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<sst xmlns="http://schemas.openxmlformats.org/spreadsheetml/2006/main" count="80" uniqueCount="50">
  <si>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</si>
  <si>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</si>
  <si>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</si>
  <si>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</si>
  <si>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</si>
  <si>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</si>
  <si>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</si>
  <si>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</si>
  <si>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</si>
  <si>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</si>
  <si>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</si>
  <si>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</si>
  <si>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</si>
  <si>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</si>
  <si>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</si>
  <si>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</si>
  <si>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</si>
  <si>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</si>
  <si>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</si>
  <si>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</si>
  <si>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</si>
  <si>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</si>
  <si>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</si>
  <si>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</si>
  <si>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</si>
  <si>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</si>
  <si>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</si>
  <si>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</si>
  <si>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</si>
  <si>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</si>
  <si>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</si>
  <si>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</si>
  <si>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</si>
  <si>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</si>
  <si>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</si>
  <si>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</si>
  <si>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</si>
  <si>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</si>
  <si>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</si>
  <si>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</si>
  <si>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F</t>
  </si>
  <si>
    <t>S2 Bottom Tank Head</t>
  </si>
  <si>
    <t>E</t>
  </si>
  <si>
    <t>S1-S2 Interstage Flange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</si>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</sst>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139217.7253860758</c:v>
                </c:pt>
                <c:pt idx="1">
                  <c:v>139217.7253860758</c:v>
                </c:pt>
                <c:pt idx="2">
                  <c:v>139217.7253860758</c:v>
                </c:pt>
                <c:pt idx="3">
                  <c:v>139217.7253860758</c:v>
                </c:pt>
                <c:pt idx="4">
                  <c:v>139217.7253860758</c:v>
                </c:pt>
                <c:pt idx="5">
                  <c:v>139217.7253860758</c:v>
                </c:pt>
                <c:pt idx="6">
                  <c:v>139217.7253860758</c:v>
                </c:pt>
                <c:pt idx="7">
                  <c:v>139217.7253860758</c:v>
                </c:pt>
                <c:pt idx="8">
                  <c:v>139217.7253860758</c:v>
                </c:pt>
                <c:pt idx="9">
                  <c:v>139217.7253860758</c:v>
                </c:pt>
                <c:pt idx="10">
                  <c:v>139217.7253860758</c:v>
                </c:pt>
                <c:pt idx="11">
                  <c:v>139217.7253860758</c:v>
                </c:pt>
                <c:pt idx="12">
                  <c:v>139217.7253860758</c:v>
                </c:pt>
                <c:pt idx="13">
                  <c:v>139217.7253860758</c:v>
                </c:pt>
                <c:pt idx="14">
                  <c:v>139217.7253860758</c:v>
                </c:pt>
                <c:pt idx="15">
                  <c:v>139217.7253860758</c:v>
                </c:pt>
                <c:pt idx="16">
                  <c:v>139217.7253860758</c:v>
                </c:pt>
                <c:pt idx="17">
                  <c:v>139217.7253860758</c:v>
                </c:pt>
                <c:pt idx="18">
                  <c:v>139217.7253860758</c:v>
                </c:pt>
                <c:pt idx="19">
                  <c:v>139217.7253860758</c:v>
                </c:pt>
                <c:pt idx="20">
                  <c:v>139217.7253860758</c:v>
                </c:pt>
                <c:pt idx="21">
                  <c:v>139217.7253860758</c:v>
                </c:pt>
                <c:pt idx="22">
                  <c:v>139217.7253860758</c:v>
                </c:pt>
                <c:pt idx="23">
                  <c:v>139217.7253860758</c:v>
                </c:pt>
                <c:pt idx="24">
                  <c:v>139217.7253860758</c:v>
                </c:pt>
                <c:pt idx="25">
                  <c:v>139217.7253860758</c:v>
                </c:pt>
                <c:pt idx="26">
                  <c:v>139217.7253860758</c:v>
                </c:pt>
                <c:pt idx="27">
                  <c:v>139217.7253860758</c:v>
                </c:pt>
                <c:pt idx="28">
                  <c:v>139225.7590389594</c:v>
                </c:pt>
                <c:pt idx="29">
                  <c:v>139512.6752133717</c:v>
                </c:pt>
                <c:pt idx="30">
                  <c:v>139799.591387784</c:v>
                </c:pt>
                <c:pt idx="31">
                  <c:v>139877.8412535328</c:v>
                </c:pt>
                <c:pt idx="32">
                  <c:v>139877.8412535328</c:v>
                </c:pt>
                <c:pt idx="33">
                  <c:v>139877.8412535328</c:v>
                </c:pt>
                <c:pt idx="34">
                  <c:v>139877.8412535328</c:v>
                </c:pt>
                <c:pt idx="35">
                  <c:v>139877.8412535328</c:v>
                </c:pt>
                <c:pt idx="36">
                  <c:v>139877.8412535328</c:v>
                </c:pt>
                <c:pt idx="37">
                  <c:v>139877.8412535328</c:v>
                </c:pt>
                <c:pt idx="38">
                  <c:v>139877.8412535328</c:v>
                </c:pt>
                <c:pt idx="39">
                  <c:v>139877.8412535328</c:v>
                </c:pt>
                <c:pt idx="40">
                  <c:v>139877.8412535328</c:v>
                </c:pt>
                <c:pt idx="41">
                  <c:v>139877.8412535328</c:v>
                </c:pt>
                <c:pt idx="42">
                  <c:v>139877.8412535328</c:v>
                </c:pt>
                <c:pt idx="43">
                  <c:v>139877.8412535328</c:v>
                </c:pt>
                <c:pt idx="44">
                  <c:v>139877.8412535328</c:v>
                </c:pt>
                <c:pt idx="45">
                  <c:v>139877.8412535328</c:v>
                </c:pt>
                <c:pt idx="46">
                  <c:v>139877.8412535328</c:v>
                </c:pt>
                <c:pt idx="47">
                  <c:v>139877.8412535328</c:v>
                </c:pt>
                <c:pt idx="48">
                  <c:v>139877.8412535328</c:v>
                </c:pt>
                <c:pt idx="49">
                  <c:v>139877.8412535328</c:v>
                </c:pt>
                <c:pt idx="50">
                  <c:v>139877.8412535328</c:v>
                </c:pt>
                <c:pt idx="51">
                  <c:v>139877.8412535328</c:v>
                </c:pt>
                <c:pt idx="52">
                  <c:v>139877.8412535328</c:v>
                </c:pt>
                <c:pt idx="53">
                  <c:v>139877.8412535328</c:v>
                </c:pt>
                <c:pt idx="54">
                  <c:v>139877.8412535328</c:v>
                </c:pt>
                <c:pt idx="55">
                  <c:v>139877.8412535328</c:v>
                </c:pt>
                <c:pt idx="56">
                  <c:v>139877.8412535328</c:v>
                </c:pt>
                <c:pt idx="57">
                  <c:v>139877.8412535328</c:v>
                </c:pt>
                <c:pt idx="58">
                  <c:v>139877.8412535328</c:v>
                </c:pt>
                <c:pt idx="59">
                  <c:v>139877.8412535328</c:v>
                </c:pt>
                <c:pt idx="60">
                  <c:v>138384.2196319115</c:v>
                </c:pt>
                <c:pt idx="61">
                  <c:v>124831.0725692714</c:v>
                </c:pt>
                <c:pt idx="62">
                  <c:v>124874.1172279489</c:v>
                </c:pt>
                <c:pt idx="63">
                  <c:v>124917.1618866264</c:v>
                </c:pt>
                <c:pt idx="64">
                  <c:v>124919.152489419</c:v>
                </c:pt>
                <c:pt idx="65">
                  <c:v>124919.152489419</c:v>
                </c:pt>
                <c:pt idx="66">
                  <c:v>124919.152489419</c:v>
                </c:pt>
                <c:pt idx="67">
                  <c:v>124919.152489419</c:v>
                </c:pt>
                <c:pt idx="68">
                  <c:v>124919.152489419</c:v>
                </c:pt>
                <c:pt idx="69">
                  <c:v>124919.152489419</c:v>
                </c:pt>
                <c:pt idx="70">
                  <c:v>124919.152489419</c:v>
                </c:pt>
                <c:pt idx="71">
                  <c:v>124919.152489419</c:v>
                </c:pt>
                <c:pt idx="72">
                  <c:v>124919.152489419</c:v>
                </c:pt>
                <c:pt idx="73">
                  <c:v>124919.152489419</c:v>
                </c:pt>
                <c:pt idx="74">
                  <c:v>124919.152489419</c:v>
                </c:pt>
                <c:pt idx="75">
                  <c:v>124919.152489419</c:v>
                </c:pt>
                <c:pt idx="76">
                  <c:v>124919.152489419</c:v>
                </c:pt>
                <c:pt idx="77">
                  <c:v>124919.152489419</c:v>
                </c:pt>
                <c:pt idx="78">
                  <c:v>124919.152489419</c:v>
                </c:pt>
                <c:pt idx="79">
                  <c:v>124919.152489419</c:v>
                </c:pt>
                <c:pt idx="80">
                  <c:v>124919.152489419</c:v>
                </c:pt>
                <c:pt idx="81">
                  <c:v>124919.152489419</c:v>
                </c:pt>
                <c:pt idx="82">
                  <c:v>124919.152489419</c:v>
                </c:pt>
                <c:pt idx="83">
                  <c:v>124919.152489419</c:v>
                </c:pt>
                <c:pt idx="84">
                  <c:v>124919.152489419</c:v>
                </c:pt>
                <c:pt idx="85">
                  <c:v>124919.152489419</c:v>
                </c:pt>
                <c:pt idx="86">
                  <c:v>124919.152489419</c:v>
                </c:pt>
                <c:pt idx="87">
                  <c:v>124919.152489419</c:v>
                </c:pt>
                <c:pt idx="88">
                  <c:v>124919.345488568</c:v>
                </c:pt>
                <c:pt idx="89">
                  <c:v>124921.5386607152</c:v>
                </c:pt>
                <c:pt idx="90">
                  <c:v>124923.7318328625</c:v>
                </c:pt>
                <c:pt idx="91">
                  <c:v>124934.3308357125</c:v>
                </c:pt>
                <c:pt idx="92">
                  <c:v>124982.7039722714</c:v>
                </c:pt>
                <c:pt idx="93">
                  <c:v>125031.1813177371</c:v>
                </c:pt>
                <c:pt idx="94">
                  <c:v>125046.6276297912</c:v>
                </c:pt>
                <c:pt idx="95">
                  <c:v>125046.6276297912</c:v>
                </c:pt>
                <c:pt idx="96">
                  <c:v>125046.6276297912</c:v>
                </c:pt>
                <c:pt idx="97">
                  <c:v>125046.6276297912</c:v>
                </c:pt>
                <c:pt idx="98">
                  <c:v>125046.6276297912</c:v>
                </c:pt>
                <c:pt idx="99">
                  <c:v>125046.6276297912</c:v>
                </c:pt>
                <c:pt idx="100">
                  <c:v>125046.6276297912</c:v>
                </c:pt>
                <c:pt idx="101">
                  <c:v>125046.6276297912</c:v>
                </c:pt>
                <c:pt idx="102">
                  <c:v>125046.6276297912</c:v>
                </c:pt>
                <c:pt idx="103">
                  <c:v>125046.6276297912</c:v>
                </c:pt>
                <c:pt idx="104">
                  <c:v>125046.6276297912</c:v>
                </c:pt>
                <c:pt idx="105">
                  <c:v>125046.6276297912</c:v>
                </c:pt>
                <c:pt idx="106">
                  <c:v>125046.6276297912</c:v>
                </c:pt>
                <c:pt idx="107">
                  <c:v>125046.6276297912</c:v>
                </c:pt>
                <c:pt idx="108">
                  <c:v>125046.6276297912</c:v>
                </c:pt>
                <c:pt idx="109">
                  <c:v>125046.6276297912</c:v>
                </c:pt>
                <c:pt idx="110">
                  <c:v>125046.6276297912</c:v>
                </c:pt>
                <c:pt idx="111">
                  <c:v>125046.6276297912</c:v>
                </c:pt>
                <c:pt idx="112">
                  <c:v>125046.6276297912</c:v>
                </c:pt>
                <c:pt idx="113">
                  <c:v>125046.6276297912</c:v>
                </c:pt>
                <c:pt idx="114">
                  <c:v>125046.6276297912</c:v>
                </c:pt>
                <c:pt idx="115">
                  <c:v>125046.6276297912</c:v>
                </c:pt>
                <c:pt idx="116">
                  <c:v>125046.6276297912</c:v>
                </c:pt>
                <c:pt idx="117">
                  <c:v>125046.6276297912</c:v>
                </c:pt>
                <c:pt idx="118">
                  <c:v>125046.6276297912</c:v>
                </c:pt>
                <c:pt idx="119">
                  <c:v>125046.6276297912</c:v>
                </c:pt>
                <c:pt idx="120">
                  <c:v>126540.2492514125</c:v>
                </c:pt>
                <c:pt idx="121">
                  <c:v>138987.0960982595</c:v>
                </c:pt>
                <c:pt idx="122">
                  <c:v>140118.6276297912</c:v>
                </c:pt>
                <c:pt idx="123">
                  <c:v>140118.6276297912</c:v>
                </c:pt>
                <c:pt idx="124">
                  <c:v>140118.6276297912</c:v>
                </c:pt>
                <c:pt idx="125">
                  <c:v>140118.6276297912</c:v>
                </c:pt>
                <c:pt idx="126">
                  <c:v>140118.6276297912</c:v>
                </c:pt>
                <c:pt idx="127">
                  <c:v>140118.6276297912</c:v>
                </c:pt>
                <c:pt idx="128">
                  <c:v>140118.6276297912</c:v>
                </c:pt>
                <c:pt idx="129">
                  <c:v>140118.6276297912</c:v>
                </c:pt>
                <c:pt idx="130">
                  <c:v>140118.6276297912</c:v>
                </c:pt>
                <c:pt idx="131">
                  <c:v>140118.6276297912</c:v>
                </c:pt>
                <c:pt idx="132">
                  <c:v>140118.6276297912</c:v>
                </c:pt>
                <c:pt idx="133">
                  <c:v>140118.6276297912</c:v>
                </c:pt>
                <c:pt idx="134">
                  <c:v>140118.6276297912</c:v>
                </c:pt>
                <c:pt idx="135">
                  <c:v>140118.6276297912</c:v>
                </c:pt>
                <c:pt idx="136">
                  <c:v>140118.6276297912</c:v>
                </c:pt>
                <c:pt idx="137">
                  <c:v>140118.6276297912</c:v>
                </c:pt>
                <c:pt idx="138">
                  <c:v>140118.6276297912</c:v>
                </c:pt>
                <c:pt idx="139">
                  <c:v>140118.6276297912</c:v>
                </c:pt>
                <c:pt idx="140">
                  <c:v>140118.6276297912</c:v>
                </c:pt>
                <c:pt idx="141">
                  <c:v>140118.6276297912</c:v>
                </c:pt>
                <c:pt idx="142">
                  <c:v>140118.6276297912</c:v>
                </c:pt>
                <c:pt idx="143">
                  <c:v>140118.6276297912</c:v>
                </c:pt>
                <c:pt idx="144">
                  <c:v>140118.6276297912</c:v>
                </c:pt>
                <c:pt idx="145">
                  <c:v>140118.6276297912</c:v>
                </c:pt>
                <c:pt idx="146">
                  <c:v>140118.6276297912</c:v>
                </c:pt>
                <c:pt idx="147">
                  <c:v>140118.6276297912</c:v>
                </c:pt>
                <c:pt idx="148">
                  <c:v>139430.4743730863</c:v>
                </c:pt>
                <c:pt idx="149">
                  <c:v>134780.7902061608</c:v>
                </c:pt>
                <c:pt idx="150">
                  <c:v>130131.1060392352</c:v>
                </c:pt>
                <c:pt idx="151">
                  <c:v>125481.4218723096</c:v>
                </c:pt>
                <c:pt idx="152">
                  <c:v>123884.0972646268</c:v>
                </c:pt>
                <c:pt idx="153">
                  <c:v>123960.115973334</c:v>
                </c:pt>
                <c:pt idx="154">
                  <c:v>124013.921796681</c:v>
                </c:pt>
                <c:pt idx="155">
                  <c:v>124034.9549821711</c:v>
                </c:pt>
                <c:pt idx="156">
                  <c:v>124121.5334433748</c:v>
                </c:pt>
                <c:pt idx="157">
                  <c:v>124175.3392667218</c:v>
                </c:pt>
                <c:pt idx="158">
                  <c:v>124229.1450900687</c:v>
                </c:pt>
                <c:pt idx="159">
                  <c:v>124279.2823345511</c:v>
                </c:pt>
                <c:pt idx="160">
                  <c:v>124300.8046638898</c:v>
                </c:pt>
                <c:pt idx="161">
                  <c:v>124390.5625601095</c:v>
                </c:pt>
                <c:pt idx="162">
                  <c:v>124444.3683834564</c:v>
                </c:pt>
                <c:pt idx="163">
                  <c:v>124498.1742068033</c:v>
                </c:pt>
                <c:pt idx="164">
                  <c:v>124535.2204172322</c:v>
                </c:pt>
                <c:pt idx="165">
                  <c:v>124605.7858534972</c:v>
                </c:pt>
                <c:pt idx="166">
                  <c:v>124659.5916768442</c:v>
                </c:pt>
                <c:pt idx="167">
                  <c:v>124686.4945885176</c:v>
                </c:pt>
                <c:pt idx="168">
                  <c:v>124761.8227412033</c:v>
                </c:pt>
                <c:pt idx="169">
                  <c:v>124821.0091468849</c:v>
                </c:pt>
                <c:pt idx="170">
                  <c:v>124874.8149702319</c:v>
                </c:pt>
                <c:pt idx="171">
                  <c:v>124928.6207935788</c:v>
                </c:pt>
                <c:pt idx="172">
                  <c:v>124950.1023609302</c:v>
                </c:pt>
                <c:pt idx="173">
                  <c:v>125036.2324402727</c:v>
                </c:pt>
                <c:pt idx="174">
                  <c:v>125090.0382636196</c:v>
                </c:pt>
                <c:pt idx="175">
                  <c:v>125143.8440869666</c:v>
                </c:pt>
                <c:pt idx="176">
                  <c:v>125186.4228943597</c:v>
                </c:pt>
                <c:pt idx="177">
                  <c:v>125250.4774459632</c:v>
                </c:pt>
                <c:pt idx="178">
                  <c:v>125305.2615570073</c:v>
                </c:pt>
                <c:pt idx="179">
                  <c:v>125338.0341948641</c:v>
                </c:pt>
                <c:pt idx="180">
                  <c:v>125386.4594358763</c:v>
                </c:pt>
                <c:pt idx="181">
                  <c:v>125471.3992651872</c:v>
                </c:pt>
                <c:pt idx="182">
                  <c:v>125530.5856708688</c:v>
                </c:pt>
                <c:pt idx="183">
                  <c:v>125589.7720765504</c:v>
                </c:pt>
                <c:pt idx="184">
                  <c:v>125618.0969992695</c:v>
                </c:pt>
                <c:pt idx="185">
                  <c:v>125708.1448879137</c:v>
                </c:pt>
                <c:pt idx="186">
                  <c:v>125767.3312935953</c:v>
                </c:pt>
                <c:pt idx="187">
                  <c:v>125826.5176992769</c:v>
                </c:pt>
                <c:pt idx="188">
                  <c:v>125879.5047383555</c:v>
                </c:pt>
                <c:pt idx="189">
                  <c:v>125943.8377880095</c:v>
                </c:pt>
                <c:pt idx="190">
                  <c:v>126004.0769163218</c:v>
                </c:pt>
                <c:pt idx="191">
                  <c:v>126046.5835167659</c:v>
                </c:pt>
                <c:pt idx="192">
                  <c:v>126087.1684806618</c:v>
                </c:pt>
                <c:pt idx="193">
                  <c:v>126181.6361333666</c:v>
                </c:pt>
                <c:pt idx="194">
                  <c:v>126240.8225390483</c:v>
                </c:pt>
                <c:pt idx="195">
                  <c:v>126300.0089447299</c:v>
                </c:pt>
                <c:pt idx="196">
                  <c:v>126333.4694411238</c:v>
                </c:pt>
                <c:pt idx="197">
                  <c:v>126418.3817560931</c:v>
                </c:pt>
                <c:pt idx="198">
                  <c:v>126477.5681617748</c:v>
                </c:pt>
                <c:pt idx="199">
                  <c:v>126536.7545674564</c:v>
                </c:pt>
                <c:pt idx="200">
                  <c:v>126595.940973138</c:v>
                </c:pt>
                <c:pt idx="201">
                  <c:v>126655.1273788196</c:v>
                </c:pt>
                <c:pt idx="202">
                  <c:v>126714.3137845012</c:v>
                </c:pt>
                <c:pt idx="203">
                  <c:v>126763.2770837469</c:v>
                </c:pt>
                <c:pt idx="204">
                  <c:v>126796.8160469665</c:v>
                </c:pt>
                <c:pt idx="205">
                  <c:v>126891.8730015461</c:v>
                </c:pt>
                <c:pt idx="206">
                  <c:v>126951.0594072277</c:v>
                </c:pt>
                <c:pt idx="207">
                  <c:v>127010.2458129093</c:v>
                </c:pt>
                <c:pt idx="208">
                  <c:v>127049.1354663395</c:v>
                </c:pt>
                <c:pt idx="209">
                  <c:v>127128.6186242726</c:v>
                </c:pt>
                <c:pt idx="210">
                  <c:v>127187.8050299542</c:v>
                </c:pt>
                <c:pt idx="211">
                  <c:v>127211.2105631101</c:v>
                </c:pt>
                <c:pt idx="212">
                  <c:v>143539.2105631101</c:v>
                </c:pt>
                <c:pt idx="213">
                  <c:v>143539.2105631101</c:v>
                </c:pt>
                <c:pt idx="214">
                  <c:v>143539.2105631101</c:v>
                </c:pt>
                <c:pt idx="215">
                  <c:v>143539.2105631101</c:v>
                </c:pt>
                <c:pt idx="216">
                  <c:v>143539.2105631101</c:v>
                </c:pt>
                <c:pt idx="217">
                  <c:v>143539.2105631101</c:v>
                </c:pt>
                <c:pt idx="218">
                  <c:v>143539.2105631101</c:v>
                </c:pt>
                <c:pt idx="219">
                  <c:v>143539.2105631101</c:v>
                </c:pt>
                <c:pt idx="220">
                  <c:v>143539.2105631101</c:v>
                </c:pt>
                <c:pt idx="221">
                  <c:v>143539.2105631101</c:v>
                </c:pt>
                <c:pt idx="222">
                  <c:v>143539.2105631101</c:v>
                </c:pt>
                <c:pt idx="223">
                  <c:v>143539.2105631101</c:v>
                </c:pt>
                <c:pt idx="224">
                  <c:v>143539.2105631101</c:v>
                </c:pt>
                <c:pt idx="225">
                  <c:v>143539.2105631101</c:v>
                </c:pt>
                <c:pt idx="226">
                  <c:v>143539.2105631101</c:v>
                </c:pt>
                <c:pt idx="227">
                  <c:v>143539.2105631101</c:v>
                </c:pt>
                <c:pt idx="228">
                  <c:v>143539.2105631101</c:v>
                </c:pt>
                <c:pt idx="229">
                  <c:v>143539.2105631101</c:v>
                </c:pt>
                <c:pt idx="230">
                  <c:v>143539.2105631101</c:v>
                </c:pt>
                <c:pt idx="231">
                  <c:v>143539.2105631101</c:v>
                </c:pt>
                <c:pt idx="232">
                  <c:v>143539.2105631101</c:v>
                </c:pt>
                <c:pt idx="233">
                  <c:v>143539.2105631101</c:v>
                </c:pt>
                <c:pt idx="234">
                  <c:v>143539.2105631101</c:v>
                </c:pt>
                <c:pt idx="235">
                  <c:v>143539.2105631101</c:v>
                </c:pt>
                <c:pt idx="236">
                  <c:v>143539.2105631101</c:v>
                </c:pt>
                <c:pt idx="237">
                  <c:v>143539.2105631101</c:v>
                </c:pt>
                <c:pt idx="238">
                  <c:v>143539.2105631101</c:v>
                </c:pt>
                <c:pt idx="239">
                  <c:v>143539.2105631101</c:v>
                </c:pt>
                <c:pt idx="240">
                  <c:v>143539.2105631101</c:v>
                </c:pt>
                <c:pt idx="241">
                  <c:v>143539.2105631101</c:v>
                </c:pt>
                <c:pt idx="242">
                  <c:v>143539.2105631101</c:v>
                </c:pt>
                <c:pt idx="243">
                  <c:v>143539.2105631101</c:v>
                </c:pt>
                <c:pt idx="244">
                  <c:v>143539.2105631101</c:v>
                </c:pt>
                <c:pt idx="245">
                  <c:v>143539.2105631101</c:v>
                </c:pt>
                <c:pt idx="246">
                  <c:v>143539.2105631101</c:v>
                </c:pt>
                <c:pt idx="247">
                  <c:v>143539.2105631101</c:v>
                </c:pt>
                <c:pt idx="248">
                  <c:v>143539.2105631101</c:v>
                </c:pt>
                <c:pt idx="249">
                  <c:v>143539.2105631101</c:v>
                </c:pt>
                <c:pt idx="250">
                  <c:v>143539.2105631101</c:v>
                </c:pt>
                <c:pt idx="251">
                  <c:v>143539.2105631101</c:v>
                </c:pt>
                <c:pt idx="252">
                  <c:v>143539.2105631101</c:v>
                </c:pt>
                <c:pt idx="253">
                  <c:v>143539.2105631101</c:v>
                </c:pt>
                <c:pt idx="254">
                  <c:v>143539.2105631101</c:v>
                </c:pt>
                <c:pt idx="255">
                  <c:v>143539.2105631101</c:v>
                </c:pt>
                <c:pt idx="256">
                  <c:v>143539.2105631101</c:v>
                </c:pt>
                <c:pt idx="257">
                  <c:v>143539.2105631101</c:v>
                </c:pt>
                <c:pt idx="258">
                  <c:v>143539.2105631101</c:v>
                </c:pt>
                <c:pt idx="259">
                  <c:v>143539.2105631101</c:v>
                </c:pt>
                <c:pt idx="260">
                  <c:v>143539.2105631101</c:v>
                </c:pt>
                <c:pt idx="261">
                  <c:v>143539.2105631101</c:v>
                </c:pt>
                <c:pt idx="262">
                  <c:v>143539.2105631101</c:v>
                </c:pt>
                <c:pt idx="263">
                  <c:v>143539.2105631101</c:v>
                </c:pt>
                <c:pt idx="264">
                  <c:v>143539.2105631101</c:v>
                </c:pt>
                <c:pt idx="265">
                  <c:v>143539.2105631101</c:v>
                </c:pt>
                <c:pt idx="266">
                  <c:v>143539.2105631101</c:v>
                </c:pt>
                <c:pt idx="267">
                  <c:v>143539.2105631101</c:v>
                </c:pt>
                <c:pt idx="268">
                  <c:v>143539.2105631101</c:v>
                </c:pt>
                <c:pt idx="269">
                  <c:v>143539.2105631101</c:v>
                </c:pt>
                <c:pt idx="270">
                  <c:v>143539.2105631101</c:v>
                </c:pt>
                <c:pt idx="271">
                  <c:v>143539.2105631101</c:v>
                </c:pt>
                <c:pt idx="272">
                  <c:v>143539.2105631101</c:v>
                </c:pt>
                <c:pt idx="273">
                  <c:v>143539.2105631101</c:v>
                </c:pt>
                <c:pt idx="274">
                  <c:v>143539.2105631101</c:v>
                </c:pt>
                <c:pt idx="275">
                  <c:v>143539.2105631101</c:v>
                </c:pt>
                <c:pt idx="276">
                  <c:v>143539.2105631101</c:v>
                </c:pt>
                <c:pt idx="277">
                  <c:v>143539.2105631101</c:v>
                </c:pt>
                <c:pt idx="278">
                  <c:v>143539.2105631101</c:v>
                </c:pt>
                <c:pt idx="279">
                  <c:v>143539.2105631101</c:v>
                </c:pt>
                <c:pt idx="280">
                  <c:v>143539.2105631101</c:v>
                </c:pt>
                <c:pt idx="281">
                  <c:v>143539.2105631101</c:v>
                </c:pt>
                <c:pt idx="282">
                  <c:v>143539.2105631101</c:v>
                </c:pt>
                <c:pt idx="283">
                  <c:v>143539.2105631101</c:v>
                </c:pt>
                <c:pt idx="284">
                  <c:v>143539.2105631101</c:v>
                </c:pt>
                <c:pt idx="285">
                  <c:v>143539.2105631101</c:v>
                </c:pt>
                <c:pt idx="286">
                  <c:v>143539.2105631101</c:v>
                </c:pt>
                <c:pt idx="287">
                  <c:v>143539.2105631101</c:v>
                </c:pt>
                <c:pt idx="288">
                  <c:v>143539.2105631101</c:v>
                </c:pt>
                <c:pt idx="289">
                  <c:v>143539.2105631101</c:v>
                </c:pt>
                <c:pt idx="290">
                  <c:v>143539.2105631101</c:v>
                </c:pt>
                <c:pt idx="291">
                  <c:v>143539.2105631101</c:v>
                </c:pt>
                <c:pt idx="292">
                  <c:v>143539.2105631101</c:v>
                </c:pt>
                <c:pt idx="293">
                  <c:v>143539.2105631101</c:v>
                </c:pt>
                <c:pt idx="294">
                  <c:v>143539.2105631101</c:v>
                </c:pt>
                <c:pt idx="295">
                  <c:v>143539.2105631101</c:v>
                </c:pt>
                <c:pt idx="296">
                  <c:v>143539.2105631101</c:v>
                </c:pt>
                <c:pt idx="297">
                  <c:v>143539.2105631101</c:v>
                </c:pt>
                <c:pt idx="298">
                  <c:v>143539.2105631101</c:v>
                </c:pt>
                <c:pt idx="299">
                  <c:v>143539.2105631101</c:v>
                </c:pt>
                <c:pt idx="300">
                  <c:v>143539.2105631101</c:v>
                </c:pt>
                <c:pt idx="301">
                  <c:v>143539.2105631101</c:v>
                </c:pt>
                <c:pt idx="302">
                  <c:v>143539.2105631101</c:v>
                </c:pt>
                <c:pt idx="303">
                  <c:v>143539.2105631101</c:v>
                </c:pt>
                <c:pt idx="304">
                  <c:v>143539.2105631101</c:v>
                </c:pt>
                <c:pt idx="305">
                  <c:v>143539.2105631101</c:v>
                </c:pt>
                <c:pt idx="306">
                  <c:v>143539.2105631101</c:v>
                </c:pt>
                <c:pt idx="307">
                  <c:v>143539.2105631101</c:v>
                </c:pt>
                <c:pt idx="308">
                  <c:v>143539.2105631101</c:v>
                </c:pt>
                <c:pt idx="309">
                  <c:v>143539.2105631101</c:v>
                </c:pt>
                <c:pt idx="310">
                  <c:v>143539.2105631101</c:v>
                </c:pt>
                <c:pt idx="311">
                  <c:v>143539.2105631101</c:v>
                </c:pt>
                <c:pt idx="312">
                  <c:v>143539.2105631101</c:v>
                </c:pt>
                <c:pt idx="313">
                  <c:v>143539.2105631101</c:v>
                </c:pt>
                <c:pt idx="314">
                  <c:v>143539.2105631101</c:v>
                </c:pt>
                <c:pt idx="315">
                  <c:v>143539.2105631101</c:v>
                </c:pt>
                <c:pt idx="316">
                  <c:v>143539.2105631101</c:v>
                </c:pt>
                <c:pt idx="317">
                  <c:v>143539.2105631101</c:v>
                </c:pt>
                <c:pt idx="318">
                  <c:v>143539.2105631101</c:v>
                </c:pt>
                <c:pt idx="319">
                  <c:v>143539.2105631101</c:v>
                </c:pt>
                <c:pt idx="320">
                  <c:v>143539.2105631101</c:v>
                </c:pt>
                <c:pt idx="321">
                  <c:v>143539.2105631101</c:v>
                </c:pt>
                <c:pt idx="322">
                  <c:v>143539.2105631101</c:v>
                </c:pt>
                <c:pt idx="323">
                  <c:v>143539.2105631101</c:v>
                </c:pt>
                <c:pt idx="324">
                  <c:v>143539.2105631101</c:v>
                </c:pt>
                <c:pt idx="325">
                  <c:v>143539.2105631101</c:v>
                </c:pt>
                <c:pt idx="326">
                  <c:v>143539.2105631101</c:v>
                </c:pt>
                <c:pt idx="327">
                  <c:v>143539.2105631101</c:v>
                </c:pt>
                <c:pt idx="328">
                  <c:v>143539.2105631101</c:v>
                </c:pt>
                <c:pt idx="329">
                  <c:v>143539.2105631101</c:v>
                </c:pt>
                <c:pt idx="330">
                  <c:v>143539.2105631101</c:v>
                </c:pt>
                <c:pt idx="331">
                  <c:v>143539.2105631101</c:v>
                </c:pt>
                <c:pt idx="332">
                  <c:v>143539.2105631101</c:v>
                </c:pt>
                <c:pt idx="333">
                  <c:v>143539.2105631101</c:v>
                </c:pt>
                <c:pt idx="334">
                  <c:v>143539.2105631101</c:v>
                </c:pt>
                <c:pt idx="335">
                  <c:v>143539.2105631101</c:v>
                </c:pt>
                <c:pt idx="336">
                  <c:v>143539.2105631101</c:v>
                </c:pt>
                <c:pt idx="337">
                  <c:v>143539.2105631101</c:v>
                </c:pt>
                <c:pt idx="338">
                  <c:v>143539.2105631101</c:v>
                </c:pt>
                <c:pt idx="339">
                  <c:v>143539.2105631101</c:v>
                </c:pt>
                <c:pt idx="340">
                  <c:v>143539.2105631101</c:v>
                </c:pt>
                <c:pt idx="341">
                  <c:v>143539.2105631101</c:v>
                </c:pt>
                <c:pt idx="342">
                  <c:v>143539.2105631101</c:v>
                </c:pt>
                <c:pt idx="343">
                  <c:v>143539.2105631101</c:v>
                </c:pt>
                <c:pt idx="344">
                  <c:v>143539.2105631101</c:v>
                </c:pt>
                <c:pt idx="345">
                  <c:v>143539.2105631101</c:v>
                </c:pt>
                <c:pt idx="346">
                  <c:v>143539.2105631101</c:v>
                </c:pt>
                <c:pt idx="347">
                  <c:v>143539.2105631101</c:v>
                </c:pt>
                <c:pt idx="348">
                  <c:v>143539.2105631101</c:v>
                </c:pt>
                <c:pt idx="349">
                  <c:v>143539.2105631101</c:v>
                </c:pt>
                <c:pt idx="350">
                  <c:v>143539.2105631101</c:v>
                </c:pt>
                <c:pt idx="351">
                  <c:v>143539.2105631101</c:v>
                </c:pt>
                <c:pt idx="352">
                  <c:v>143539.2105631101</c:v>
                </c:pt>
                <c:pt idx="353">
                  <c:v>143539.2105631101</c:v>
                </c:pt>
                <c:pt idx="354">
                  <c:v>143539.2105631101</c:v>
                </c:pt>
                <c:pt idx="355">
                  <c:v>143539.2105631101</c:v>
                </c:pt>
                <c:pt idx="356">
                  <c:v>143539.2105631101</c:v>
                </c:pt>
                <c:pt idx="357">
                  <c:v>143539.2105631101</c:v>
                </c:pt>
                <c:pt idx="358">
                  <c:v>143539.2105631101</c:v>
                </c:pt>
                <c:pt idx="359">
                  <c:v>143539.2105631101</c:v>
                </c:pt>
                <c:pt idx="360">
                  <c:v>143539.2105631101</c:v>
                </c:pt>
                <c:pt idx="361">
                  <c:v>143539.2105631101</c:v>
                </c:pt>
                <c:pt idx="362">
                  <c:v>143539.2105631101</c:v>
                </c:pt>
                <c:pt idx="363">
                  <c:v>143539.2105631101</c:v>
                </c:pt>
                <c:pt idx="364">
                  <c:v>143539.2105631101</c:v>
                </c:pt>
                <c:pt idx="365">
                  <c:v>143539.2105631101</c:v>
                </c:pt>
                <c:pt idx="366">
                  <c:v>143539.2105631101</c:v>
                </c:pt>
                <c:pt idx="367">
                  <c:v>143539.2105631101</c:v>
                </c:pt>
                <c:pt idx="368">
                  <c:v>143539.2105631101</c:v>
                </c:pt>
                <c:pt idx="369">
                  <c:v>143539.2105631101</c:v>
                </c:pt>
                <c:pt idx="370">
                  <c:v>143539.2105631101</c:v>
                </c:pt>
                <c:pt idx="371">
                  <c:v>143539.2105631101</c:v>
                </c:pt>
                <c:pt idx="372">
                  <c:v>143539.2105631101</c:v>
                </c:pt>
                <c:pt idx="373">
                  <c:v>143539.2105631101</c:v>
                </c:pt>
                <c:pt idx="374">
                  <c:v>143539.2105631101</c:v>
                </c:pt>
                <c:pt idx="375">
                  <c:v>143539.2105631101</c:v>
                </c:pt>
                <c:pt idx="376">
                  <c:v>143539.2105631101</c:v>
                </c:pt>
                <c:pt idx="377">
                  <c:v>143539.2105631101</c:v>
                </c:pt>
                <c:pt idx="378">
                  <c:v>143539.2105631101</c:v>
                </c:pt>
                <c:pt idx="379">
                  <c:v>143539.2105631101</c:v>
                </c:pt>
                <c:pt idx="380">
                  <c:v>143539.2105631101</c:v>
                </c:pt>
                <c:pt idx="381">
                  <c:v>143539.2105631101</c:v>
                </c:pt>
                <c:pt idx="382">
                  <c:v>143539.2105631101</c:v>
                </c:pt>
                <c:pt idx="383">
                  <c:v>143539.2105631101</c:v>
                </c:pt>
                <c:pt idx="384">
                  <c:v>143539.2105631101</c:v>
                </c:pt>
                <c:pt idx="385">
                  <c:v>143539.2105631101</c:v>
                </c:pt>
                <c:pt idx="386">
                  <c:v>143539.2105631101</c:v>
                </c:pt>
                <c:pt idx="387">
                  <c:v>143539.2105631101</c:v>
                </c:pt>
                <c:pt idx="388">
                  <c:v>143539.2105631101</c:v>
                </c:pt>
                <c:pt idx="389">
                  <c:v>143539.2105631101</c:v>
                </c:pt>
                <c:pt idx="390">
                  <c:v>143539.2105631101</c:v>
                </c:pt>
                <c:pt idx="391">
                  <c:v>143539.2105631101</c:v>
                </c:pt>
                <c:pt idx="392">
                  <c:v>143539.2105631101</c:v>
                </c:pt>
                <c:pt idx="393">
                  <c:v>143539.2105631101</c:v>
                </c:pt>
                <c:pt idx="394">
                  <c:v>143539.2105631101</c:v>
                </c:pt>
                <c:pt idx="395">
                  <c:v>143539.2105631101</c:v>
                </c:pt>
                <c:pt idx="396">
                  <c:v>143539.2105631101</c:v>
                </c:pt>
                <c:pt idx="397">
                  <c:v>143539.2105631101</c:v>
                </c:pt>
                <c:pt idx="398">
                  <c:v>143539.2105631101</c:v>
                </c:pt>
                <c:pt idx="399">
                  <c:v>143539.2105631101</c:v>
                </c:pt>
                <c:pt idx="400">
                  <c:v>143539.2105631101</c:v>
                </c:pt>
                <c:pt idx="401">
                  <c:v>143539.2105631101</c:v>
                </c:pt>
                <c:pt idx="402">
                  <c:v>143539.2105631101</c:v>
                </c:pt>
                <c:pt idx="403">
                  <c:v>143539.2105631101</c:v>
                </c:pt>
                <c:pt idx="404">
                  <c:v>143539.2105631101</c:v>
                </c:pt>
                <c:pt idx="405">
                  <c:v>143539.2105631101</c:v>
                </c:pt>
                <c:pt idx="406">
                  <c:v>143539.2105631101</c:v>
                </c:pt>
                <c:pt idx="407">
                  <c:v>143539.2105631101</c:v>
                </c:pt>
                <c:pt idx="408">
                  <c:v>143539.2105631101</c:v>
                </c:pt>
                <c:pt idx="409">
                  <c:v>143539.2105631101</c:v>
                </c:pt>
                <c:pt idx="410">
                  <c:v>143539.2105631101</c:v>
                </c:pt>
                <c:pt idx="411">
                  <c:v>143539.2105631101</c:v>
                </c:pt>
                <c:pt idx="412">
                  <c:v>143539.2105631101</c:v>
                </c:pt>
                <c:pt idx="413">
                  <c:v>143539.2105631101</c:v>
                </c:pt>
                <c:pt idx="414">
                  <c:v>143539.2105631101</c:v>
                </c:pt>
                <c:pt idx="415">
                  <c:v>143539.2105631101</c:v>
                </c:pt>
                <c:pt idx="416">
                  <c:v>143539.2105631101</c:v>
                </c:pt>
                <c:pt idx="417">
                  <c:v>143539.2105631101</c:v>
                </c:pt>
                <c:pt idx="418">
                  <c:v>143539.2105631101</c:v>
                </c:pt>
                <c:pt idx="419">
                  <c:v>143539.2105631101</c:v>
                </c:pt>
                <c:pt idx="420">
                  <c:v>143539.2105631101</c:v>
                </c:pt>
                <c:pt idx="421">
                  <c:v>143539.2105631101</c:v>
                </c:pt>
                <c:pt idx="422">
                  <c:v>143539.2105631101</c:v>
                </c:pt>
                <c:pt idx="423">
                  <c:v>143539.2105631101</c:v>
                </c:pt>
                <c:pt idx="424">
                  <c:v>143539.2105631101</c:v>
                </c:pt>
                <c:pt idx="425">
                  <c:v>143539.2105631101</c:v>
                </c:pt>
                <c:pt idx="426">
                  <c:v>143539.2105631101</c:v>
                </c:pt>
                <c:pt idx="427">
                  <c:v>143539.2105631101</c:v>
                </c:pt>
                <c:pt idx="428">
                  <c:v>143539.2105631101</c:v>
                </c:pt>
                <c:pt idx="429">
                  <c:v>143539.2105631101</c:v>
                </c:pt>
                <c:pt idx="430">
                  <c:v>143539.2105631101</c:v>
                </c:pt>
                <c:pt idx="431">
                  <c:v>143539.2105631101</c:v>
                </c:pt>
                <c:pt idx="432">
                  <c:v>143539.2105631101</c:v>
                </c:pt>
                <c:pt idx="433">
                  <c:v>143539.2105631101</c:v>
                </c:pt>
                <c:pt idx="434">
                  <c:v>143539.2105631101</c:v>
                </c:pt>
                <c:pt idx="435">
                  <c:v>143539.2105631101</c:v>
                </c:pt>
                <c:pt idx="436">
                  <c:v>143539.2105631101</c:v>
                </c:pt>
                <c:pt idx="437">
                  <c:v>143539.2105631101</c:v>
                </c:pt>
                <c:pt idx="438">
                  <c:v>143539.2105631101</c:v>
                </c:pt>
                <c:pt idx="439">
                  <c:v>143539.2105631101</c:v>
                </c:pt>
                <c:pt idx="440">
                  <c:v>143539.2105631101</c:v>
                </c:pt>
                <c:pt idx="441">
                  <c:v>143539.2105631101</c:v>
                </c:pt>
                <c:pt idx="442">
                  <c:v>143539.2105631101</c:v>
                </c:pt>
                <c:pt idx="443">
                  <c:v>143539.2105631101</c:v>
                </c:pt>
                <c:pt idx="444">
                  <c:v>143539.2105631101</c:v>
                </c:pt>
                <c:pt idx="445">
                  <c:v>143539.2105631101</c:v>
                </c:pt>
                <c:pt idx="446">
                  <c:v>143539.2105631101</c:v>
                </c:pt>
                <c:pt idx="447">
                  <c:v>143539.2105631101</c:v>
                </c:pt>
                <c:pt idx="448">
                  <c:v>143539.2105631101</c:v>
                </c:pt>
                <c:pt idx="449">
                  <c:v>143539.2105631101</c:v>
                </c:pt>
                <c:pt idx="450">
                  <c:v>143539.2105631101</c:v>
                </c:pt>
                <c:pt idx="451">
                  <c:v>143539.2105631101</c:v>
                </c:pt>
                <c:pt idx="452">
                  <c:v>143539.2105631101</c:v>
                </c:pt>
                <c:pt idx="453">
                  <c:v>143539.2105631101</c:v>
                </c:pt>
                <c:pt idx="454">
                  <c:v>143539.2105631101</c:v>
                </c:pt>
                <c:pt idx="455">
                  <c:v>143539.2105631101</c:v>
                </c:pt>
                <c:pt idx="456">
                  <c:v>143539.2105631101</c:v>
                </c:pt>
                <c:pt idx="457">
                  <c:v>143539.2105631101</c:v>
                </c:pt>
                <c:pt idx="458">
                  <c:v>143539.2105631101</c:v>
                </c:pt>
                <c:pt idx="459">
                  <c:v>143539.2105631101</c:v>
                </c:pt>
                <c:pt idx="460">
                  <c:v>143539.2105631101</c:v>
                </c:pt>
                <c:pt idx="461">
                  <c:v>143539.2105631101</c:v>
                </c:pt>
                <c:pt idx="462">
                  <c:v>143539.2105631101</c:v>
                </c:pt>
                <c:pt idx="463">
                  <c:v>143539.2105631101</c:v>
                </c:pt>
                <c:pt idx="464">
                  <c:v>143539.2105631101</c:v>
                </c:pt>
                <c:pt idx="465">
                  <c:v>143539.2105631101</c:v>
                </c:pt>
                <c:pt idx="466">
                  <c:v>143539.2105631101</c:v>
                </c:pt>
                <c:pt idx="467">
                  <c:v>143539.2105631101</c:v>
                </c:pt>
                <c:pt idx="468">
                  <c:v>143539.2105631101</c:v>
                </c:pt>
                <c:pt idx="469">
                  <c:v>143539.2105631101</c:v>
                </c:pt>
                <c:pt idx="470">
                  <c:v>143539.2105631101</c:v>
                </c:pt>
                <c:pt idx="471">
                  <c:v>143539.2105631101</c:v>
                </c:pt>
                <c:pt idx="472">
                  <c:v>143539.2105631101</c:v>
                </c:pt>
                <c:pt idx="473">
                  <c:v>143539.2105631101</c:v>
                </c:pt>
                <c:pt idx="474">
                  <c:v>143539.2105631101</c:v>
                </c:pt>
                <c:pt idx="475">
                  <c:v>143539.2105631101</c:v>
                </c:pt>
                <c:pt idx="476">
                  <c:v>143539.2105631101</c:v>
                </c:pt>
                <c:pt idx="477">
                  <c:v>143539.2105631101</c:v>
                </c:pt>
                <c:pt idx="478">
                  <c:v>143539.2105631101</c:v>
                </c:pt>
                <c:pt idx="479">
                  <c:v>143539.2105631101</c:v>
                </c:pt>
                <c:pt idx="480">
                  <c:v>143539.2105631101</c:v>
                </c:pt>
                <c:pt idx="481">
                  <c:v>143539.2105631101</c:v>
                </c:pt>
                <c:pt idx="482">
                  <c:v>143539.2105631101</c:v>
                </c:pt>
                <c:pt idx="483">
                  <c:v>143539.2105631101</c:v>
                </c:pt>
                <c:pt idx="484">
                  <c:v>143539.2105631101</c:v>
                </c:pt>
                <c:pt idx="485">
                  <c:v>143539.2105631101</c:v>
                </c:pt>
                <c:pt idx="486">
                  <c:v>143539.2105631101</c:v>
                </c:pt>
                <c:pt idx="487">
                  <c:v>143539.2105631101</c:v>
                </c:pt>
                <c:pt idx="488">
                  <c:v>143539.2105631101</c:v>
                </c:pt>
                <c:pt idx="489">
                  <c:v>143539.2105631101</c:v>
                </c:pt>
                <c:pt idx="490">
                  <c:v>143539.2105631101</c:v>
                </c:pt>
                <c:pt idx="491">
                  <c:v>143539.2105631101</c:v>
                </c:pt>
                <c:pt idx="492">
                  <c:v>143539.2105631101</c:v>
                </c:pt>
                <c:pt idx="493">
                  <c:v>143539.2105631101</c:v>
                </c:pt>
                <c:pt idx="494">
                  <c:v>143539.2105631101</c:v>
                </c:pt>
                <c:pt idx="495">
                  <c:v>143539.2105631101</c:v>
                </c:pt>
                <c:pt idx="496">
                  <c:v>143539.2105631101</c:v>
                </c:pt>
                <c:pt idx="497">
                  <c:v>143539.2105631101</c:v>
                </c:pt>
                <c:pt idx="498">
                  <c:v>143539.2105631101</c:v>
                </c:pt>
                <c:pt idx="499">
                  <c:v>143539.2105631101</c:v>
                </c:pt>
                <c:pt idx="500">
                  <c:v>143539.2105631101</c:v>
                </c:pt>
                <c:pt idx="501">
                  <c:v>143539.2105631101</c:v>
                </c:pt>
                <c:pt idx="502">
                  <c:v>143539.2105631101</c:v>
                </c:pt>
                <c:pt idx="503">
                  <c:v>143539.2105631101</c:v>
                </c:pt>
                <c:pt idx="504">
                  <c:v>143539.2105631101</c:v>
                </c:pt>
                <c:pt idx="505">
                  <c:v>143539.2105631101</c:v>
                </c:pt>
                <c:pt idx="506">
                  <c:v>143539.2105631101</c:v>
                </c:pt>
                <c:pt idx="507">
                  <c:v>143539.2105631101</c:v>
                </c:pt>
                <c:pt idx="508">
                  <c:v>143539.2105631101</c:v>
                </c:pt>
                <c:pt idx="509">
                  <c:v>143539.2105631101</c:v>
                </c:pt>
                <c:pt idx="510">
                  <c:v>143539.2105631101</c:v>
                </c:pt>
                <c:pt idx="511">
                  <c:v>143539.2105631101</c:v>
                </c:pt>
                <c:pt idx="512">
                  <c:v>143539.2105631101</c:v>
                </c:pt>
                <c:pt idx="513">
                  <c:v>143539.2105631101</c:v>
                </c:pt>
                <c:pt idx="514">
                  <c:v>143539.2105631101</c:v>
                </c:pt>
                <c:pt idx="515">
                  <c:v>143539.2105631101</c:v>
                </c:pt>
                <c:pt idx="516">
                  <c:v>143539.2105631101</c:v>
                </c:pt>
                <c:pt idx="517">
                  <c:v>143539.2105631101</c:v>
                </c:pt>
                <c:pt idx="518">
                  <c:v>143539.2105631101</c:v>
                </c:pt>
                <c:pt idx="519">
                  <c:v>143539.2105631101</c:v>
                </c:pt>
                <c:pt idx="520">
                  <c:v>143539.2105631101</c:v>
                </c:pt>
                <c:pt idx="521">
                  <c:v>143539.2105631101</c:v>
                </c:pt>
                <c:pt idx="522">
                  <c:v>143539.2105631101</c:v>
                </c:pt>
                <c:pt idx="523">
                  <c:v>143539.2105631101</c:v>
                </c:pt>
                <c:pt idx="524">
                  <c:v>143539.2105631101</c:v>
                </c:pt>
                <c:pt idx="525">
                  <c:v>143539.2105631101</c:v>
                </c:pt>
                <c:pt idx="526">
                  <c:v>143539.2105631101</c:v>
                </c:pt>
                <c:pt idx="527">
                  <c:v>143539.2105631101</c:v>
                </c:pt>
                <c:pt idx="528">
                  <c:v>143539.2105631101</c:v>
                </c:pt>
                <c:pt idx="529">
                  <c:v>143539.2105631101</c:v>
                </c:pt>
                <c:pt idx="530">
                  <c:v>143539.2105631101</c:v>
                </c:pt>
                <c:pt idx="531">
                  <c:v>143539.2105631101</c:v>
                </c:pt>
                <c:pt idx="532">
                  <c:v>143539.2105631101</c:v>
                </c:pt>
                <c:pt idx="533">
                  <c:v>143539.2105631101</c:v>
                </c:pt>
                <c:pt idx="534">
                  <c:v>143539.2105631101</c:v>
                </c:pt>
                <c:pt idx="535">
                  <c:v>143539.2105631101</c:v>
                </c:pt>
                <c:pt idx="536">
                  <c:v>143539.2105631101</c:v>
                </c:pt>
                <c:pt idx="537">
                  <c:v>143539.2105631101</c:v>
                </c:pt>
                <c:pt idx="538">
                  <c:v>143539.2105631101</c:v>
                </c:pt>
                <c:pt idx="539">
                  <c:v>143539.2105631101</c:v>
                </c:pt>
                <c:pt idx="540">
                  <c:v>143539.2105631101</c:v>
                </c:pt>
                <c:pt idx="541">
                  <c:v>143539.2105631101</c:v>
                </c:pt>
                <c:pt idx="542">
                  <c:v>143539.2105631101</c:v>
                </c:pt>
                <c:pt idx="543">
                  <c:v>143539.2105631101</c:v>
                </c:pt>
                <c:pt idx="544">
                  <c:v>143539.2105631101</c:v>
                </c:pt>
                <c:pt idx="545">
                  <c:v>143539.2105631101</c:v>
                </c:pt>
                <c:pt idx="546">
                  <c:v>143539.2105631101</c:v>
                </c:pt>
                <c:pt idx="547">
                  <c:v>143539.2105631101</c:v>
                </c:pt>
                <c:pt idx="548">
                  <c:v>143539.2105631101</c:v>
                </c:pt>
                <c:pt idx="549">
                  <c:v>143539.2105631101</c:v>
                </c:pt>
                <c:pt idx="550">
                  <c:v>143539.2105631101</c:v>
                </c:pt>
                <c:pt idx="551">
                  <c:v>143539.2105631101</c:v>
                </c:pt>
                <c:pt idx="552">
                  <c:v>143539.2105631101</c:v>
                </c:pt>
                <c:pt idx="553">
                  <c:v>143539.2105631101</c:v>
                </c:pt>
                <c:pt idx="554">
                  <c:v>143539.2105631101</c:v>
                </c:pt>
                <c:pt idx="555">
                  <c:v>143539.2105631101</c:v>
                </c:pt>
                <c:pt idx="556">
                  <c:v>143539.2105631101</c:v>
                </c:pt>
                <c:pt idx="557">
                  <c:v>143539.2105631101</c:v>
                </c:pt>
                <c:pt idx="558">
                  <c:v>143539.2105631101</c:v>
                </c:pt>
                <c:pt idx="559">
                  <c:v>143539.2105631101</c:v>
                </c:pt>
                <c:pt idx="560">
                  <c:v>143539.2105631101</c:v>
                </c:pt>
                <c:pt idx="561">
                  <c:v>143539.2105631101</c:v>
                </c:pt>
                <c:pt idx="562">
                  <c:v>143539.2105631101</c:v>
                </c:pt>
                <c:pt idx="563">
                  <c:v>143539.2105631101</c:v>
                </c:pt>
                <c:pt idx="564">
                  <c:v>143539.2105631101</c:v>
                </c:pt>
                <c:pt idx="565">
                  <c:v>143539.2105631101</c:v>
                </c:pt>
                <c:pt idx="566">
                  <c:v>143539.2105631101</c:v>
                </c:pt>
                <c:pt idx="567">
                  <c:v>143539.2105631101</c:v>
                </c:pt>
                <c:pt idx="568">
                  <c:v>143539.2105631101</c:v>
                </c:pt>
                <c:pt idx="569">
                  <c:v>143539.2105631101</c:v>
                </c:pt>
                <c:pt idx="570">
                  <c:v>143539.2105631101</c:v>
                </c:pt>
                <c:pt idx="571">
                  <c:v>143539.2105631101</c:v>
                </c:pt>
                <c:pt idx="572">
                  <c:v>143539.2105631101</c:v>
                </c:pt>
                <c:pt idx="573">
                  <c:v>143539.2105631101</c:v>
                </c:pt>
                <c:pt idx="574">
                  <c:v>143539.2105631101</c:v>
                </c:pt>
                <c:pt idx="575">
                  <c:v>143539.2105631101</c:v>
                </c:pt>
                <c:pt idx="576">
                  <c:v>143539.2105631101</c:v>
                </c:pt>
                <c:pt idx="577">
                  <c:v>143539.2105631101</c:v>
                </c:pt>
                <c:pt idx="578">
                  <c:v>143539.2105631101</c:v>
                </c:pt>
                <c:pt idx="579">
                  <c:v>143539.2105631101</c:v>
                </c:pt>
                <c:pt idx="580">
                  <c:v>143539.2105631101</c:v>
                </c:pt>
                <c:pt idx="581">
                  <c:v>143539.2105631101</c:v>
                </c:pt>
                <c:pt idx="582">
                  <c:v>143539.2105631101</c:v>
                </c:pt>
                <c:pt idx="583">
                  <c:v>143539.2105631101</c:v>
                </c:pt>
                <c:pt idx="584">
                  <c:v>143539.2105631101</c:v>
                </c:pt>
                <c:pt idx="585">
                  <c:v>143539.2105631101</c:v>
                </c:pt>
                <c:pt idx="586">
                  <c:v>143539.2105631101</c:v>
                </c:pt>
                <c:pt idx="587">
                  <c:v>143539.2105631101</c:v>
                </c:pt>
                <c:pt idx="588">
                  <c:v>143539.2105631101</c:v>
                </c:pt>
                <c:pt idx="589">
                  <c:v>143539.2105631101</c:v>
                </c:pt>
                <c:pt idx="590">
                  <c:v>143539.2105631101</c:v>
                </c:pt>
                <c:pt idx="591">
                  <c:v>143539.2105631101</c:v>
                </c:pt>
                <c:pt idx="592">
                  <c:v>143539.2105631101</c:v>
                </c:pt>
                <c:pt idx="593">
                  <c:v>143539.2105631101</c:v>
                </c:pt>
                <c:pt idx="594">
                  <c:v>143539.2105631101</c:v>
                </c:pt>
                <c:pt idx="595">
                  <c:v>143539.2105631101</c:v>
                </c:pt>
                <c:pt idx="596">
                  <c:v>143539.2105631101</c:v>
                </c:pt>
                <c:pt idx="597">
                  <c:v>143539.2105631101</c:v>
                </c:pt>
                <c:pt idx="598">
                  <c:v>143539.2105631101</c:v>
                </c:pt>
                <c:pt idx="599">
                  <c:v>143539.2105631101</c:v>
                </c:pt>
                <c:pt idx="600">
                  <c:v>143539.2105631101</c:v>
                </c:pt>
                <c:pt idx="601">
                  <c:v>143539.2105631101</c:v>
                </c:pt>
                <c:pt idx="602">
                  <c:v>143539.2105631101</c:v>
                </c:pt>
                <c:pt idx="603">
                  <c:v>143539.2105631101</c:v>
                </c:pt>
                <c:pt idx="604">
                  <c:v>143539.2105631101</c:v>
                </c:pt>
                <c:pt idx="605">
                  <c:v>143539.2105631101</c:v>
                </c:pt>
                <c:pt idx="606">
                  <c:v>143539.2105631101</c:v>
                </c:pt>
                <c:pt idx="607">
                  <c:v>143539.2105631101</c:v>
                </c:pt>
                <c:pt idx="608">
                  <c:v>143539.2105631101</c:v>
                </c:pt>
                <c:pt idx="609">
                  <c:v>143539.2105631101</c:v>
                </c:pt>
                <c:pt idx="610">
                  <c:v>143539.2105631101</c:v>
                </c:pt>
                <c:pt idx="611">
                  <c:v>143539.2105631101</c:v>
                </c:pt>
                <c:pt idx="612">
                  <c:v>143539.2105631101</c:v>
                </c:pt>
                <c:pt idx="613">
                  <c:v>143539.2105631101</c:v>
                </c:pt>
                <c:pt idx="614">
                  <c:v>143539.2105631101</c:v>
                </c:pt>
                <c:pt idx="615">
                  <c:v>143539.2105631101</c:v>
                </c:pt>
                <c:pt idx="616">
                  <c:v>143539.2105631101</c:v>
                </c:pt>
                <c:pt idx="617">
                  <c:v>143539.2105631101</c:v>
                </c:pt>
                <c:pt idx="618">
                  <c:v>143539.2105631101</c:v>
                </c:pt>
                <c:pt idx="619">
                  <c:v>143539.2105631101</c:v>
                </c:pt>
                <c:pt idx="620">
                  <c:v>143539.2105631101</c:v>
                </c:pt>
                <c:pt idx="621">
                  <c:v>143539.2105631101</c:v>
                </c:pt>
                <c:pt idx="622">
                  <c:v>143539.2105631101</c:v>
                </c:pt>
                <c:pt idx="623">
                  <c:v>143539.2105631101</c:v>
                </c:pt>
                <c:pt idx="624">
                  <c:v>143539.2105631101</c:v>
                </c:pt>
                <c:pt idx="625">
                  <c:v>143539.2105631101</c:v>
                </c:pt>
                <c:pt idx="626">
                  <c:v>143539.2105631101</c:v>
                </c:pt>
                <c:pt idx="627">
                  <c:v>143539.2105631101</c:v>
                </c:pt>
                <c:pt idx="628">
                  <c:v>143539.2105631101</c:v>
                </c:pt>
                <c:pt idx="629">
                  <c:v>143539.2105631101</c:v>
                </c:pt>
                <c:pt idx="630">
                  <c:v>143539.2105631101</c:v>
                </c:pt>
                <c:pt idx="631">
                  <c:v>143539.2105631101</c:v>
                </c:pt>
                <c:pt idx="632">
                  <c:v>143539.2105631101</c:v>
                </c:pt>
                <c:pt idx="633">
                  <c:v>143539.2105631101</c:v>
                </c:pt>
                <c:pt idx="634">
                  <c:v>143539.2105631101</c:v>
                </c:pt>
                <c:pt idx="635">
                  <c:v>143539.2105631101</c:v>
                </c:pt>
                <c:pt idx="636">
                  <c:v>143539.2105631101</c:v>
                </c:pt>
                <c:pt idx="637">
                  <c:v>143539.2105631101</c:v>
                </c:pt>
                <c:pt idx="638">
                  <c:v>143539.2105631101</c:v>
                </c:pt>
                <c:pt idx="639">
                  <c:v>143539.2105631101</c:v>
                </c:pt>
                <c:pt idx="640">
                  <c:v>143539.2105631101</c:v>
                </c:pt>
                <c:pt idx="641">
                  <c:v>143539.2105631101</c:v>
                </c:pt>
                <c:pt idx="642">
                  <c:v>143539.2105631101</c:v>
                </c:pt>
                <c:pt idx="643">
                  <c:v>143539.2105631101</c:v>
                </c:pt>
                <c:pt idx="644">
                  <c:v>143539.2105631101</c:v>
                </c:pt>
                <c:pt idx="645">
                  <c:v>143539.2105631101</c:v>
                </c:pt>
                <c:pt idx="646">
                  <c:v>143539.2105631101</c:v>
                </c:pt>
                <c:pt idx="647">
                  <c:v>143539.2105631101</c:v>
                </c:pt>
                <c:pt idx="648">
                  <c:v>143539.2105631101</c:v>
                </c:pt>
                <c:pt idx="649">
                  <c:v>143539.2105631101</c:v>
                </c:pt>
                <c:pt idx="650">
                  <c:v>143539.2105631101</c:v>
                </c:pt>
                <c:pt idx="651">
                  <c:v>143539.2105631101</c:v>
                </c:pt>
                <c:pt idx="652">
                  <c:v>143539.2105631101</c:v>
                </c:pt>
                <c:pt idx="653">
                  <c:v>143539.2105631101</c:v>
                </c:pt>
                <c:pt idx="654">
                  <c:v>143539.2105631101</c:v>
                </c:pt>
                <c:pt idx="655">
                  <c:v>143539.2105631101</c:v>
                </c:pt>
                <c:pt idx="656">
                  <c:v>143539.2105631101</c:v>
                </c:pt>
                <c:pt idx="657">
                  <c:v>143539.2105631101</c:v>
                </c:pt>
                <c:pt idx="658">
                  <c:v>143539.2105631101</c:v>
                </c:pt>
                <c:pt idx="659">
                  <c:v>143539.2105631101</c:v>
                </c:pt>
                <c:pt idx="660">
                  <c:v>143539.2105631101</c:v>
                </c:pt>
                <c:pt idx="661">
                  <c:v>143539.2105631101</c:v>
                </c:pt>
                <c:pt idx="662">
                  <c:v>143539.2105631101</c:v>
                </c:pt>
                <c:pt idx="663">
                  <c:v>143539.2105631101</c:v>
                </c:pt>
                <c:pt idx="664">
                  <c:v>143539.2105631101</c:v>
                </c:pt>
                <c:pt idx="665">
                  <c:v>143539.2105631101</c:v>
                </c:pt>
                <c:pt idx="666">
                  <c:v>143539.2105631101</c:v>
                </c:pt>
                <c:pt idx="667">
                  <c:v>143539.2105631101</c:v>
                </c:pt>
                <c:pt idx="668">
                  <c:v>143539.2105631101</c:v>
                </c:pt>
                <c:pt idx="669">
                  <c:v>143539.2105631101</c:v>
                </c:pt>
                <c:pt idx="670">
                  <c:v>143539.2105631101</c:v>
                </c:pt>
                <c:pt idx="671">
                  <c:v>143539.2105631101</c:v>
                </c:pt>
                <c:pt idx="672">
                  <c:v>143539.2105631101</c:v>
                </c:pt>
                <c:pt idx="673">
                  <c:v>143539.2105631101</c:v>
                </c:pt>
                <c:pt idx="674">
                  <c:v>143539.2105631101</c:v>
                </c:pt>
                <c:pt idx="675">
                  <c:v>143539.2105631101</c:v>
                </c:pt>
                <c:pt idx="676">
                  <c:v>143539.2105631101</c:v>
                </c:pt>
                <c:pt idx="677">
                  <c:v>143539.2105631101</c:v>
                </c:pt>
                <c:pt idx="678">
                  <c:v>143539.2105631101</c:v>
                </c:pt>
                <c:pt idx="679">
                  <c:v>143539.2105631101</c:v>
                </c:pt>
                <c:pt idx="680">
                  <c:v>143539.2105631101</c:v>
                </c:pt>
                <c:pt idx="681">
                  <c:v>143539.2105631101</c:v>
                </c:pt>
                <c:pt idx="682">
                  <c:v>143539.2105631101</c:v>
                </c:pt>
                <c:pt idx="683">
                  <c:v>143539.2105631101</c:v>
                </c:pt>
                <c:pt idx="684">
                  <c:v>143539.2105631101</c:v>
                </c:pt>
                <c:pt idx="685">
                  <c:v>143539.2105631101</c:v>
                </c:pt>
                <c:pt idx="686">
                  <c:v>143539.2105631101</c:v>
                </c:pt>
                <c:pt idx="687">
                  <c:v>143539.2105631101</c:v>
                </c:pt>
                <c:pt idx="688">
                  <c:v>143539.2105631101</c:v>
                </c:pt>
                <c:pt idx="689">
                  <c:v>143539.2105631101</c:v>
                </c:pt>
                <c:pt idx="690">
                  <c:v>143539.2105631101</c:v>
                </c:pt>
                <c:pt idx="691">
                  <c:v>143539.2105631101</c:v>
                </c:pt>
                <c:pt idx="692">
                  <c:v>143539.2105631101</c:v>
                </c:pt>
                <c:pt idx="693">
                  <c:v>143539.2105631101</c:v>
                </c:pt>
                <c:pt idx="694">
                  <c:v>143539.2105631101</c:v>
                </c:pt>
                <c:pt idx="695">
                  <c:v>143539.2105631101</c:v>
                </c:pt>
                <c:pt idx="696">
                  <c:v>143539.2105631101</c:v>
                </c:pt>
                <c:pt idx="697">
                  <c:v>143539.2105631101</c:v>
                </c:pt>
                <c:pt idx="698">
                  <c:v>143539.2105631101</c:v>
                </c:pt>
                <c:pt idx="699">
                  <c:v>143539.2105631101</c:v>
                </c:pt>
                <c:pt idx="700">
                  <c:v>143539.2105631101</c:v>
                </c:pt>
                <c:pt idx="701">
                  <c:v>143539.2105631101</c:v>
                </c:pt>
                <c:pt idx="702">
                  <c:v>143539.2105631101</c:v>
                </c:pt>
                <c:pt idx="703">
                  <c:v>143539.2105631101</c:v>
                </c:pt>
                <c:pt idx="704">
                  <c:v>143539.2105631101</c:v>
                </c:pt>
                <c:pt idx="705">
                  <c:v>143539.2105631101</c:v>
                </c:pt>
                <c:pt idx="706">
                  <c:v>143539.2105631101</c:v>
                </c:pt>
                <c:pt idx="707">
                  <c:v>143539.2105631101</c:v>
                </c:pt>
                <c:pt idx="708">
                  <c:v>143539.2105631101</c:v>
                </c:pt>
                <c:pt idx="709">
                  <c:v>143539.2105631101</c:v>
                </c:pt>
                <c:pt idx="710">
                  <c:v>143539.2105631101</c:v>
                </c:pt>
                <c:pt idx="711">
                  <c:v>143539.2105631101</c:v>
                </c:pt>
                <c:pt idx="712">
                  <c:v>143539.2105631101</c:v>
                </c:pt>
                <c:pt idx="713">
                  <c:v>143539.2105631101</c:v>
                </c:pt>
                <c:pt idx="714">
                  <c:v>143539.2105631101</c:v>
                </c:pt>
                <c:pt idx="715">
                  <c:v>143539.2105631101</c:v>
                </c:pt>
                <c:pt idx="716">
                  <c:v>143539.2105631101</c:v>
                </c:pt>
                <c:pt idx="717">
                  <c:v>143539.2105631101</c:v>
                </c:pt>
                <c:pt idx="718">
                  <c:v>143539.2105631101</c:v>
                </c:pt>
                <c:pt idx="719">
                  <c:v>143539.2105631101</c:v>
                </c:pt>
                <c:pt idx="720">
                  <c:v>143539.2105631101</c:v>
                </c:pt>
                <c:pt idx="721">
                  <c:v>143539.2105631101</c:v>
                </c:pt>
                <c:pt idx="722">
                  <c:v>143539.2105631101</c:v>
                </c:pt>
                <c:pt idx="723">
                  <c:v>143539.2105631101</c:v>
                </c:pt>
                <c:pt idx="724">
                  <c:v>143539.2105631101</c:v>
                </c:pt>
                <c:pt idx="725">
                  <c:v>143539.2105631101</c:v>
                </c:pt>
                <c:pt idx="726">
                  <c:v>143539.2105631101</c:v>
                </c:pt>
                <c:pt idx="727">
                  <c:v>143539.2105631101</c:v>
                </c:pt>
                <c:pt idx="728">
                  <c:v>143539.2105631101</c:v>
                </c:pt>
                <c:pt idx="729">
                  <c:v>143539.2105631101</c:v>
                </c:pt>
                <c:pt idx="730">
                  <c:v>143539.2105631101</c:v>
                </c:pt>
                <c:pt idx="731">
                  <c:v>143539.2105631101</c:v>
                </c:pt>
                <c:pt idx="732">
                  <c:v>143539.2105631101</c:v>
                </c:pt>
                <c:pt idx="733">
                  <c:v>143539.2105631101</c:v>
                </c:pt>
                <c:pt idx="734">
                  <c:v>143539.2105631101</c:v>
                </c:pt>
                <c:pt idx="735">
                  <c:v>143539.2105631101</c:v>
                </c:pt>
                <c:pt idx="736">
                  <c:v>143539.2105631101</c:v>
                </c:pt>
                <c:pt idx="737">
                  <c:v>143539.2105631101</c:v>
                </c:pt>
                <c:pt idx="738">
                  <c:v>143539.2105631101</c:v>
                </c:pt>
                <c:pt idx="739">
                  <c:v>143539.2105631101</c:v>
                </c:pt>
                <c:pt idx="740">
                  <c:v>143539.2105631101</c:v>
                </c:pt>
                <c:pt idx="741">
                  <c:v>143539.2105631101</c:v>
                </c:pt>
                <c:pt idx="742">
                  <c:v>143539.2105631101</c:v>
                </c:pt>
                <c:pt idx="743">
                  <c:v>143539.2105631101</c:v>
                </c:pt>
                <c:pt idx="744">
                  <c:v>143539.2105631101</c:v>
                </c:pt>
                <c:pt idx="745">
                  <c:v>143539.2105631101</c:v>
                </c:pt>
                <c:pt idx="746">
                  <c:v>143539.2105631101</c:v>
                </c:pt>
                <c:pt idx="747">
                  <c:v>143539.2105631101</c:v>
                </c:pt>
                <c:pt idx="748">
                  <c:v>143539.2105631101</c:v>
                </c:pt>
                <c:pt idx="749">
                  <c:v>143539.2105631101</c:v>
                </c:pt>
                <c:pt idx="750">
                  <c:v>143539.2105631101</c:v>
                </c:pt>
                <c:pt idx="751">
                  <c:v>143539.2105631101</c:v>
                </c:pt>
                <c:pt idx="752">
                  <c:v>143539.2105631101</c:v>
                </c:pt>
                <c:pt idx="753">
                  <c:v>143539.2105631101</c:v>
                </c:pt>
                <c:pt idx="754">
                  <c:v>143539.2105631101</c:v>
                </c:pt>
                <c:pt idx="755">
                  <c:v>143539.2105631101</c:v>
                </c:pt>
                <c:pt idx="756">
                  <c:v>143539.2105631101</c:v>
                </c:pt>
                <c:pt idx="757">
                  <c:v>143539.2105631101</c:v>
                </c:pt>
                <c:pt idx="758">
                  <c:v>143539.2105631101</c:v>
                </c:pt>
                <c:pt idx="759">
                  <c:v>143539.2105631101</c:v>
                </c:pt>
                <c:pt idx="760">
                  <c:v>143539.2105631101</c:v>
                </c:pt>
                <c:pt idx="761">
                  <c:v>143539.2105631101</c:v>
                </c:pt>
                <c:pt idx="762">
                  <c:v>143539.2105631101</c:v>
                </c:pt>
                <c:pt idx="763">
                  <c:v>143539.2105631101</c:v>
                </c:pt>
                <c:pt idx="764">
                  <c:v>143539.2105631101</c:v>
                </c:pt>
                <c:pt idx="765">
                  <c:v>143539.2105631101</c:v>
                </c:pt>
                <c:pt idx="766">
                  <c:v>143539.2105631101</c:v>
                </c:pt>
                <c:pt idx="767">
                  <c:v>143539.2105631101</c:v>
                </c:pt>
                <c:pt idx="768">
                  <c:v>143539.2105631101</c:v>
                </c:pt>
                <c:pt idx="769">
                  <c:v>143539.2105631101</c:v>
                </c:pt>
                <c:pt idx="770">
                  <c:v>143539.2105631101</c:v>
                </c:pt>
                <c:pt idx="771">
                  <c:v>143539.2105631101</c:v>
                </c:pt>
                <c:pt idx="772">
                  <c:v>143539.2105631101</c:v>
                </c:pt>
                <c:pt idx="773">
                  <c:v>143539.2105631101</c:v>
                </c:pt>
                <c:pt idx="774">
                  <c:v>143539.2105631101</c:v>
                </c:pt>
                <c:pt idx="775">
                  <c:v>143539.2105631101</c:v>
                </c:pt>
                <c:pt idx="776">
                  <c:v>143539.2105631101</c:v>
                </c:pt>
                <c:pt idx="777">
                  <c:v>143539.2105631101</c:v>
                </c:pt>
                <c:pt idx="778">
                  <c:v>143539.2105631101</c:v>
                </c:pt>
                <c:pt idx="779">
                  <c:v>143539.2105631101</c:v>
                </c:pt>
                <c:pt idx="780">
                  <c:v>143539.2105631101</c:v>
                </c:pt>
                <c:pt idx="781">
                  <c:v>143539.2105631101</c:v>
                </c:pt>
                <c:pt idx="782">
                  <c:v>143539.2105631101</c:v>
                </c:pt>
                <c:pt idx="783">
                  <c:v>143539.2105631101</c:v>
                </c:pt>
                <c:pt idx="784">
                  <c:v>143539.2105631101</c:v>
                </c:pt>
                <c:pt idx="785">
                  <c:v>143539.2105631101</c:v>
                </c:pt>
                <c:pt idx="786">
                  <c:v>143539.2105631101</c:v>
                </c:pt>
                <c:pt idx="787">
                  <c:v>143539.2105631101</c:v>
                </c:pt>
                <c:pt idx="788">
                  <c:v>143539.2105631101</c:v>
                </c:pt>
                <c:pt idx="789">
                  <c:v>143539.2105631101</c:v>
                </c:pt>
                <c:pt idx="790">
                  <c:v>143539.2105631101</c:v>
                </c:pt>
                <c:pt idx="791">
                  <c:v>143539.2105631101</c:v>
                </c:pt>
                <c:pt idx="792">
                  <c:v>143539.2105631101</c:v>
                </c:pt>
                <c:pt idx="793">
                  <c:v>143539.2105631101</c:v>
                </c:pt>
                <c:pt idx="794">
                  <c:v>143539.2105631101</c:v>
                </c:pt>
                <c:pt idx="795">
                  <c:v>143539.2105631101</c:v>
                </c:pt>
                <c:pt idx="796">
                  <c:v>143539.2105631101</c:v>
                </c:pt>
                <c:pt idx="797">
                  <c:v>143539.2105631101</c:v>
                </c:pt>
                <c:pt idx="798">
                  <c:v>143539.2105631101</c:v>
                </c:pt>
                <c:pt idx="799">
                  <c:v>143539.2105631101</c:v>
                </c:pt>
                <c:pt idx="800">
                  <c:v>143539.2105631101</c:v>
                </c:pt>
                <c:pt idx="801">
                  <c:v>143539.2105631101</c:v>
                </c:pt>
                <c:pt idx="802">
                  <c:v>143539.2105631101</c:v>
                </c:pt>
                <c:pt idx="803">
                  <c:v>143539.2105631101</c:v>
                </c:pt>
                <c:pt idx="804">
                  <c:v>143539.2105631101</c:v>
                </c:pt>
                <c:pt idx="805">
                  <c:v>143539.2105631101</c:v>
                </c:pt>
                <c:pt idx="806">
                  <c:v>143539.2105631101</c:v>
                </c:pt>
                <c:pt idx="807">
                  <c:v>143539.2105631101</c:v>
                </c:pt>
                <c:pt idx="808">
                  <c:v>143539.2105631101</c:v>
                </c:pt>
                <c:pt idx="809">
                  <c:v>143539.2105631101</c:v>
                </c:pt>
                <c:pt idx="810">
                  <c:v>143539.2105631101</c:v>
                </c:pt>
                <c:pt idx="811">
                  <c:v>143539.2105631101</c:v>
                </c:pt>
                <c:pt idx="812">
                  <c:v>143539.2105631101</c:v>
                </c:pt>
                <c:pt idx="813">
                  <c:v>143539.2105631101</c:v>
                </c:pt>
                <c:pt idx="814">
                  <c:v>143539.2105631101</c:v>
                </c:pt>
                <c:pt idx="815">
                  <c:v>143539.2105631101</c:v>
                </c:pt>
                <c:pt idx="816">
                  <c:v>143539.2105631101</c:v>
                </c:pt>
                <c:pt idx="817">
                  <c:v>143539.2105631101</c:v>
                </c:pt>
                <c:pt idx="818">
                  <c:v>143539.2105631101</c:v>
                </c:pt>
                <c:pt idx="819">
                  <c:v>143539.2105631101</c:v>
                </c:pt>
                <c:pt idx="820">
                  <c:v>143539.2105631101</c:v>
                </c:pt>
                <c:pt idx="821">
                  <c:v>143539.2105631101</c:v>
                </c:pt>
                <c:pt idx="822">
                  <c:v>143539.2105631101</c:v>
                </c:pt>
                <c:pt idx="823">
                  <c:v>143539.2105631101</c:v>
                </c:pt>
                <c:pt idx="824">
                  <c:v>143539.2105631101</c:v>
                </c:pt>
                <c:pt idx="825">
                  <c:v>143539.2105631101</c:v>
                </c:pt>
                <c:pt idx="826">
                  <c:v>143539.2105631101</c:v>
                </c:pt>
                <c:pt idx="827">
                  <c:v>143539.2105631101</c:v>
                </c:pt>
                <c:pt idx="828">
                  <c:v>143539.2105631101</c:v>
                </c:pt>
                <c:pt idx="829">
                  <c:v>143539.2105631101</c:v>
                </c:pt>
                <c:pt idx="830">
                  <c:v>143539.2105631101</c:v>
                </c:pt>
                <c:pt idx="831">
                  <c:v>143539.2105631101</c:v>
                </c:pt>
                <c:pt idx="832">
                  <c:v>143539.2105631101</c:v>
                </c:pt>
                <c:pt idx="833">
                  <c:v>143539.2105631101</c:v>
                </c:pt>
                <c:pt idx="834">
                  <c:v>143539.2105631101</c:v>
                </c:pt>
                <c:pt idx="835">
                  <c:v>143539.2105631101</c:v>
                </c:pt>
                <c:pt idx="836">
                  <c:v>143539.2105631101</c:v>
                </c:pt>
                <c:pt idx="837">
                  <c:v>143539.2105631101</c:v>
                </c:pt>
                <c:pt idx="838">
                  <c:v>143539.2105631101</c:v>
                </c:pt>
                <c:pt idx="839">
                  <c:v>143539.2105631101</c:v>
                </c:pt>
                <c:pt idx="840">
                  <c:v>143539.2105631101</c:v>
                </c:pt>
                <c:pt idx="841">
                  <c:v>143539.2105631101</c:v>
                </c:pt>
                <c:pt idx="842">
                  <c:v>143539.2105631101</c:v>
                </c:pt>
                <c:pt idx="843">
                  <c:v>143539.2105631101</c:v>
                </c:pt>
                <c:pt idx="844">
                  <c:v>143539.2105631101</c:v>
                </c:pt>
                <c:pt idx="845">
                  <c:v>143539.2105631101</c:v>
                </c:pt>
                <c:pt idx="846">
                  <c:v>143539.2105631101</c:v>
                </c:pt>
                <c:pt idx="847">
                  <c:v>143539.2105631101</c:v>
                </c:pt>
                <c:pt idx="848">
                  <c:v>143539.2105631101</c:v>
                </c:pt>
                <c:pt idx="849">
                  <c:v>143539.2105631101</c:v>
                </c:pt>
                <c:pt idx="850">
                  <c:v>143539.2105631101</c:v>
                </c:pt>
                <c:pt idx="851">
                  <c:v>143539.2105631101</c:v>
                </c:pt>
                <c:pt idx="852">
                  <c:v>143539.2105631101</c:v>
                </c:pt>
                <c:pt idx="853">
                  <c:v>143539.2105631101</c:v>
                </c:pt>
                <c:pt idx="854">
                  <c:v>143539.2105631101</c:v>
                </c:pt>
                <c:pt idx="855">
                  <c:v>143539.2105631101</c:v>
                </c:pt>
                <c:pt idx="856">
                  <c:v>143539.2105631101</c:v>
                </c:pt>
                <c:pt idx="857">
                  <c:v>143539.2105631101</c:v>
                </c:pt>
                <c:pt idx="858">
                  <c:v>143539.2105631101</c:v>
                </c:pt>
                <c:pt idx="859">
                  <c:v>143539.2105631101</c:v>
                </c:pt>
                <c:pt idx="860">
                  <c:v>143539.2105631101</c:v>
                </c:pt>
                <c:pt idx="861">
                  <c:v>143539.2105631101</c:v>
                </c:pt>
                <c:pt idx="862">
                  <c:v>143539.2105631101</c:v>
                </c:pt>
                <c:pt idx="863">
                  <c:v>143539.2105631101</c:v>
                </c:pt>
                <c:pt idx="864">
                  <c:v>143539.2105631101</c:v>
                </c:pt>
                <c:pt idx="865">
                  <c:v>143539.2105631101</c:v>
                </c:pt>
                <c:pt idx="866">
                  <c:v>143539.2105631101</c:v>
                </c:pt>
                <c:pt idx="867">
                  <c:v>143539.2105631101</c:v>
                </c:pt>
                <c:pt idx="868">
                  <c:v>143539.2105631101</c:v>
                </c:pt>
                <c:pt idx="869">
                  <c:v>143539.2105631101</c:v>
                </c:pt>
                <c:pt idx="870">
                  <c:v>143539.2105631101</c:v>
                </c:pt>
                <c:pt idx="871">
                  <c:v>143539.2105631101</c:v>
                </c:pt>
                <c:pt idx="872">
                  <c:v>143539.2105631101</c:v>
                </c:pt>
                <c:pt idx="873">
                  <c:v>143539.2105631101</c:v>
                </c:pt>
                <c:pt idx="874">
                  <c:v>143539.2105631101</c:v>
                </c:pt>
                <c:pt idx="875">
                  <c:v>143539.2105631101</c:v>
                </c:pt>
                <c:pt idx="876">
                  <c:v>143539.2105631101</c:v>
                </c:pt>
                <c:pt idx="877">
                  <c:v>143539.2105631101</c:v>
                </c:pt>
                <c:pt idx="878">
                  <c:v>143539.2105631101</c:v>
                </c:pt>
                <c:pt idx="879">
                  <c:v>143539.2105631101</c:v>
                </c:pt>
                <c:pt idx="880">
                  <c:v>143539.2105631101</c:v>
                </c:pt>
                <c:pt idx="881">
                  <c:v>143539.2105631101</c:v>
                </c:pt>
                <c:pt idx="882">
                  <c:v>143539.2105631101</c:v>
                </c:pt>
                <c:pt idx="883">
                  <c:v>143539.2105631101</c:v>
                </c:pt>
                <c:pt idx="884">
                  <c:v>143539.2105631101</c:v>
                </c:pt>
                <c:pt idx="885">
                  <c:v>143539.2105631101</c:v>
                </c:pt>
                <c:pt idx="886">
                  <c:v>143539.2105631101</c:v>
                </c:pt>
                <c:pt idx="887">
                  <c:v>143539.2105631101</c:v>
                </c:pt>
                <c:pt idx="888">
                  <c:v>143539.2105631101</c:v>
                </c:pt>
                <c:pt idx="889">
                  <c:v>143539.2105631101</c:v>
                </c:pt>
                <c:pt idx="890">
                  <c:v>143539.2105631101</c:v>
                </c:pt>
                <c:pt idx="891">
                  <c:v>143539.2105631101</c:v>
                </c:pt>
                <c:pt idx="892">
                  <c:v>143539.2105631101</c:v>
                </c:pt>
                <c:pt idx="893">
                  <c:v>143539.2105631101</c:v>
                </c:pt>
                <c:pt idx="894">
                  <c:v>143539.2105631101</c:v>
                </c:pt>
                <c:pt idx="895">
                  <c:v>143539.2105631101</c:v>
                </c:pt>
                <c:pt idx="896">
                  <c:v>143539.2105631101</c:v>
                </c:pt>
                <c:pt idx="897">
                  <c:v>143539.2105631101</c:v>
                </c:pt>
                <c:pt idx="898">
                  <c:v>143539.2105631101</c:v>
                </c:pt>
                <c:pt idx="899">
                  <c:v>143539.2105631101</c:v>
                </c:pt>
                <c:pt idx="900">
                  <c:v>143539.2105631101</c:v>
                </c:pt>
                <c:pt idx="901">
                  <c:v>143539.2105631101</c:v>
                </c:pt>
                <c:pt idx="902">
                  <c:v>143539.2105631101</c:v>
                </c:pt>
                <c:pt idx="903">
                  <c:v>143539.2105631101</c:v>
                </c:pt>
                <c:pt idx="904">
                  <c:v>143539.2105631101</c:v>
                </c:pt>
                <c:pt idx="905">
                  <c:v>143539.2105631101</c:v>
                </c:pt>
                <c:pt idx="906">
                  <c:v>143539.2105631101</c:v>
                </c:pt>
                <c:pt idx="907">
                  <c:v>143539.2105631101</c:v>
                </c:pt>
                <c:pt idx="908">
                  <c:v>143539.2105631101</c:v>
                </c:pt>
                <c:pt idx="909">
                  <c:v>143539.2105631101</c:v>
                </c:pt>
                <c:pt idx="910">
                  <c:v>143539.2105631101</c:v>
                </c:pt>
                <c:pt idx="911">
                  <c:v>143539.2105631101</c:v>
                </c:pt>
                <c:pt idx="912">
                  <c:v>143539.2105631101</c:v>
                </c:pt>
                <c:pt idx="913">
                  <c:v>143539.2105631101</c:v>
                </c:pt>
                <c:pt idx="914">
                  <c:v>143539.2105631101</c:v>
                </c:pt>
                <c:pt idx="915">
                  <c:v>143539.2105631101</c:v>
                </c:pt>
                <c:pt idx="916">
                  <c:v>143539.2105631101</c:v>
                </c:pt>
                <c:pt idx="917">
                  <c:v>143539.2105631101</c:v>
                </c:pt>
                <c:pt idx="918">
                  <c:v>143539.2105631101</c:v>
                </c:pt>
                <c:pt idx="919">
                  <c:v>143539.2105631101</c:v>
                </c:pt>
                <c:pt idx="920">
                  <c:v>143539.2105631101</c:v>
                </c:pt>
                <c:pt idx="921">
                  <c:v>143539.2105631101</c:v>
                </c:pt>
                <c:pt idx="922">
                  <c:v>143539.2105631101</c:v>
                </c:pt>
                <c:pt idx="923">
                  <c:v>143539.2105631101</c:v>
                </c:pt>
                <c:pt idx="924">
                  <c:v>143539.2105631101</c:v>
                </c:pt>
                <c:pt idx="925">
                  <c:v>143539.2105631101</c:v>
                </c:pt>
                <c:pt idx="926">
                  <c:v>143539.2105631101</c:v>
                </c:pt>
                <c:pt idx="927">
                  <c:v>143539.2105631101</c:v>
                </c:pt>
                <c:pt idx="928">
                  <c:v>143539.2105631101</c:v>
                </c:pt>
                <c:pt idx="929">
                  <c:v>143539.2105631101</c:v>
                </c:pt>
                <c:pt idx="930">
                  <c:v>143539.2105631101</c:v>
                </c:pt>
                <c:pt idx="931">
                  <c:v>143539.2105631101</c:v>
                </c:pt>
                <c:pt idx="932">
                  <c:v>143539.2105631101</c:v>
                </c:pt>
                <c:pt idx="933">
                  <c:v>143539.2105631101</c:v>
                </c:pt>
                <c:pt idx="934">
                  <c:v>143539.2105631101</c:v>
                </c:pt>
                <c:pt idx="935">
                  <c:v>143539.2105631101</c:v>
                </c:pt>
                <c:pt idx="936">
                  <c:v>143539.2105631101</c:v>
                </c:pt>
                <c:pt idx="937">
                  <c:v>143539.2105631101</c:v>
                </c:pt>
                <c:pt idx="938">
                  <c:v>143539.2105631101</c:v>
                </c:pt>
                <c:pt idx="939">
                  <c:v>143539.2105631101</c:v>
                </c:pt>
                <c:pt idx="940">
                  <c:v>143539.2105631101</c:v>
                </c:pt>
                <c:pt idx="941">
                  <c:v>143539.2105631101</c:v>
                </c:pt>
                <c:pt idx="942">
                  <c:v>143539.2105631101</c:v>
                </c:pt>
                <c:pt idx="943">
                  <c:v>143539.2105631101</c:v>
                </c:pt>
                <c:pt idx="944">
                  <c:v>143539.2105631101</c:v>
                </c:pt>
                <c:pt idx="945">
                  <c:v>143539.2105631101</c:v>
                </c:pt>
                <c:pt idx="946">
                  <c:v>143539.2105631101</c:v>
                </c:pt>
                <c:pt idx="947">
                  <c:v>143539.2105631101</c:v>
                </c:pt>
                <c:pt idx="948">
                  <c:v>143539.2105631101</c:v>
                </c:pt>
                <c:pt idx="949">
                  <c:v>143539.2105631101</c:v>
                </c:pt>
                <c:pt idx="950">
                  <c:v>143539.2105631101</c:v>
                </c:pt>
                <c:pt idx="951">
                  <c:v>143539.2105631101</c:v>
                </c:pt>
                <c:pt idx="952">
                  <c:v>143539.2105631101</c:v>
                </c:pt>
                <c:pt idx="953">
                  <c:v>143539.2105631101</c:v>
                </c:pt>
                <c:pt idx="954">
                  <c:v>143539.2105631101</c:v>
                </c:pt>
                <c:pt idx="955">
                  <c:v>143539.2105631101</c:v>
                </c:pt>
                <c:pt idx="956">
                  <c:v>143539.2105631101</c:v>
                </c:pt>
                <c:pt idx="957">
                  <c:v>143539.2105631101</c:v>
                </c:pt>
                <c:pt idx="958">
                  <c:v>143539.2105631101</c:v>
                </c:pt>
                <c:pt idx="959">
                  <c:v>143539.2105631101</c:v>
                </c:pt>
                <c:pt idx="960">
                  <c:v>143539.2105631101</c:v>
                </c:pt>
                <c:pt idx="961">
                  <c:v>143539.2105631101</c:v>
                </c:pt>
                <c:pt idx="962">
                  <c:v>143539.2105631101</c:v>
                </c:pt>
                <c:pt idx="963">
                  <c:v>143539.2105631101</c:v>
                </c:pt>
                <c:pt idx="964">
                  <c:v>143539.2105631101</c:v>
                </c:pt>
                <c:pt idx="965">
                  <c:v>143539.2105631101</c:v>
                </c:pt>
                <c:pt idx="966">
                  <c:v>143539.2105631101</c:v>
                </c:pt>
                <c:pt idx="967">
                  <c:v>143539.2105631101</c:v>
                </c:pt>
                <c:pt idx="968">
                  <c:v>143539.2105631101</c:v>
                </c:pt>
                <c:pt idx="969">
                  <c:v>143539.2105631101</c:v>
                </c:pt>
                <c:pt idx="970">
                  <c:v>143539.2105631101</c:v>
                </c:pt>
                <c:pt idx="971">
                  <c:v>143539.2105631101</c:v>
                </c:pt>
                <c:pt idx="972">
                  <c:v>143539.2105631101</c:v>
                </c:pt>
                <c:pt idx="973">
                  <c:v>143539.2105631101</c:v>
                </c:pt>
                <c:pt idx="974">
                  <c:v>143539.2105631101</c:v>
                </c:pt>
                <c:pt idx="975">
                  <c:v>143539.2105631101</c:v>
                </c:pt>
                <c:pt idx="976">
                  <c:v>143539.2105631101</c:v>
                </c:pt>
                <c:pt idx="977">
                  <c:v>143539.2105631101</c:v>
                </c:pt>
                <c:pt idx="978">
                  <c:v>143539.2105631101</c:v>
                </c:pt>
                <c:pt idx="979">
                  <c:v>143539.2105631101</c:v>
                </c:pt>
                <c:pt idx="980">
                  <c:v>143539.2105631101</c:v>
                </c:pt>
                <c:pt idx="981">
                  <c:v>143539.2105631101</c:v>
                </c:pt>
                <c:pt idx="982">
                  <c:v>143539.2105631101</c:v>
                </c:pt>
                <c:pt idx="983">
                  <c:v>143539.2105631101</c:v>
                </c:pt>
                <c:pt idx="984">
                  <c:v>143539.2105631101</c:v>
                </c:pt>
                <c:pt idx="985">
                  <c:v>143539.2105631101</c:v>
                </c:pt>
                <c:pt idx="986">
                  <c:v>143539.2105631101</c:v>
                </c:pt>
                <c:pt idx="987">
                  <c:v>143539.2105631101</c:v>
                </c:pt>
                <c:pt idx="988">
                  <c:v>143539.2105631101</c:v>
                </c:pt>
                <c:pt idx="989">
                  <c:v>143539.2105631101</c:v>
                </c:pt>
                <c:pt idx="990">
                  <c:v>143539.2105631101</c:v>
                </c:pt>
                <c:pt idx="991">
                  <c:v>143539.2105631101</c:v>
                </c:pt>
                <c:pt idx="992">
                  <c:v>143539.2105631101</c:v>
                </c:pt>
                <c:pt idx="993">
                  <c:v>143539.2105631101</c:v>
                </c:pt>
                <c:pt idx="994">
                  <c:v>143539.2105631101</c:v>
                </c:pt>
                <c:pt idx="995">
                  <c:v>143539.2105631101</c:v>
                </c:pt>
                <c:pt idx="996">
                  <c:v>143539.2105631101</c:v>
                </c:pt>
                <c:pt idx="997">
                  <c:v>143539.2105631101</c:v>
                </c:pt>
                <c:pt idx="998">
                  <c:v>143539.2105631101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28.04428718863135</c:v>
                </c:pt>
                <c:pt idx="1">
                  <c:v>28.04428718863135</c:v>
                </c:pt>
                <c:pt idx="2">
                  <c:v>28.04428718863135</c:v>
                </c:pt>
                <c:pt idx="3">
                  <c:v>28.04428718863135</c:v>
                </c:pt>
                <c:pt idx="4">
                  <c:v>28.04428718863135</c:v>
                </c:pt>
                <c:pt idx="5">
                  <c:v>28.04428718863135</c:v>
                </c:pt>
                <c:pt idx="6">
                  <c:v>28.04428718863135</c:v>
                </c:pt>
                <c:pt idx="7">
                  <c:v>28.04428718863135</c:v>
                </c:pt>
                <c:pt idx="8">
                  <c:v>28.04428718863135</c:v>
                </c:pt>
                <c:pt idx="9">
                  <c:v>28.04428718863135</c:v>
                </c:pt>
                <c:pt idx="10">
                  <c:v>28.04428718863135</c:v>
                </c:pt>
                <c:pt idx="11">
                  <c:v>28.04428718863135</c:v>
                </c:pt>
                <c:pt idx="12">
                  <c:v>28.04428718863135</c:v>
                </c:pt>
                <c:pt idx="13">
                  <c:v>28.04428718863135</c:v>
                </c:pt>
                <c:pt idx="14">
                  <c:v>28.04428718863135</c:v>
                </c:pt>
                <c:pt idx="15">
                  <c:v>28.04428718863135</c:v>
                </c:pt>
                <c:pt idx="16">
                  <c:v>28.04428718863135</c:v>
                </c:pt>
                <c:pt idx="17">
                  <c:v>28.04428718863135</c:v>
                </c:pt>
                <c:pt idx="18">
                  <c:v>28.04428718863135</c:v>
                </c:pt>
                <c:pt idx="19">
                  <c:v>28.04428718863135</c:v>
                </c:pt>
                <c:pt idx="20">
                  <c:v>28.04428718863135</c:v>
                </c:pt>
                <c:pt idx="21">
                  <c:v>28.04428718863135</c:v>
                </c:pt>
                <c:pt idx="22">
                  <c:v>28.04428718863135</c:v>
                </c:pt>
                <c:pt idx="23">
                  <c:v>28.04428718863135</c:v>
                </c:pt>
                <c:pt idx="24">
                  <c:v>28.04428718863135</c:v>
                </c:pt>
                <c:pt idx="25">
                  <c:v>28.04428718863135</c:v>
                </c:pt>
                <c:pt idx="26">
                  <c:v>28.04428718863135</c:v>
                </c:pt>
                <c:pt idx="27">
                  <c:v>28.04428718863135</c:v>
                </c:pt>
                <c:pt idx="28">
                  <c:v>27.68320914679697</c:v>
                </c:pt>
                <c:pt idx="29">
                  <c:v>14.78756479557482</c:v>
                </c:pt>
                <c:pt idx="30">
                  <c:v>1.891920444352672</c:v>
                </c:pt>
                <c:pt idx="31">
                  <c:v>-1.625073469617007</c:v>
                </c:pt>
                <c:pt idx="32">
                  <c:v>-1.625073469617007</c:v>
                </c:pt>
                <c:pt idx="33">
                  <c:v>-1.625073469617007</c:v>
                </c:pt>
                <c:pt idx="34">
                  <c:v>-1.625073469617007</c:v>
                </c:pt>
                <c:pt idx="35">
                  <c:v>-1.625073469617007</c:v>
                </c:pt>
                <c:pt idx="36">
                  <c:v>-1.625073469617007</c:v>
                </c:pt>
                <c:pt idx="37">
                  <c:v>-1.625073469617007</c:v>
                </c:pt>
                <c:pt idx="38">
                  <c:v>-1.625073469617007</c:v>
                </c:pt>
                <c:pt idx="39">
                  <c:v>-1.625073469617007</c:v>
                </c:pt>
                <c:pt idx="40">
                  <c:v>-1.625073469617007</c:v>
                </c:pt>
                <c:pt idx="41">
                  <c:v>-1.625073469617007</c:v>
                </c:pt>
                <c:pt idx="42">
                  <c:v>-1.625073469617007</c:v>
                </c:pt>
                <c:pt idx="43">
                  <c:v>-1.625073469617007</c:v>
                </c:pt>
                <c:pt idx="44">
                  <c:v>-1.625073469617007</c:v>
                </c:pt>
                <c:pt idx="45">
                  <c:v>-1.625073469617007</c:v>
                </c:pt>
                <c:pt idx="46">
                  <c:v>-1.625073469617007</c:v>
                </c:pt>
                <c:pt idx="47">
                  <c:v>-1.625073469617007</c:v>
                </c:pt>
                <c:pt idx="48">
                  <c:v>-1.625073469617007</c:v>
                </c:pt>
                <c:pt idx="49">
                  <c:v>-1.625073469617007</c:v>
                </c:pt>
                <c:pt idx="50">
                  <c:v>-1.625073469617007</c:v>
                </c:pt>
                <c:pt idx="51">
                  <c:v>-1.625073469617007</c:v>
                </c:pt>
                <c:pt idx="52">
                  <c:v>-1.625073469617007</c:v>
                </c:pt>
                <c:pt idx="53">
                  <c:v>-1.625073469617007</c:v>
                </c:pt>
                <c:pt idx="54">
                  <c:v>-1.625073469617007</c:v>
                </c:pt>
                <c:pt idx="55">
                  <c:v>-1.625073469617007</c:v>
                </c:pt>
                <c:pt idx="56">
                  <c:v>-1.625073469617007</c:v>
                </c:pt>
                <c:pt idx="57">
                  <c:v>-1.625073469617007</c:v>
                </c:pt>
                <c:pt idx="58">
                  <c:v>-1.625073469617007</c:v>
                </c:pt>
                <c:pt idx="59">
                  <c:v>-1.625073469617007</c:v>
                </c:pt>
                <c:pt idx="60">
                  <c:v>-1.625073469617008</c:v>
                </c:pt>
                <c:pt idx="61">
                  <c:v>-1.619990824696906</c:v>
                </c:pt>
                <c:pt idx="62">
                  <c:v>-1.611319825608665</c:v>
                </c:pt>
                <c:pt idx="63">
                  <c:v>-1.602648826520424</c:v>
                </c:pt>
                <c:pt idx="64">
                  <c:v>-1.602247835653498</c:v>
                </c:pt>
                <c:pt idx="65">
                  <c:v>-1.602247835653498</c:v>
                </c:pt>
                <c:pt idx="66">
                  <c:v>-1.602247835653498</c:v>
                </c:pt>
                <c:pt idx="67">
                  <c:v>-1.602247835653498</c:v>
                </c:pt>
                <c:pt idx="68">
                  <c:v>-1.602247835653498</c:v>
                </c:pt>
                <c:pt idx="69">
                  <c:v>-1.602247835653498</c:v>
                </c:pt>
                <c:pt idx="70">
                  <c:v>-1.602247835653498</c:v>
                </c:pt>
                <c:pt idx="71">
                  <c:v>-1.602247835653498</c:v>
                </c:pt>
                <c:pt idx="72">
                  <c:v>-1.602247835653498</c:v>
                </c:pt>
                <c:pt idx="73">
                  <c:v>-1.602247835653498</c:v>
                </c:pt>
                <c:pt idx="74">
                  <c:v>-1.602247835653498</c:v>
                </c:pt>
                <c:pt idx="75">
                  <c:v>-1.602247835653498</c:v>
                </c:pt>
                <c:pt idx="76">
                  <c:v>-1.602247835653498</c:v>
                </c:pt>
                <c:pt idx="77">
                  <c:v>-1.602247835653498</c:v>
                </c:pt>
                <c:pt idx="78">
                  <c:v>-1.602247835653498</c:v>
                </c:pt>
                <c:pt idx="79">
                  <c:v>-1.602247835653498</c:v>
                </c:pt>
                <c:pt idx="80">
                  <c:v>-1.602247835653498</c:v>
                </c:pt>
                <c:pt idx="81">
                  <c:v>-1.602247835653498</c:v>
                </c:pt>
                <c:pt idx="82">
                  <c:v>-1.602247835653498</c:v>
                </c:pt>
                <c:pt idx="83">
                  <c:v>-1.602247835653498</c:v>
                </c:pt>
                <c:pt idx="84">
                  <c:v>-1.602247835653498</c:v>
                </c:pt>
                <c:pt idx="85">
                  <c:v>-1.602247835653498</c:v>
                </c:pt>
                <c:pt idx="86">
                  <c:v>-1.602247835653498</c:v>
                </c:pt>
                <c:pt idx="87">
                  <c:v>-1.602247835653498</c:v>
                </c:pt>
                <c:pt idx="88">
                  <c:v>-1.602208957532586</c:v>
                </c:pt>
                <c:pt idx="89">
                  <c:v>-1.601767160704041</c:v>
                </c:pt>
                <c:pt idx="90">
                  <c:v>-1.601325363875496</c:v>
                </c:pt>
                <c:pt idx="91">
                  <c:v>-1.599190280293183</c:v>
                </c:pt>
                <c:pt idx="92">
                  <c:v>-1.589445902340535</c:v>
                </c:pt>
                <c:pt idx="93">
                  <c:v>-1.579680532344641</c:v>
                </c:pt>
                <c:pt idx="94">
                  <c:v>-1.576568997444547</c:v>
                </c:pt>
                <c:pt idx="95">
                  <c:v>-1.576568997444547</c:v>
                </c:pt>
                <c:pt idx="96">
                  <c:v>-1.576568997444547</c:v>
                </c:pt>
                <c:pt idx="97">
                  <c:v>-1.576568997444547</c:v>
                </c:pt>
                <c:pt idx="98">
                  <c:v>-1.576568997444547</c:v>
                </c:pt>
                <c:pt idx="99">
                  <c:v>-1.576568997444547</c:v>
                </c:pt>
                <c:pt idx="100">
                  <c:v>-1.576568997444547</c:v>
                </c:pt>
                <c:pt idx="101">
                  <c:v>-1.576568997444547</c:v>
                </c:pt>
                <c:pt idx="102">
                  <c:v>-1.576568997444547</c:v>
                </c:pt>
                <c:pt idx="103">
                  <c:v>-1.576568997444547</c:v>
                </c:pt>
                <c:pt idx="104">
                  <c:v>-1.576568997444547</c:v>
                </c:pt>
                <c:pt idx="105">
                  <c:v>-1.576568997444547</c:v>
                </c:pt>
                <c:pt idx="106">
                  <c:v>-1.576568997444547</c:v>
                </c:pt>
                <c:pt idx="107">
                  <c:v>-1.576568997444547</c:v>
                </c:pt>
                <c:pt idx="108">
                  <c:v>-1.576568997444547</c:v>
                </c:pt>
                <c:pt idx="109">
                  <c:v>-1.576568997444547</c:v>
                </c:pt>
                <c:pt idx="110">
                  <c:v>-1.576568997444547</c:v>
                </c:pt>
                <c:pt idx="111">
                  <c:v>-1.576568997444547</c:v>
                </c:pt>
                <c:pt idx="112">
                  <c:v>-1.576568997444547</c:v>
                </c:pt>
                <c:pt idx="113">
                  <c:v>-1.576568997444547</c:v>
                </c:pt>
                <c:pt idx="114">
                  <c:v>-1.576568997444547</c:v>
                </c:pt>
                <c:pt idx="115">
                  <c:v>-1.576568997444547</c:v>
                </c:pt>
                <c:pt idx="116">
                  <c:v>-1.576568997444547</c:v>
                </c:pt>
                <c:pt idx="117">
                  <c:v>-1.576568997444547</c:v>
                </c:pt>
                <c:pt idx="118">
                  <c:v>-1.576568997444547</c:v>
                </c:pt>
                <c:pt idx="119">
                  <c:v>-1.576568997444547</c:v>
                </c:pt>
                <c:pt idx="120">
                  <c:v>-1.576568997444547</c:v>
                </c:pt>
                <c:pt idx="121">
                  <c:v>-1.576568997444547</c:v>
                </c:pt>
                <c:pt idx="122">
                  <c:v>-1.576568997444547</c:v>
                </c:pt>
                <c:pt idx="123">
                  <c:v>-1.576568997444547</c:v>
                </c:pt>
                <c:pt idx="124">
                  <c:v>-1.576568997444547</c:v>
                </c:pt>
                <c:pt idx="125">
                  <c:v>-1.576568997444547</c:v>
                </c:pt>
                <c:pt idx="126">
                  <c:v>-1.576568997444547</c:v>
                </c:pt>
                <c:pt idx="127">
                  <c:v>-1.576568997444547</c:v>
                </c:pt>
                <c:pt idx="128">
                  <c:v>-1.576568997444547</c:v>
                </c:pt>
                <c:pt idx="129">
                  <c:v>-1.576568997444547</c:v>
                </c:pt>
                <c:pt idx="130">
                  <c:v>-1.576568997444547</c:v>
                </c:pt>
                <c:pt idx="131">
                  <c:v>-1.576568997444547</c:v>
                </c:pt>
                <c:pt idx="132">
                  <c:v>-1.576568997444547</c:v>
                </c:pt>
                <c:pt idx="133">
                  <c:v>-1.576568997444547</c:v>
                </c:pt>
                <c:pt idx="134">
                  <c:v>-1.576568997444547</c:v>
                </c:pt>
                <c:pt idx="135">
                  <c:v>-1.576568997444547</c:v>
                </c:pt>
                <c:pt idx="136">
                  <c:v>-1.576568997444547</c:v>
                </c:pt>
                <c:pt idx="137">
                  <c:v>-1.576568997444547</c:v>
                </c:pt>
                <c:pt idx="138">
                  <c:v>-1.576568997444547</c:v>
                </c:pt>
                <c:pt idx="139">
                  <c:v>-1.576568997444547</c:v>
                </c:pt>
                <c:pt idx="140">
                  <c:v>-1.576568997444547</c:v>
                </c:pt>
                <c:pt idx="141">
                  <c:v>-1.576568997444547</c:v>
                </c:pt>
                <c:pt idx="142">
                  <c:v>-1.576568997444547</c:v>
                </c:pt>
                <c:pt idx="143">
                  <c:v>-1.576568997444547</c:v>
                </c:pt>
                <c:pt idx="144">
                  <c:v>-1.576568997444547</c:v>
                </c:pt>
                <c:pt idx="145">
                  <c:v>-1.576568997444547</c:v>
                </c:pt>
                <c:pt idx="146">
                  <c:v>-1.576568997444547</c:v>
                </c:pt>
                <c:pt idx="147">
                  <c:v>-1.576568997444547</c:v>
                </c:pt>
                <c:pt idx="148">
                  <c:v>-1.575877560017252</c:v>
                </c:pt>
                <c:pt idx="149">
                  <c:v>-1.571205685508501</c:v>
                </c:pt>
                <c:pt idx="150">
                  <c:v>-1.566533810999751</c:v>
                </c:pt>
                <c:pt idx="151">
                  <c:v>-1.561861936491001</c:v>
                </c:pt>
                <c:pt idx="152">
                  <c:v>-1.557740293876264</c:v>
                </c:pt>
                <c:pt idx="153">
                  <c:v>-1.542426938534599</c:v>
                </c:pt>
                <c:pt idx="154">
                  <c:v>-1.531588189674298</c:v>
                </c:pt>
                <c:pt idx="155">
                  <c:v>-1.527351224210726</c:v>
                </c:pt>
                <c:pt idx="156">
                  <c:v>-1.509910691953697</c:v>
                </c:pt>
                <c:pt idx="157">
                  <c:v>-1.499071943093396</c:v>
                </c:pt>
                <c:pt idx="158">
                  <c:v>-1.488233194233095</c:v>
                </c:pt>
                <c:pt idx="159">
                  <c:v>-1.478133450976905</c:v>
                </c:pt>
                <c:pt idx="160">
                  <c:v>-1.473797951432785</c:v>
                </c:pt>
                <c:pt idx="161">
                  <c:v>-1.455716947652192</c:v>
                </c:pt>
                <c:pt idx="162">
                  <c:v>-1.444878198791891</c:v>
                </c:pt>
                <c:pt idx="163">
                  <c:v>-1.43403944993159</c:v>
                </c:pt>
                <c:pt idx="164">
                  <c:v>-1.426576789831124</c:v>
                </c:pt>
                <c:pt idx="165">
                  <c:v>-1.412361952210988</c:v>
                </c:pt>
                <c:pt idx="166">
                  <c:v>-1.401523203350687</c:v>
                </c:pt>
                <c:pt idx="167">
                  <c:v>-1.396103828920537</c:v>
                </c:pt>
                <c:pt idx="168">
                  <c:v>-1.380929580516117</c:v>
                </c:pt>
                <c:pt idx="169">
                  <c:v>-1.369006956769784</c:v>
                </c:pt>
                <c:pt idx="170">
                  <c:v>-1.358168207909484</c:v>
                </c:pt>
                <c:pt idx="171">
                  <c:v>-1.347329459049183</c:v>
                </c:pt>
                <c:pt idx="172">
                  <c:v>-1.343002170678441</c:v>
                </c:pt>
                <c:pt idx="173">
                  <c:v>-1.325651961328581</c:v>
                </c:pt>
                <c:pt idx="174">
                  <c:v>-1.31481321246828</c:v>
                </c:pt>
                <c:pt idx="175">
                  <c:v>-1.303974463607979</c:v>
                </c:pt>
                <c:pt idx="176">
                  <c:v>-1.295397306501213</c:v>
                </c:pt>
                <c:pt idx="177">
                  <c:v>-1.282494034048474</c:v>
                </c:pt>
                <c:pt idx="178">
                  <c:v>-1.271458217027077</c:v>
                </c:pt>
                <c:pt idx="179">
                  <c:v>-1.264856433630348</c:v>
                </c:pt>
                <c:pt idx="180">
                  <c:v>-1.255101559656079</c:v>
                </c:pt>
                <c:pt idx="181">
                  <c:v>-1.237991116568884</c:v>
                </c:pt>
                <c:pt idx="182">
                  <c:v>-1.226068492822553</c:v>
                </c:pt>
                <c:pt idx="183">
                  <c:v>-1.214145869076221</c:v>
                </c:pt>
                <c:pt idx="184">
                  <c:v>-1.20844004199762</c:v>
                </c:pt>
                <c:pt idx="185">
                  <c:v>-1.19030062158356</c:v>
                </c:pt>
                <c:pt idx="186">
                  <c:v>-1.178377997837229</c:v>
                </c:pt>
                <c:pt idx="187">
                  <c:v>-1.166455374090898</c:v>
                </c:pt>
                <c:pt idx="188">
                  <c:v>-1.155781562713253</c:v>
                </c:pt>
                <c:pt idx="189">
                  <c:v>-1.142822189075937</c:v>
                </c:pt>
                <c:pt idx="190">
                  <c:v>-1.130687502851905</c:v>
                </c:pt>
                <c:pt idx="191">
                  <c:v>-1.122124891252267</c:v>
                </c:pt>
                <c:pt idx="192">
                  <c:v>-1.113949377826211</c:v>
                </c:pt>
                <c:pt idx="193">
                  <c:v>-1.094919631612912</c:v>
                </c:pt>
                <c:pt idx="194">
                  <c:v>-1.08299700786658</c:v>
                </c:pt>
                <c:pt idx="195">
                  <c:v>-1.071074384120249</c:v>
                </c:pt>
                <c:pt idx="196">
                  <c:v>-1.06433403717275</c:v>
                </c:pt>
                <c:pt idx="197">
                  <c:v>-1.047229136627587</c:v>
                </c:pt>
                <c:pt idx="198">
                  <c:v>-1.035306512881256</c:v>
                </c:pt>
                <c:pt idx="199">
                  <c:v>-1.023383889134925</c:v>
                </c:pt>
                <c:pt idx="200">
                  <c:v>-1.011461265388595</c:v>
                </c:pt>
                <c:pt idx="201">
                  <c:v>-0.9995386416422635</c:v>
                </c:pt>
                <c:pt idx="202">
                  <c:v>-0.9876160178959319</c:v>
                </c:pt>
                <c:pt idx="203">
                  <c:v>-0.9777527564330579</c:v>
                </c:pt>
                <c:pt idx="204">
                  <c:v>-0.9709966029768036</c:v>
                </c:pt>
                <c:pt idx="205">
                  <c:v>-0.9518481466569387</c:v>
                </c:pt>
                <c:pt idx="206">
                  <c:v>-0.9399255229106077</c:v>
                </c:pt>
                <c:pt idx="207">
                  <c:v>-0.9280028991642763</c:v>
                </c:pt>
                <c:pt idx="208">
                  <c:v>-0.9201688923491371</c:v>
                </c:pt>
                <c:pt idx="209">
                  <c:v>-0.9041576516716144</c:v>
                </c:pt>
                <c:pt idx="210">
                  <c:v>-0.8922350279252833</c:v>
                </c:pt>
                <c:pt idx="211">
                  <c:v>-0.8875201721710521</c:v>
                </c:pt>
                <c:pt idx="212">
                  <c:v>-0.8875201721710521</c:v>
                </c:pt>
                <c:pt idx="213">
                  <c:v>-0.8875201721710521</c:v>
                </c:pt>
                <c:pt idx="214">
                  <c:v>-0.8875201721710521</c:v>
                </c:pt>
                <c:pt idx="215">
                  <c:v>-0.8875201721710521</c:v>
                </c:pt>
                <c:pt idx="216">
                  <c:v>-0.8875201721710521</c:v>
                </c:pt>
                <c:pt idx="217">
                  <c:v>-0.8875201721710521</c:v>
                </c:pt>
                <c:pt idx="218">
                  <c:v>-0.8875201721710521</c:v>
                </c:pt>
                <c:pt idx="219">
                  <c:v>-0.8875201721710521</c:v>
                </c:pt>
                <c:pt idx="220">
                  <c:v>-0.8875201721710521</c:v>
                </c:pt>
                <c:pt idx="221">
                  <c:v>-0.8875201721710521</c:v>
                </c:pt>
                <c:pt idx="222">
                  <c:v>-0.8875201721710521</c:v>
                </c:pt>
                <c:pt idx="223">
                  <c:v>-0.8875201721710521</c:v>
                </c:pt>
                <c:pt idx="224">
                  <c:v>-0.8875201721710521</c:v>
                </c:pt>
                <c:pt idx="225">
                  <c:v>-0.8875201721710521</c:v>
                </c:pt>
                <c:pt idx="226">
                  <c:v>-0.8875201721710521</c:v>
                </c:pt>
                <c:pt idx="227">
                  <c:v>-0.8875201721710521</c:v>
                </c:pt>
                <c:pt idx="228">
                  <c:v>-0.8875201721710521</c:v>
                </c:pt>
                <c:pt idx="229">
                  <c:v>-0.8875201721710521</c:v>
                </c:pt>
                <c:pt idx="230">
                  <c:v>-0.8875201721710521</c:v>
                </c:pt>
                <c:pt idx="231">
                  <c:v>-0.8875201721710521</c:v>
                </c:pt>
                <c:pt idx="232">
                  <c:v>-0.8875201721710521</c:v>
                </c:pt>
                <c:pt idx="233">
                  <c:v>-0.8875201721710521</c:v>
                </c:pt>
                <c:pt idx="234">
                  <c:v>-0.8875201721710521</c:v>
                </c:pt>
                <c:pt idx="235">
                  <c:v>-0.8875201721710521</c:v>
                </c:pt>
                <c:pt idx="236">
                  <c:v>-0.8875201721710521</c:v>
                </c:pt>
                <c:pt idx="237">
                  <c:v>-0.8875201721710521</c:v>
                </c:pt>
                <c:pt idx="238">
                  <c:v>-0.8875201721710521</c:v>
                </c:pt>
                <c:pt idx="239">
                  <c:v>-0.8875201721710521</c:v>
                </c:pt>
                <c:pt idx="240">
                  <c:v>-0.8875201721710521</c:v>
                </c:pt>
                <c:pt idx="241">
                  <c:v>-0.8875201721710521</c:v>
                </c:pt>
                <c:pt idx="242">
                  <c:v>-0.8875201721710521</c:v>
                </c:pt>
                <c:pt idx="243">
                  <c:v>-0.8875201721710521</c:v>
                </c:pt>
                <c:pt idx="244">
                  <c:v>-0.8875201721710521</c:v>
                </c:pt>
                <c:pt idx="245">
                  <c:v>-0.8875201721710521</c:v>
                </c:pt>
                <c:pt idx="246">
                  <c:v>-0.8875201721710521</c:v>
                </c:pt>
                <c:pt idx="247">
                  <c:v>-0.8875201721710521</c:v>
                </c:pt>
                <c:pt idx="248">
                  <c:v>-0.8875201721710521</c:v>
                </c:pt>
                <c:pt idx="249">
                  <c:v>-0.8875201721710521</c:v>
                </c:pt>
                <c:pt idx="250">
                  <c:v>-0.8875201721710521</c:v>
                </c:pt>
                <c:pt idx="251">
                  <c:v>-0.8875201721710521</c:v>
                </c:pt>
                <c:pt idx="252">
                  <c:v>-0.8875201721710521</c:v>
                </c:pt>
                <c:pt idx="253">
                  <c:v>-0.8875201721710521</c:v>
                </c:pt>
                <c:pt idx="254">
                  <c:v>-0.8875201721710521</c:v>
                </c:pt>
                <c:pt idx="255">
                  <c:v>-0.8875201721710521</c:v>
                </c:pt>
                <c:pt idx="256">
                  <c:v>-0.8875201721710521</c:v>
                </c:pt>
                <c:pt idx="257">
                  <c:v>-0.8875201721710521</c:v>
                </c:pt>
                <c:pt idx="258">
                  <c:v>-0.8875201721710521</c:v>
                </c:pt>
                <c:pt idx="259">
                  <c:v>-0.8875201721710521</c:v>
                </c:pt>
                <c:pt idx="260">
                  <c:v>-0.8875201721710521</c:v>
                </c:pt>
                <c:pt idx="261">
                  <c:v>-0.8875201721710521</c:v>
                </c:pt>
                <c:pt idx="262">
                  <c:v>-0.8875201721710521</c:v>
                </c:pt>
                <c:pt idx="263">
                  <c:v>-0.8875201721710521</c:v>
                </c:pt>
                <c:pt idx="264">
                  <c:v>-0.8875201721710521</c:v>
                </c:pt>
                <c:pt idx="265">
                  <c:v>-0.8875201721710521</c:v>
                </c:pt>
                <c:pt idx="266">
                  <c:v>-0.8875201721710521</c:v>
                </c:pt>
                <c:pt idx="267">
                  <c:v>-0.8875201721710521</c:v>
                </c:pt>
                <c:pt idx="268">
                  <c:v>-0.8875201721710521</c:v>
                </c:pt>
                <c:pt idx="269">
                  <c:v>-0.8875201721710521</c:v>
                </c:pt>
                <c:pt idx="270">
                  <c:v>-0.8875201721710521</c:v>
                </c:pt>
                <c:pt idx="271">
                  <c:v>-0.8875201721710521</c:v>
                </c:pt>
                <c:pt idx="272">
                  <c:v>-0.8875201721710521</c:v>
                </c:pt>
                <c:pt idx="273">
                  <c:v>-0.8875201721710521</c:v>
                </c:pt>
                <c:pt idx="274">
                  <c:v>-0.8875201721710521</c:v>
                </c:pt>
                <c:pt idx="275">
                  <c:v>-0.8875201721710521</c:v>
                </c:pt>
                <c:pt idx="276">
                  <c:v>-0.8875201721710521</c:v>
                </c:pt>
                <c:pt idx="277">
                  <c:v>-0.8875201721710521</c:v>
                </c:pt>
                <c:pt idx="278">
                  <c:v>-0.8875201721710521</c:v>
                </c:pt>
                <c:pt idx="279">
                  <c:v>-0.8875201721710521</c:v>
                </c:pt>
                <c:pt idx="280">
                  <c:v>-0.8875201721710521</c:v>
                </c:pt>
                <c:pt idx="281">
                  <c:v>-0.8875201721710521</c:v>
                </c:pt>
                <c:pt idx="282">
                  <c:v>-0.8875201721710521</c:v>
                </c:pt>
                <c:pt idx="283">
                  <c:v>-0.8875201721710521</c:v>
                </c:pt>
                <c:pt idx="284">
                  <c:v>-0.8875201721710521</c:v>
                </c:pt>
                <c:pt idx="285">
                  <c:v>-0.8875201721710521</c:v>
                </c:pt>
                <c:pt idx="286">
                  <c:v>-0.8875201721710521</c:v>
                </c:pt>
                <c:pt idx="287">
                  <c:v>-0.8875201721710521</c:v>
                </c:pt>
                <c:pt idx="288">
                  <c:v>-0.8875201721710521</c:v>
                </c:pt>
                <c:pt idx="289">
                  <c:v>-0.8875201721710521</c:v>
                </c:pt>
                <c:pt idx="290">
                  <c:v>-0.8875201721710521</c:v>
                </c:pt>
                <c:pt idx="291">
                  <c:v>-0.8875201721710521</c:v>
                </c:pt>
                <c:pt idx="292">
                  <c:v>-0.8875201721710521</c:v>
                </c:pt>
                <c:pt idx="293">
                  <c:v>-0.8875201721710521</c:v>
                </c:pt>
                <c:pt idx="294">
                  <c:v>-0.8875201721710521</c:v>
                </c:pt>
                <c:pt idx="295">
                  <c:v>-0.8875201721710521</c:v>
                </c:pt>
                <c:pt idx="296">
                  <c:v>-0.8875201721710521</c:v>
                </c:pt>
                <c:pt idx="297">
                  <c:v>-0.8875201721710521</c:v>
                </c:pt>
                <c:pt idx="298">
                  <c:v>-0.8875201721710521</c:v>
                </c:pt>
                <c:pt idx="299">
                  <c:v>-0.8875201721710521</c:v>
                </c:pt>
                <c:pt idx="300">
                  <c:v>-0.8875201721710521</c:v>
                </c:pt>
                <c:pt idx="301">
                  <c:v>-0.8875201721710519</c:v>
                </c:pt>
                <c:pt idx="302">
                  <c:v>-0.8875201721710518</c:v>
                </c:pt>
                <c:pt idx="303">
                  <c:v>-0.8875201721710517</c:v>
                </c:pt>
                <c:pt idx="304">
                  <c:v>-0.8875201721710517</c:v>
                </c:pt>
                <c:pt idx="305">
                  <c:v>-0.8875201721710517</c:v>
                </c:pt>
                <c:pt idx="306">
                  <c:v>-0.8875201721710517</c:v>
                </c:pt>
                <c:pt idx="307">
                  <c:v>-0.8875201721710517</c:v>
                </c:pt>
                <c:pt idx="308">
                  <c:v>-0.8875201721710517</c:v>
                </c:pt>
                <c:pt idx="309">
                  <c:v>-0.8875201721710517</c:v>
                </c:pt>
                <c:pt idx="310">
                  <c:v>-0.8875201721710517</c:v>
                </c:pt>
                <c:pt idx="311">
                  <c:v>-0.8875201721710517</c:v>
                </c:pt>
                <c:pt idx="312">
                  <c:v>-0.8875201721710517</c:v>
                </c:pt>
                <c:pt idx="313">
                  <c:v>-0.8875201721710517</c:v>
                </c:pt>
                <c:pt idx="314">
                  <c:v>-0.8875201721710517</c:v>
                </c:pt>
                <c:pt idx="315">
                  <c:v>-0.8875201721710517</c:v>
                </c:pt>
                <c:pt idx="316">
                  <c:v>-0.8875201721710517</c:v>
                </c:pt>
                <c:pt idx="317">
                  <c:v>-0.8875201721710517</c:v>
                </c:pt>
                <c:pt idx="318">
                  <c:v>-0.8875201721710517</c:v>
                </c:pt>
                <c:pt idx="319">
                  <c:v>-0.8875201721710517</c:v>
                </c:pt>
                <c:pt idx="320">
                  <c:v>-0.8875201721710517</c:v>
                </c:pt>
                <c:pt idx="321">
                  <c:v>-0.8875201721710517</c:v>
                </c:pt>
                <c:pt idx="322">
                  <c:v>-0.8875201721710517</c:v>
                </c:pt>
                <c:pt idx="323">
                  <c:v>-0.8875201721710517</c:v>
                </c:pt>
                <c:pt idx="324">
                  <c:v>-0.8875201721710517</c:v>
                </c:pt>
                <c:pt idx="325">
                  <c:v>-0.8875201721710517</c:v>
                </c:pt>
                <c:pt idx="326">
                  <c:v>-0.8875201721710517</c:v>
                </c:pt>
                <c:pt idx="327">
                  <c:v>-0.8875201721710517</c:v>
                </c:pt>
                <c:pt idx="328">
                  <c:v>-0.8875201721710517</c:v>
                </c:pt>
                <c:pt idx="329">
                  <c:v>-0.8875201721710517</c:v>
                </c:pt>
                <c:pt idx="330">
                  <c:v>-0.8875201721710517</c:v>
                </c:pt>
                <c:pt idx="331">
                  <c:v>-0.8875201721710517</c:v>
                </c:pt>
                <c:pt idx="332">
                  <c:v>-0.8875201721710517</c:v>
                </c:pt>
                <c:pt idx="333">
                  <c:v>-0.8875201721710517</c:v>
                </c:pt>
                <c:pt idx="334">
                  <c:v>-0.8875201721710517</c:v>
                </c:pt>
                <c:pt idx="335">
                  <c:v>-0.8875201721710517</c:v>
                </c:pt>
                <c:pt idx="336">
                  <c:v>-0.8875201721710517</c:v>
                </c:pt>
                <c:pt idx="337">
                  <c:v>-0.8875201721710517</c:v>
                </c:pt>
                <c:pt idx="338">
                  <c:v>-0.8875201721710517</c:v>
                </c:pt>
                <c:pt idx="339">
                  <c:v>-0.8875201721710517</c:v>
                </c:pt>
                <c:pt idx="340">
                  <c:v>-0.8875201721710517</c:v>
                </c:pt>
                <c:pt idx="341">
                  <c:v>-0.8875201721710517</c:v>
                </c:pt>
                <c:pt idx="342">
                  <c:v>-0.8875201721710517</c:v>
                </c:pt>
                <c:pt idx="343">
                  <c:v>-0.8875201721710517</c:v>
                </c:pt>
                <c:pt idx="344">
                  <c:v>-0.8875201721710517</c:v>
                </c:pt>
                <c:pt idx="345">
                  <c:v>-0.8875201721710517</c:v>
                </c:pt>
                <c:pt idx="346">
                  <c:v>-0.8875201721710517</c:v>
                </c:pt>
                <c:pt idx="347">
                  <c:v>-0.8875201721710517</c:v>
                </c:pt>
                <c:pt idx="348">
                  <c:v>-0.8875201721710517</c:v>
                </c:pt>
                <c:pt idx="349">
                  <c:v>-0.8875201721710517</c:v>
                </c:pt>
                <c:pt idx="350">
                  <c:v>-0.8875201721710517</c:v>
                </c:pt>
                <c:pt idx="351">
                  <c:v>-0.8875201721710517</c:v>
                </c:pt>
                <c:pt idx="352">
                  <c:v>-0.8875201721710517</c:v>
                </c:pt>
                <c:pt idx="353">
                  <c:v>-0.8875201721710517</c:v>
                </c:pt>
                <c:pt idx="354">
                  <c:v>-0.8875201721710517</c:v>
                </c:pt>
                <c:pt idx="355">
                  <c:v>-0.8875201721710517</c:v>
                </c:pt>
                <c:pt idx="356">
                  <c:v>-0.8875201721710517</c:v>
                </c:pt>
                <c:pt idx="357">
                  <c:v>-0.8875201721710517</c:v>
                </c:pt>
                <c:pt idx="358">
                  <c:v>-0.8875201721710517</c:v>
                </c:pt>
                <c:pt idx="359">
                  <c:v>-0.8875201721710517</c:v>
                </c:pt>
                <c:pt idx="360">
                  <c:v>-0.8875201721710517</c:v>
                </c:pt>
                <c:pt idx="361">
                  <c:v>-0.8875201721710517</c:v>
                </c:pt>
                <c:pt idx="362">
                  <c:v>-0.8875201721710517</c:v>
                </c:pt>
                <c:pt idx="363">
                  <c:v>-0.8875201721710517</c:v>
                </c:pt>
                <c:pt idx="364">
                  <c:v>-0.8875201721710517</c:v>
                </c:pt>
                <c:pt idx="365">
                  <c:v>-0.8875201721710517</c:v>
                </c:pt>
                <c:pt idx="366">
                  <c:v>-0.8875201721710517</c:v>
                </c:pt>
                <c:pt idx="367">
                  <c:v>-0.8875201721710517</c:v>
                </c:pt>
                <c:pt idx="368">
                  <c:v>-0.8875201721710517</c:v>
                </c:pt>
                <c:pt idx="369">
                  <c:v>-0.8875201721710517</c:v>
                </c:pt>
                <c:pt idx="370">
                  <c:v>-0.8875201721710517</c:v>
                </c:pt>
                <c:pt idx="371">
                  <c:v>-0.8875201721710517</c:v>
                </c:pt>
                <c:pt idx="372">
                  <c:v>-0.8875201721710517</c:v>
                </c:pt>
                <c:pt idx="373">
                  <c:v>-0.8875201721710517</c:v>
                </c:pt>
                <c:pt idx="374">
                  <c:v>-0.8875201721710517</c:v>
                </c:pt>
                <c:pt idx="375">
                  <c:v>-0.8875201721710517</c:v>
                </c:pt>
                <c:pt idx="376">
                  <c:v>-0.8875201721710517</c:v>
                </c:pt>
                <c:pt idx="377">
                  <c:v>-0.8875201721710517</c:v>
                </c:pt>
                <c:pt idx="378">
                  <c:v>-0.8875201721710517</c:v>
                </c:pt>
                <c:pt idx="379">
                  <c:v>-0.8875201721710517</c:v>
                </c:pt>
                <c:pt idx="380">
                  <c:v>-0.8875201721710517</c:v>
                </c:pt>
                <c:pt idx="381">
                  <c:v>-0.8875201721710517</c:v>
                </c:pt>
                <c:pt idx="382">
                  <c:v>-0.8875201721710517</c:v>
                </c:pt>
                <c:pt idx="383">
                  <c:v>-0.8875201721710517</c:v>
                </c:pt>
                <c:pt idx="384">
                  <c:v>-0.8875201721710517</c:v>
                </c:pt>
                <c:pt idx="385">
                  <c:v>-0.8875201721710517</c:v>
                </c:pt>
                <c:pt idx="386">
                  <c:v>-0.8875201721710517</c:v>
                </c:pt>
                <c:pt idx="387">
                  <c:v>-0.8875201721710517</c:v>
                </c:pt>
                <c:pt idx="388">
                  <c:v>-0.8875201721710517</c:v>
                </c:pt>
                <c:pt idx="389">
                  <c:v>-0.8875201721710517</c:v>
                </c:pt>
                <c:pt idx="390">
                  <c:v>-0.8875201721710517</c:v>
                </c:pt>
                <c:pt idx="391">
                  <c:v>-0.8875201721710517</c:v>
                </c:pt>
                <c:pt idx="392">
                  <c:v>-0.8875201721710517</c:v>
                </c:pt>
                <c:pt idx="393">
                  <c:v>-0.8875201721710517</c:v>
                </c:pt>
                <c:pt idx="394">
                  <c:v>-0.8875201721710517</c:v>
                </c:pt>
                <c:pt idx="395">
                  <c:v>-0.8875201721710517</c:v>
                </c:pt>
                <c:pt idx="396">
                  <c:v>-0.8875201721710517</c:v>
                </c:pt>
                <c:pt idx="397">
                  <c:v>-0.8875201721710517</c:v>
                </c:pt>
                <c:pt idx="398">
                  <c:v>-0.8875201721710517</c:v>
                </c:pt>
                <c:pt idx="399">
                  <c:v>-0.8875201721710517</c:v>
                </c:pt>
                <c:pt idx="400">
                  <c:v>-0.8875201721710517</c:v>
                </c:pt>
                <c:pt idx="401">
                  <c:v>-0.8875201721710517</c:v>
                </c:pt>
                <c:pt idx="402">
                  <c:v>-0.8875201721710517</c:v>
                </c:pt>
                <c:pt idx="403">
                  <c:v>-0.8875201721710517</c:v>
                </c:pt>
                <c:pt idx="404">
                  <c:v>-0.8875201721710517</c:v>
                </c:pt>
                <c:pt idx="405">
                  <c:v>-0.8875201721710517</c:v>
                </c:pt>
                <c:pt idx="406">
                  <c:v>-0.8875201721710517</c:v>
                </c:pt>
                <c:pt idx="407">
                  <c:v>-0.8875201721710517</c:v>
                </c:pt>
                <c:pt idx="408">
                  <c:v>-0.8875201721710517</c:v>
                </c:pt>
                <c:pt idx="409">
                  <c:v>-0.8875201721710517</c:v>
                </c:pt>
                <c:pt idx="410">
                  <c:v>-0.8875201721710517</c:v>
                </c:pt>
                <c:pt idx="411">
                  <c:v>-0.8875201721710517</c:v>
                </c:pt>
                <c:pt idx="412">
                  <c:v>-0.8875201721710517</c:v>
                </c:pt>
                <c:pt idx="413">
                  <c:v>-0.8875201721710517</c:v>
                </c:pt>
                <c:pt idx="414">
                  <c:v>-0.8875201721710517</c:v>
                </c:pt>
                <c:pt idx="415">
                  <c:v>-0.8875201721710517</c:v>
                </c:pt>
                <c:pt idx="416">
                  <c:v>-0.8875201721710517</c:v>
                </c:pt>
                <c:pt idx="417">
                  <c:v>-0.8875201721710517</c:v>
                </c:pt>
                <c:pt idx="418">
                  <c:v>-0.8875201721710517</c:v>
                </c:pt>
                <c:pt idx="419">
                  <c:v>-0.8875201721710517</c:v>
                </c:pt>
                <c:pt idx="420">
                  <c:v>-0.8875201721710517</c:v>
                </c:pt>
                <c:pt idx="421">
                  <c:v>-0.8875201721710517</c:v>
                </c:pt>
                <c:pt idx="422">
                  <c:v>-0.8875201721710517</c:v>
                </c:pt>
                <c:pt idx="423">
                  <c:v>-0.8875201721710517</c:v>
                </c:pt>
                <c:pt idx="424">
                  <c:v>-0.8875201721710517</c:v>
                </c:pt>
                <c:pt idx="425">
                  <c:v>-0.8875201721710517</c:v>
                </c:pt>
                <c:pt idx="426">
                  <c:v>-0.8875201721710517</c:v>
                </c:pt>
                <c:pt idx="427">
                  <c:v>-0.8875201721710517</c:v>
                </c:pt>
                <c:pt idx="428">
                  <c:v>-0.8875201721710517</c:v>
                </c:pt>
                <c:pt idx="429">
                  <c:v>-0.8875201721710517</c:v>
                </c:pt>
                <c:pt idx="430">
                  <c:v>-0.8875201721710517</c:v>
                </c:pt>
                <c:pt idx="431">
                  <c:v>-0.8875201721710517</c:v>
                </c:pt>
                <c:pt idx="432">
                  <c:v>-0.8875201721710517</c:v>
                </c:pt>
                <c:pt idx="433">
                  <c:v>-0.8875201721710517</c:v>
                </c:pt>
                <c:pt idx="434">
                  <c:v>-0.8875201721710517</c:v>
                </c:pt>
                <c:pt idx="435">
                  <c:v>-0.8875201721710517</c:v>
                </c:pt>
                <c:pt idx="436">
                  <c:v>-0.8875201721710517</c:v>
                </c:pt>
                <c:pt idx="437">
                  <c:v>-0.8875201721710517</c:v>
                </c:pt>
                <c:pt idx="438">
                  <c:v>-0.8875201721710517</c:v>
                </c:pt>
                <c:pt idx="439">
                  <c:v>-0.8875201721710517</c:v>
                </c:pt>
                <c:pt idx="440">
                  <c:v>-0.8875201721710517</c:v>
                </c:pt>
                <c:pt idx="441">
                  <c:v>-0.8875201721710517</c:v>
                </c:pt>
                <c:pt idx="442">
                  <c:v>-0.8875201721710517</c:v>
                </c:pt>
                <c:pt idx="443">
                  <c:v>-0.8875201721710517</c:v>
                </c:pt>
                <c:pt idx="444">
                  <c:v>-0.8875201721710517</c:v>
                </c:pt>
                <c:pt idx="445">
                  <c:v>-0.8875201721710517</c:v>
                </c:pt>
                <c:pt idx="446">
                  <c:v>-0.8875201721710517</c:v>
                </c:pt>
                <c:pt idx="447">
                  <c:v>-0.8875201721710517</c:v>
                </c:pt>
                <c:pt idx="448">
                  <c:v>-0.8875201721710517</c:v>
                </c:pt>
                <c:pt idx="449">
                  <c:v>-0.8875201721710517</c:v>
                </c:pt>
                <c:pt idx="450">
                  <c:v>-0.8875201721710517</c:v>
                </c:pt>
                <c:pt idx="451">
                  <c:v>-0.8875201721710517</c:v>
                </c:pt>
                <c:pt idx="452">
                  <c:v>-0.8875201721710517</c:v>
                </c:pt>
                <c:pt idx="453">
                  <c:v>-0.8875201721710517</c:v>
                </c:pt>
                <c:pt idx="454">
                  <c:v>-0.8875201721710517</c:v>
                </c:pt>
                <c:pt idx="455">
                  <c:v>-0.8875201721710517</c:v>
                </c:pt>
                <c:pt idx="456">
                  <c:v>-0.8875201721710517</c:v>
                </c:pt>
                <c:pt idx="457">
                  <c:v>-0.8875201721710517</c:v>
                </c:pt>
                <c:pt idx="458">
                  <c:v>-0.8875201721710517</c:v>
                </c:pt>
                <c:pt idx="459">
                  <c:v>-0.8875201721710517</c:v>
                </c:pt>
                <c:pt idx="460">
                  <c:v>-0.8875201721710517</c:v>
                </c:pt>
                <c:pt idx="461">
                  <c:v>-0.8875201721710517</c:v>
                </c:pt>
                <c:pt idx="462">
                  <c:v>-0.8875201721710517</c:v>
                </c:pt>
                <c:pt idx="463">
                  <c:v>-0.8875201721710517</c:v>
                </c:pt>
                <c:pt idx="464">
                  <c:v>-0.8875201721710517</c:v>
                </c:pt>
                <c:pt idx="465">
                  <c:v>-0.8875201721710517</c:v>
                </c:pt>
                <c:pt idx="466">
                  <c:v>-0.8875201721710517</c:v>
                </c:pt>
                <c:pt idx="467">
                  <c:v>-0.8875201721710517</c:v>
                </c:pt>
                <c:pt idx="468">
                  <c:v>-0.8875201721710517</c:v>
                </c:pt>
                <c:pt idx="469">
                  <c:v>-0.8875201721710517</c:v>
                </c:pt>
                <c:pt idx="470">
                  <c:v>-0.8875201721710517</c:v>
                </c:pt>
                <c:pt idx="471">
                  <c:v>-0.8875201721710517</c:v>
                </c:pt>
                <c:pt idx="472">
                  <c:v>-0.8875201721710517</c:v>
                </c:pt>
                <c:pt idx="473">
                  <c:v>-0.8875201721710517</c:v>
                </c:pt>
                <c:pt idx="474">
                  <c:v>-0.8875201721710517</c:v>
                </c:pt>
                <c:pt idx="475">
                  <c:v>-0.8875201721710517</c:v>
                </c:pt>
                <c:pt idx="476">
                  <c:v>-0.8875201721710517</c:v>
                </c:pt>
                <c:pt idx="477">
                  <c:v>-0.8875201721710517</c:v>
                </c:pt>
                <c:pt idx="478">
                  <c:v>-0.8875201721710517</c:v>
                </c:pt>
                <c:pt idx="479">
                  <c:v>-0.8875201721710517</c:v>
                </c:pt>
                <c:pt idx="480">
                  <c:v>-0.8875201721710517</c:v>
                </c:pt>
                <c:pt idx="481">
                  <c:v>-0.8875201721710517</c:v>
                </c:pt>
                <c:pt idx="482">
                  <c:v>-0.8875201721710517</c:v>
                </c:pt>
                <c:pt idx="483">
                  <c:v>-0.8875201721710517</c:v>
                </c:pt>
                <c:pt idx="484">
                  <c:v>-0.8875201721710517</c:v>
                </c:pt>
                <c:pt idx="485">
                  <c:v>-0.8875201721710517</c:v>
                </c:pt>
                <c:pt idx="486">
                  <c:v>-0.8875201721710517</c:v>
                </c:pt>
                <c:pt idx="487">
                  <c:v>-0.8875201721710517</c:v>
                </c:pt>
                <c:pt idx="488">
                  <c:v>-0.8875201721710517</c:v>
                </c:pt>
                <c:pt idx="489">
                  <c:v>-0.8875201721710517</c:v>
                </c:pt>
                <c:pt idx="490">
                  <c:v>-0.8875201721710517</c:v>
                </c:pt>
                <c:pt idx="491">
                  <c:v>-0.8875201721710517</c:v>
                </c:pt>
                <c:pt idx="492">
                  <c:v>-0.8875201721710517</c:v>
                </c:pt>
                <c:pt idx="493">
                  <c:v>-0.8875201721710517</c:v>
                </c:pt>
                <c:pt idx="494">
                  <c:v>-0.8875201721710517</c:v>
                </c:pt>
                <c:pt idx="495">
                  <c:v>-0.8875201721710517</c:v>
                </c:pt>
                <c:pt idx="496">
                  <c:v>-0.8875201721710517</c:v>
                </c:pt>
                <c:pt idx="497">
                  <c:v>-0.8875201721710517</c:v>
                </c:pt>
                <c:pt idx="498">
                  <c:v>-0.8875201721710517</c:v>
                </c:pt>
                <c:pt idx="499">
                  <c:v>-0.8875201721710517</c:v>
                </c:pt>
                <c:pt idx="500">
                  <c:v>-0.8875201721710517</c:v>
                </c:pt>
                <c:pt idx="501">
                  <c:v>-0.8875201721710517</c:v>
                </c:pt>
                <c:pt idx="502">
                  <c:v>-0.8875201721710517</c:v>
                </c:pt>
                <c:pt idx="503">
                  <c:v>-0.8875201721710517</c:v>
                </c:pt>
                <c:pt idx="504">
                  <c:v>-0.8875201721710517</c:v>
                </c:pt>
                <c:pt idx="505">
                  <c:v>-0.8875201721710517</c:v>
                </c:pt>
                <c:pt idx="506">
                  <c:v>-0.8875201721710517</c:v>
                </c:pt>
                <c:pt idx="507">
                  <c:v>-0.8875201721710517</c:v>
                </c:pt>
                <c:pt idx="508">
                  <c:v>-0.8875201721710517</c:v>
                </c:pt>
                <c:pt idx="509">
                  <c:v>-0.8875201721710517</c:v>
                </c:pt>
                <c:pt idx="510">
                  <c:v>-0.8875201721710517</c:v>
                </c:pt>
                <c:pt idx="511">
                  <c:v>-0.8875201721710517</c:v>
                </c:pt>
                <c:pt idx="512">
                  <c:v>-0.8875201721710517</c:v>
                </c:pt>
                <c:pt idx="513">
                  <c:v>-0.8875201721710517</c:v>
                </c:pt>
                <c:pt idx="514">
                  <c:v>-0.8875201721710517</c:v>
                </c:pt>
                <c:pt idx="515">
                  <c:v>-0.8875201721710517</c:v>
                </c:pt>
                <c:pt idx="516">
                  <c:v>-0.8875201721710517</c:v>
                </c:pt>
                <c:pt idx="517">
                  <c:v>-0.8875201721710517</c:v>
                </c:pt>
                <c:pt idx="518">
                  <c:v>-0.8875201721710517</c:v>
                </c:pt>
                <c:pt idx="519">
                  <c:v>-0.8875201721710517</c:v>
                </c:pt>
                <c:pt idx="520">
                  <c:v>-0.8875201721710517</c:v>
                </c:pt>
                <c:pt idx="521">
                  <c:v>-0.8875201721710517</c:v>
                </c:pt>
                <c:pt idx="522">
                  <c:v>-0.8875201721710517</c:v>
                </c:pt>
                <c:pt idx="523">
                  <c:v>-0.8875201721710517</c:v>
                </c:pt>
                <c:pt idx="524">
                  <c:v>-0.8875201721710517</c:v>
                </c:pt>
                <c:pt idx="525">
                  <c:v>-0.8875201721710517</c:v>
                </c:pt>
                <c:pt idx="526">
                  <c:v>-0.8875201721710517</c:v>
                </c:pt>
                <c:pt idx="527">
                  <c:v>-0.8875201721710517</c:v>
                </c:pt>
                <c:pt idx="528">
                  <c:v>-0.8875201721710517</c:v>
                </c:pt>
                <c:pt idx="529">
                  <c:v>-0.8875201721710517</c:v>
                </c:pt>
                <c:pt idx="530">
                  <c:v>-0.8875201721710517</c:v>
                </c:pt>
                <c:pt idx="531">
                  <c:v>-0.8875201721710517</c:v>
                </c:pt>
                <c:pt idx="532">
                  <c:v>-0.8875201721710517</c:v>
                </c:pt>
                <c:pt idx="533">
                  <c:v>-0.8875201721710517</c:v>
                </c:pt>
                <c:pt idx="534">
                  <c:v>-0.8875201721710517</c:v>
                </c:pt>
                <c:pt idx="535">
                  <c:v>-0.8875201721710517</c:v>
                </c:pt>
                <c:pt idx="536">
                  <c:v>-0.8875201721710517</c:v>
                </c:pt>
                <c:pt idx="537">
                  <c:v>-0.8875201721710517</c:v>
                </c:pt>
                <c:pt idx="538">
                  <c:v>-0.8875201721710517</c:v>
                </c:pt>
                <c:pt idx="539">
                  <c:v>-0.8875201721710517</c:v>
                </c:pt>
                <c:pt idx="540">
                  <c:v>-0.8875201721710517</c:v>
                </c:pt>
                <c:pt idx="541">
                  <c:v>-0.8875201721710517</c:v>
                </c:pt>
                <c:pt idx="542">
                  <c:v>-0.8875201721710517</c:v>
                </c:pt>
                <c:pt idx="543">
                  <c:v>-0.8875201721710517</c:v>
                </c:pt>
                <c:pt idx="544">
                  <c:v>-0.8875201721710517</c:v>
                </c:pt>
                <c:pt idx="545">
                  <c:v>-0.8875201721710517</c:v>
                </c:pt>
                <c:pt idx="546">
                  <c:v>-0.8875201721710517</c:v>
                </c:pt>
                <c:pt idx="547">
                  <c:v>-0.8875201721710517</c:v>
                </c:pt>
                <c:pt idx="548">
                  <c:v>-0.8875201721710517</c:v>
                </c:pt>
                <c:pt idx="549">
                  <c:v>-0.8875201721710517</c:v>
                </c:pt>
                <c:pt idx="550">
                  <c:v>-0.8875201721710517</c:v>
                </c:pt>
                <c:pt idx="551">
                  <c:v>-0.8875201721710517</c:v>
                </c:pt>
                <c:pt idx="552">
                  <c:v>-0.8875201721710517</c:v>
                </c:pt>
                <c:pt idx="553">
                  <c:v>-0.8875201721710517</c:v>
                </c:pt>
                <c:pt idx="554">
                  <c:v>-0.8875201721710517</c:v>
                </c:pt>
                <c:pt idx="555">
                  <c:v>-0.8875201721710517</c:v>
                </c:pt>
                <c:pt idx="556">
                  <c:v>-0.8875201721710517</c:v>
                </c:pt>
                <c:pt idx="557">
                  <c:v>-0.8875201721710517</c:v>
                </c:pt>
                <c:pt idx="558">
                  <c:v>-0.8875201721710517</c:v>
                </c:pt>
                <c:pt idx="559">
                  <c:v>-0.8875201721710517</c:v>
                </c:pt>
                <c:pt idx="560">
                  <c:v>-0.8875201721710517</c:v>
                </c:pt>
                <c:pt idx="561">
                  <c:v>-0.8875201721710517</c:v>
                </c:pt>
                <c:pt idx="562">
                  <c:v>-0.8875201721710517</c:v>
                </c:pt>
                <c:pt idx="563">
                  <c:v>-0.8875201721710517</c:v>
                </c:pt>
                <c:pt idx="564">
                  <c:v>-0.8875201721710517</c:v>
                </c:pt>
                <c:pt idx="565">
                  <c:v>-0.8875201721710517</c:v>
                </c:pt>
                <c:pt idx="566">
                  <c:v>-0.8875201721710517</c:v>
                </c:pt>
                <c:pt idx="567">
                  <c:v>-0.8875201721710517</c:v>
                </c:pt>
                <c:pt idx="568">
                  <c:v>-0.8875201721710517</c:v>
                </c:pt>
                <c:pt idx="569">
                  <c:v>-0.8875201721710517</c:v>
                </c:pt>
                <c:pt idx="570">
                  <c:v>-0.8875201721710517</c:v>
                </c:pt>
                <c:pt idx="571">
                  <c:v>-0.8875201721710517</c:v>
                </c:pt>
                <c:pt idx="572">
                  <c:v>-0.8875201721710517</c:v>
                </c:pt>
                <c:pt idx="573">
                  <c:v>-0.8875201721710517</c:v>
                </c:pt>
                <c:pt idx="574">
                  <c:v>-0.8875201721710517</c:v>
                </c:pt>
                <c:pt idx="575">
                  <c:v>-0.8875201721710517</c:v>
                </c:pt>
                <c:pt idx="576">
                  <c:v>-0.8875201721710517</c:v>
                </c:pt>
                <c:pt idx="577">
                  <c:v>-0.8875201721710517</c:v>
                </c:pt>
                <c:pt idx="578">
                  <c:v>-0.8875201721710517</c:v>
                </c:pt>
                <c:pt idx="579">
                  <c:v>-0.8875201721710517</c:v>
                </c:pt>
                <c:pt idx="580">
                  <c:v>-0.8875201721710517</c:v>
                </c:pt>
                <c:pt idx="581">
                  <c:v>-0.8875201721710517</c:v>
                </c:pt>
                <c:pt idx="582">
                  <c:v>-0.8875201721710517</c:v>
                </c:pt>
                <c:pt idx="583">
                  <c:v>-0.8875201721710517</c:v>
                </c:pt>
                <c:pt idx="584">
                  <c:v>-0.8875201721710517</c:v>
                </c:pt>
                <c:pt idx="585">
                  <c:v>-0.8875201721710517</c:v>
                </c:pt>
                <c:pt idx="586">
                  <c:v>-0.8875201721710517</c:v>
                </c:pt>
                <c:pt idx="587">
                  <c:v>-0.8875201721710517</c:v>
                </c:pt>
                <c:pt idx="588">
                  <c:v>-0.8875201721710517</c:v>
                </c:pt>
                <c:pt idx="589">
                  <c:v>-0.8875201721710517</c:v>
                </c:pt>
                <c:pt idx="590">
                  <c:v>-0.8875201721710517</c:v>
                </c:pt>
                <c:pt idx="591">
                  <c:v>-0.8875201721710517</c:v>
                </c:pt>
                <c:pt idx="592">
                  <c:v>-0.8875201721710517</c:v>
                </c:pt>
                <c:pt idx="593">
                  <c:v>-0.8875201721710517</c:v>
                </c:pt>
                <c:pt idx="594">
                  <c:v>-0.8875201721710517</c:v>
                </c:pt>
                <c:pt idx="595">
                  <c:v>-0.8875201721710517</c:v>
                </c:pt>
                <c:pt idx="596">
                  <c:v>-0.8875201721710517</c:v>
                </c:pt>
                <c:pt idx="597">
                  <c:v>-0.8875201721710517</c:v>
                </c:pt>
                <c:pt idx="598">
                  <c:v>-0.8875201721710517</c:v>
                </c:pt>
                <c:pt idx="599">
                  <c:v>-0.8875201721710517</c:v>
                </c:pt>
                <c:pt idx="600">
                  <c:v>-0.8875201721710517</c:v>
                </c:pt>
                <c:pt idx="601">
                  <c:v>-0.8875201721710517</c:v>
                </c:pt>
                <c:pt idx="602">
                  <c:v>-0.8875201721710517</c:v>
                </c:pt>
                <c:pt idx="603">
                  <c:v>-0.8875201721710517</c:v>
                </c:pt>
                <c:pt idx="604">
                  <c:v>-0.8875201721710517</c:v>
                </c:pt>
                <c:pt idx="605">
                  <c:v>-0.8875201721710517</c:v>
                </c:pt>
                <c:pt idx="606">
                  <c:v>-0.8875201721710517</c:v>
                </c:pt>
                <c:pt idx="607">
                  <c:v>-0.8875201721710517</c:v>
                </c:pt>
                <c:pt idx="608">
                  <c:v>-0.8875201721710517</c:v>
                </c:pt>
                <c:pt idx="609">
                  <c:v>-0.8875201721710517</c:v>
                </c:pt>
                <c:pt idx="610">
                  <c:v>-0.8875201721710517</c:v>
                </c:pt>
                <c:pt idx="611">
                  <c:v>-0.8875201721710517</c:v>
                </c:pt>
                <c:pt idx="612">
                  <c:v>-0.8875201721710517</c:v>
                </c:pt>
                <c:pt idx="613">
                  <c:v>-0.8875201721710517</c:v>
                </c:pt>
                <c:pt idx="614">
                  <c:v>-0.8875201721710517</c:v>
                </c:pt>
                <c:pt idx="615">
                  <c:v>-0.8875201721710517</c:v>
                </c:pt>
                <c:pt idx="616">
                  <c:v>-0.8875201721710517</c:v>
                </c:pt>
                <c:pt idx="617">
                  <c:v>-0.8875201721710517</c:v>
                </c:pt>
                <c:pt idx="618">
                  <c:v>-0.8875201721710517</c:v>
                </c:pt>
                <c:pt idx="619">
                  <c:v>-0.8875201721710517</c:v>
                </c:pt>
                <c:pt idx="620">
                  <c:v>-0.8875201721710517</c:v>
                </c:pt>
                <c:pt idx="621">
                  <c:v>-0.8875201721710517</c:v>
                </c:pt>
                <c:pt idx="622">
                  <c:v>-0.8875201721710517</c:v>
                </c:pt>
                <c:pt idx="623">
                  <c:v>-0.8875201721710517</c:v>
                </c:pt>
                <c:pt idx="624">
                  <c:v>-0.8875201721710517</c:v>
                </c:pt>
                <c:pt idx="625">
                  <c:v>-0.8875201721710517</c:v>
                </c:pt>
                <c:pt idx="626">
                  <c:v>-0.8875201721710517</c:v>
                </c:pt>
                <c:pt idx="627">
                  <c:v>-0.8875201721710517</c:v>
                </c:pt>
                <c:pt idx="628">
                  <c:v>-0.8875201721710517</c:v>
                </c:pt>
                <c:pt idx="629">
                  <c:v>-0.8875201721710517</c:v>
                </c:pt>
                <c:pt idx="630">
                  <c:v>-0.8875201721710517</c:v>
                </c:pt>
                <c:pt idx="631">
                  <c:v>-0.8875201721710517</c:v>
                </c:pt>
                <c:pt idx="632">
                  <c:v>-0.8875201721710517</c:v>
                </c:pt>
                <c:pt idx="633">
                  <c:v>-0.8875201721710517</c:v>
                </c:pt>
                <c:pt idx="634">
                  <c:v>-0.8875201721710517</c:v>
                </c:pt>
                <c:pt idx="635">
                  <c:v>-0.8875201721710517</c:v>
                </c:pt>
                <c:pt idx="636">
                  <c:v>-0.8875201721710517</c:v>
                </c:pt>
                <c:pt idx="637">
                  <c:v>-0.8875201721710517</c:v>
                </c:pt>
                <c:pt idx="638">
                  <c:v>-0.8875201721710517</c:v>
                </c:pt>
                <c:pt idx="639">
                  <c:v>-0.8875201721710517</c:v>
                </c:pt>
                <c:pt idx="640">
                  <c:v>-0.8875201721710517</c:v>
                </c:pt>
                <c:pt idx="641">
                  <c:v>-0.8875201721710517</c:v>
                </c:pt>
                <c:pt idx="642">
                  <c:v>-0.8875201721710517</c:v>
                </c:pt>
                <c:pt idx="643">
                  <c:v>-0.8875201721710517</c:v>
                </c:pt>
                <c:pt idx="644">
                  <c:v>-0.8875201721710517</c:v>
                </c:pt>
                <c:pt idx="645">
                  <c:v>-0.8875201721710517</c:v>
                </c:pt>
                <c:pt idx="646">
                  <c:v>-0.8875201721710517</c:v>
                </c:pt>
                <c:pt idx="647">
                  <c:v>-0.8875201721710517</c:v>
                </c:pt>
                <c:pt idx="648">
                  <c:v>-0.8875201721710517</c:v>
                </c:pt>
                <c:pt idx="649">
                  <c:v>-0.8875201721710517</c:v>
                </c:pt>
                <c:pt idx="650">
                  <c:v>-0.8875201721710517</c:v>
                </c:pt>
                <c:pt idx="651">
                  <c:v>-0.8875201721710517</c:v>
                </c:pt>
                <c:pt idx="652">
                  <c:v>-0.8875201721710517</c:v>
                </c:pt>
                <c:pt idx="653">
                  <c:v>-0.8875201721710517</c:v>
                </c:pt>
                <c:pt idx="654">
                  <c:v>-0.8875201721710517</c:v>
                </c:pt>
                <c:pt idx="655">
                  <c:v>-0.8875201721710517</c:v>
                </c:pt>
                <c:pt idx="656">
                  <c:v>-0.8875201721710517</c:v>
                </c:pt>
                <c:pt idx="657">
                  <c:v>-0.8875201721710517</c:v>
                </c:pt>
                <c:pt idx="658">
                  <c:v>-0.8875201721710517</c:v>
                </c:pt>
                <c:pt idx="659">
                  <c:v>-0.8875201721710517</c:v>
                </c:pt>
                <c:pt idx="660">
                  <c:v>-0.8875201721710517</c:v>
                </c:pt>
                <c:pt idx="661">
                  <c:v>-0.8875201721710517</c:v>
                </c:pt>
                <c:pt idx="662">
                  <c:v>-0.8875201721710517</c:v>
                </c:pt>
                <c:pt idx="663">
                  <c:v>-0.8875201721710517</c:v>
                </c:pt>
                <c:pt idx="664">
                  <c:v>-0.8875201721710517</c:v>
                </c:pt>
                <c:pt idx="665">
                  <c:v>-0.8875201721710517</c:v>
                </c:pt>
                <c:pt idx="666">
                  <c:v>-0.8875201721710517</c:v>
                </c:pt>
                <c:pt idx="667">
                  <c:v>-0.8875201721710517</c:v>
                </c:pt>
                <c:pt idx="668">
                  <c:v>-0.8875201721710517</c:v>
                </c:pt>
                <c:pt idx="669">
                  <c:v>-0.8875201721710517</c:v>
                </c:pt>
                <c:pt idx="670">
                  <c:v>-0.8875201721710517</c:v>
                </c:pt>
                <c:pt idx="671">
                  <c:v>-0.8875201721710517</c:v>
                </c:pt>
                <c:pt idx="672">
                  <c:v>-0.8875201721710517</c:v>
                </c:pt>
                <c:pt idx="673">
                  <c:v>-0.8875201721710517</c:v>
                </c:pt>
                <c:pt idx="674">
                  <c:v>-0.8875201721710517</c:v>
                </c:pt>
                <c:pt idx="675">
                  <c:v>-0.8875201721710517</c:v>
                </c:pt>
                <c:pt idx="676">
                  <c:v>-0.8875201721710517</c:v>
                </c:pt>
                <c:pt idx="677">
                  <c:v>-0.8875201721710517</c:v>
                </c:pt>
                <c:pt idx="678">
                  <c:v>-0.8875201721710517</c:v>
                </c:pt>
                <c:pt idx="679">
                  <c:v>-0.8875201721710517</c:v>
                </c:pt>
                <c:pt idx="680">
                  <c:v>-0.8868670315584987</c:v>
                </c:pt>
                <c:pt idx="681">
                  <c:v>-0.8859065306576855</c:v>
                </c:pt>
                <c:pt idx="682">
                  <c:v>-0.8849460297568722</c:v>
                </c:pt>
                <c:pt idx="683">
                  <c:v>-0.883985528856059</c:v>
                </c:pt>
                <c:pt idx="684">
                  <c:v>-0.8829908970464501</c:v>
                </c:pt>
                <c:pt idx="685">
                  <c:v>-0.8819804971561693</c:v>
                </c:pt>
                <c:pt idx="686">
                  <c:v>-0.8809700972658886</c:v>
                </c:pt>
                <c:pt idx="687">
                  <c:v>-0.879959697375608</c:v>
                </c:pt>
                <c:pt idx="688">
                  <c:v>-0.8789149669805738</c:v>
                </c:pt>
                <c:pt idx="689">
                  <c:v>-0.8778546681008256</c:v>
                </c:pt>
                <c:pt idx="690">
                  <c:v>-0.8767943692210775</c:v>
                </c:pt>
                <c:pt idx="691">
                  <c:v>-0.8757340703413293</c:v>
                </c:pt>
                <c:pt idx="692">
                  <c:v>-0.8746392413608699</c:v>
                </c:pt>
                <c:pt idx="693">
                  <c:v>-0.8735290434916542</c:v>
                </c:pt>
                <c:pt idx="694">
                  <c:v>-0.8724188456224387</c:v>
                </c:pt>
                <c:pt idx="695">
                  <c:v>-0.8713086477532233</c:v>
                </c:pt>
                <c:pt idx="696">
                  <c:v>-0.8701637201873382</c:v>
                </c:pt>
                <c:pt idx="697">
                  <c:v>-0.8690036233286553</c:v>
                </c:pt>
                <c:pt idx="698">
                  <c:v>-0.8678435264699723</c:v>
                </c:pt>
                <c:pt idx="699">
                  <c:v>-0.8666834296112893</c:v>
                </c:pt>
                <c:pt idx="700">
                  <c:v>-0.865488403459979</c:v>
                </c:pt>
                <c:pt idx="701">
                  <c:v>-0.8642784076118286</c:v>
                </c:pt>
                <c:pt idx="702">
                  <c:v>-0.8630684117636781</c:v>
                </c:pt>
                <c:pt idx="703">
                  <c:v>-0.8618584159155277</c:v>
                </c:pt>
                <c:pt idx="704">
                  <c:v>-0.8606110111860332</c:v>
                </c:pt>
                <c:pt idx="705">
                  <c:v>-0.8593478777223373</c:v>
                </c:pt>
                <c:pt idx="706">
                  <c:v>-0.8580847442586413</c:v>
                </c:pt>
                <c:pt idx="707">
                  <c:v>-0.8568216107949455</c:v>
                </c:pt>
                <c:pt idx="708">
                  <c:v>-0.855518419642976</c:v>
                </c:pt>
                <c:pt idx="709">
                  <c:v>-0.8541987075235266</c:v>
                </c:pt>
                <c:pt idx="710">
                  <c:v>-0.8528789954040772</c:v>
                </c:pt>
                <c:pt idx="711">
                  <c:v>-0.8515592832846279</c:v>
                </c:pt>
                <c:pt idx="712">
                  <c:v>-0.8501992871622819</c:v>
                </c:pt>
                <c:pt idx="713">
                  <c:v>-0.8488229963870791</c:v>
                </c:pt>
                <c:pt idx="714">
                  <c:v>-0.8474467056118763</c:v>
                </c:pt>
                <c:pt idx="715">
                  <c:v>-0.8460704148366734</c:v>
                </c:pt>
                <c:pt idx="716">
                  <c:v>-0.844653613743951</c:v>
                </c:pt>
                <c:pt idx="717">
                  <c:v>-0.8432207443129948</c:v>
                </c:pt>
                <c:pt idx="718">
                  <c:v>-0.8417878748820384</c:v>
                </c:pt>
                <c:pt idx="719">
                  <c:v>-0.840355005451082</c:v>
                </c:pt>
                <c:pt idx="720">
                  <c:v>-0.8388813993879832</c:v>
                </c:pt>
                <c:pt idx="721">
                  <c:v>-0.8373919513012736</c:v>
                </c:pt>
                <c:pt idx="722">
                  <c:v>-0.8359025032145638</c:v>
                </c:pt>
                <c:pt idx="723">
                  <c:v>-0.8344130551278541</c:v>
                </c:pt>
                <c:pt idx="724">
                  <c:v>-0.832882644094379</c:v>
                </c:pt>
                <c:pt idx="725">
                  <c:v>-0.8313366173519159</c:v>
                </c:pt>
                <c:pt idx="726">
                  <c:v>-0.8297905906094525</c:v>
                </c:pt>
                <c:pt idx="727">
                  <c:v>-0.8282445638669894</c:v>
                </c:pt>
                <c:pt idx="728">
                  <c:v>-0.8266572094120507</c:v>
                </c:pt>
                <c:pt idx="729">
                  <c:v>-0.825054413833769</c:v>
                </c:pt>
                <c:pt idx="730">
                  <c:v>-0.8234516182554877</c:v>
                </c:pt>
                <c:pt idx="731">
                  <c:v>-0.8218488226772063</c:v>
                </c:pt>
                <c:pt idx="732">
                  <c:v>-0.8202042833807957</c:v>
                </c:pt>
                <c:pt idx="733">
                  <c:v>-0.8185444608651796</c:v>
                </c:pt>
                <c:pt idx="734">
                  <c:v>-0.8168846383495636</c:v>
                </c:pt>
                <c:pt idx="735">
                  <c:v>-0.8152248158339475</c:v>
                </c:pt>
                <c:pt idx="736">
                  <c:v>-0.8135230214924529</c:v>
                </c:pt>
                <c:pt idx="737">
                  <c:v>-0.8118061720395021</c:v>
                </c:pt>
                <c:pt idx="738">
                  <c:v>-0.8100893225865513</c:v>
                </c:pt>
                <c:pt idx="739">
                  <c:v>-0.8083724731336004</c:v>
                </c:pt>
                <c:pt idx="740">
                  <c:v>-0.8066134237470219</c:v>
                </c:pt>
                <c:pt idx="741">
                  <c:v>-0.8048395473567364</c:v>
                </c:pt>
                <c:pt idx="742">
                  <c:v>-0.8030656709664507</c:v>
                </c:pt>
                <c:pt idx="743">
                  <c:v>-0.801291794576165</c:v>
                </c:pt>
                <c:pt idx="744">
                  <c:v>-0.7994754901445024</c:v>
                </c:pt>
                <c:pt idx="745">
                  <c:v>-0.7976445868168819</c:v>
                </c:pt>
                <c:pt idx="746">
                  <c:v>-0.7958136834892616</c:v>
                </c:pt>
                <c:pt idx="747">
                  <c:v>-0.7939827801616413</c:v>
                </c:pt>
                <c:pt idx="748">
                  <c:v>-0.7921092206848946</c:v>
                </c:pt>
                <c:pt idx="749">
                  <c:v>-0.7902212904199396</c:v>
                </c:pt>
                <c:pt idx="750">
                  <c:v>-0.7883333601549846</c:v>
                </c:pt>
                <c:pt idx="751">
                  <c:v>-0.7864454298900296</c:v>
                </c:pt>
                <c:pt idx="752">
                  <c:v>-0.7845127462961363</c:v>
                </c:pt>
                <c:pt idx="753">
                  <c:v>-0.7825653036256786</c:v>
                </c:pt>
                <c:pt idx="754">
                  <c:v>-0.7806178609552207</c:v>
                </c:pt>
                <c:pt idx="755">
                  <c:v>-0.7786704182847626</c:v>
                </c:pt>
                <c:pt idx="756">
                  <c:v>-0.7766746959613582</c:v>
                </c:pt>
                <c:pt idx="757">
                  <c:v>-0.7746633913161033</c:v>
                </c:pt>
                <c:pt idx="758">
                  <c:v>-0.7726520866708485</c:v>
                </c:pt>
                <c:pt idx="759">
                  <c:v>-0.7706407820255934</c:v>
                </c:pt>
                <c:pt idx="760">
                  <c:v>-0.7685809422794928</c:v>
                </c:pt>
                <c:pt idx="761">
                  <c:v>-0.7665057756594409</c:v>
                </c:pt>
                <c:pt idx="762">
                  <c:v>-0.7644306090393889</c:v>
                </c:pt>
                <c:pt idx="763">
                  <c:v>-0.7623554424193371</c:v>
                </c:pt>
                <c:pt idx="764">
                  <c:v>-0.7602314852505402</c:v>
                </c:pt>
                <c:pt idx="765">
                  <c:v>-0.7580924566556912</c:v>
                </c:pt>
                <c:pt idx="766">
                  <c:v>-0.7559534280608424</c:v>
                </c:pt>
                <c:pt idx="767">
                  <c:v>-0.7538143994659935</c:v>
                </c:pt>
                <c:pt idx="768">
                  <c:v>-0.7516263248745004</c:v>
                </c:pt>
                <c:pt idx="769">
                  <c:v>-0.7494234343048544</c:v>
                </c:pt>
                <c:pt idx="770">
                  <c:v>-0.7472205437352085</c:v>
                </c:pt>
                <c:pt idx="771">
                  <c:v>-0.7450176531655625</c:v>
                </c:pt>
                <c:pt idx="772">
                  <c:v>-0.7427654611513731</c:v>
                </c:pt>
                <c:pt idx="773">
                  <c:v>-0.7404987086069302</c:v>
                </c:pt>
                <c:pt idx="774">
                  <c:v>-0.7382319560624873</c:v>
                </c:pt>
                <c:pt idx="775">
                  <c:v>-0.7359652035180442</c:v>
                </c:pt>
                <c:pt idx="776">
                  <c:v>-0.7336488729983401</c:v>
                </c:pt>
                <c:pt idx="777">
                  <c:v>-0.7313182313105197</c:v>
                </c:pt>
                <c:pt idx="778">
                  <c:v>-0.7289875896226988</c:v>
                </c:pt>
                <c:pt idx="779">
                  <c:v>-0.7266569479348782</c:v>
                </c:pt>
                <c:pt idx="780">
                  <c:v>-0.7242764239747893</c:v>
                </c:pt>
                <c:pt idx="781">
                  <c:v>-0.7218818306558553</c:v>
                </c:pt>
                <c:pt idx="782">
                  <c:v>-0.7194872373369211</c:v>
                </c:pt>
                <c:pt idx="783">
                  <c:v>-0.7170926440179872</c:v>
                </c:pt>
                <c:pt idx="784">
                  <c:v>-0.7146479126202605</c:v>
                </c:pt>
                <c:pt idx="785">
                  <c:v>-0.712189367670213</c:v>
                </c:pt>
                <c:pt idx="786">
                  <c:v>-0.7097308227201657</c:v>
                </c:pt>
                <c:pt idx="787">
                  <c:v>-0.7072722777701186</c:v>
                </c:pt>
                <c:pt idx="788">
                  <c:v>-0.7047633389347538</c:v>
                </c:pt>
                <c:pt idx="789">
                  <c:v>-0.7022408423535934</c:v>
                </c:pt>
                <c:pt idx="790">
                  <c:v>-0.6997183457724331</c:v>
                </c:pt>
                <c:pt idx="791">
                  <c:v>-0.6971958491912726</c:v>
                </c:pt>
                <c:pt idx="792">
                  <c:v>-0.6946227029182702</c:v>
                </c:pt>
                <c:pt idx="793">
                  <c:v>-0.6920362547059965</c:v>
                </c:pt>
                <c:pt idx="794">
                  <c:v>-0.6894498064937228</c:v>
                </c:pt>
                <c:pt idx="795">
                  <c:v>-0.6868633582814488</c:v>
                </c:pt>
                <c:pt idx="796">
                  <c:v>-0.684226004570809</c:v>
                </c:pt>
                <c:pt idx="797">
                  <c:v>-0.681575604727422</c:v>
                </c:pt>
                <c:pt idx="798">
                  <c:v>-0.6789252048840345</c:v>
                </c:pt>
                <c:pt idx="799">
                  <c:v>-0.6762748050406476</c:v>
                </c:pt>
                <c:pt idx="800">
                  <c:v>-0.6735752999157487</c:v>
                </c:pt>
                <c:pt idx="801">
                  <c:v>-0.670863518470472</c:v>
                </c:pt>
                <c:pt idx="802">
                  <c:v>-0.6681517370251949</c:v>
                </c:pt>
                <c:pt idx="803">
                  <c:v>-0.6654399555799182</c:v>
                </c:pt>
                <c:pt idx="804">
                  <c:v>-0.6626852805251461</c:v>
                </c:pt>
                <c:pt idx="805">
                  <c:v>-0.6599201488193025</c:v>
                </c:pt>
                <c:pt idx="806">
                  <c:v>-0.6571550171134592</c:v>
                </c:pt>
                <c:pt idx="807">
                  <c:v>-0.6543898854076161</c:v>
                </c:pt>
                <c:pt idx="808">
                  <c:v>-0.651581646691235</c:v>
                </c:pt>
                <c:pt idx="809">
                  <c:v>-0.6487631647248253</c:v>
                </c:pt>
                <c:pt idx="810">
                  <c:v>-0.6459446827584157</c:v>
                </c:pt>
                <c:pt idx="811">
                  <c:v>-0.6431262007920057</c:v>
                </c:pt>
                <c:pt idx="812">
                  <c:v>-0.6402643984140162</c:v>
                </c:pt>
                <c:pt idx="813">
                  <c:v>-0.6373925661870401</c:v>
                </c:pt>
                <c:pt idx="814">
                  <c:v>-0.634520733960064</c:v>
                </c:pt>
                <c:pt idx="815">
                  <c:v>-0.6316489017330877</c:v>
                </c:pt>
                <c:pt idx="816">
                  <c:v>-0.6287335356934894</c:v>
                </c:pt>
                <c:pt idx="817">
                  <c:v>-0.6258083532059469</c:v>
                </c:pt>
                <c:pt idx="818">
                  <c:v>-0.6228831707184042</c:v>
                </c:pt>
                <c:pt idx="819">
                  <c:v>-0.6199579882308616</c:v>
                </c:pt>
                <c:pt idx="820">
                  <c:v>-0.6169890585296547</c:v>
                </c:pt>
                <c:pt idx="821">
                  <c:v>-0.6140105257815456</c:v>
                </c:pt>
                <c:pt idx="822">
                  <c:v>-0.6110319930334366</c:v>
                </c:pt>
                <c:pt idx="823">
                  <c:v>-0.6080534602853278</c:v>
                </c:pt>
                <c:pt idx="824">
                  <c:v>-0.6050327690058379</c:v>
                </c:pt>
                <c:pt idx="825">
                  <c:v>-0.6020030729914897</c:v>
                </c:pt>
                <c:pt idx="826">
                  <c:v>-0.5989733769771418</c:v>
                </c:pt>
                <c:pt idx="827">
                  <c:v>-0.5959436809627939</c:v>
                </c:pt>
                <c:pt idx="828">
                  <c:v>-0.5928797705048641</c:v>
                </c:pt>
                <c:pt idx="829">
                  <c:v>-0.5898087526987508</c:v>
                </c:pt>
                <c:pt idx="830">
                  <c:v>-0.5867377348926376</c:v>
                </c:pt>
                <c:pt idx="831">
                  <c:v>-0.5836667170865241</c:v>
                </c:pt>
                <c:pt idx="832">
                  <c:v>-0.5805613195496621</c:v>
                </c:pt>
                <c:pt idx="833">
                  <c:v>-0.5774489799517833</c:v>
                </c:pt>
                <c:pt idx="834">
                  <c:v>-0.5743366403539047</c:v>
                </c:pt>
                <c:pt idx="835">
                  <c:v>-0.5712243007560257</c:v>
                </c:pt>
                <c:pt idx="836">
                  <c:v>-0.5680774161402311</c:v>
                </c:pt>
                <c:pt idx="837">
                  <c:v>-0.5649237547505869</c:v>
                </c:pt>
                <c:pt idx="838">
                  <c:v>-0.5617700933609424</c:v>
                </c:pt>
                <c:pt idx="839">
                  <c:v>-0.5586164319712983</c:v>
                </c:pt>
                <c:pt idx="840">
                  <c:v>-0.5554280602765712</c:v>
                </c:pt>
                <c:pt idx="841">
                  <c:v>-0.5522330770951613</c:v>
                </c:pt>
                <c:pt idx="842">
                  <c:v>-0.5490380939137518</c:v>
                </c:pt>
                <c:pt idx="843">
                  <c:v>-0.5458431107323424</c:v>
                </c:pt>
                <c:pt idx="844">
                  <c:v>-0.5426132519586825</c:v>
                </c:pt>
                <c:pt idx="845">
                  <c:v>-0.5393769469855075</c:v>
                </c:pt>
                <c:pt idx="846">
                  <c:v>-0.5361406420123326</c:v>
                </c:pt>
                <c:pt idx="847">
                  <c:v>-0.5329043370391576</c:v>
                </c:pt>
                <c:pt idx="848">
                  <c:v>-0.5296384532176555</c:v>
                </c:pt>
                <c:pt idx="849">
                  <c:v>-0.5263672675271137</c:v>
                </c:pt>
                <c:pt idx="850">
                  <c:v>-0.5230960818365721</c:v>
                </c:pt>
                <c:pt idx="851">
                  <c:v>-0.51982489614603</c:v>
                </c:pt>
                <c:pt idx="852">
                  <c:v>-0.5165637786008535</c:v>
                </c:pt>
                <c:pt idx="853">
                  <c:v>-0.5133044099823364</c:v>
                </c:pt>
                <c:pt idx="854">
                  <c:v>-0.5100450413638191</c:v>
                </c:pt>
                <c:pt idx="855">
                  <c:v>-0.5067856727453022</c:v>
                </c:pt>
                <c:pt idx="856">
                  <c:v>-0.503536419540438</c:v>
                </c:pt>
                <c:pt idx="857">
                  <c:v>-0.5002888679939456</c:v>
                </c:pt>
                <c:pt idx="858">
                  <c:v>-0.4970413164474528</c:v>
                </c:pt>
                <c:pt idx="859">
                  <c:v>-0.4937937649009602</c:v>
                </c:pt>
                <c:pt idx="860">
                  <c:v>-0.4905563760364089</c:v>
                </c:pt>
                <c:pt idx="861">
                  <c:v>-0.4873206415619407</c:v>
                </c:pt>
                <c:pt idx="862">
                  <c:v>-0.4840849070874728</c:v>
                </c:pt>
                <c:pt idx="863">
                  <c:v>-0.480849172613005</c:v>
                </c:pt>
                <c:pt idx="864">
                  <c:v>-0.4776236480887659</c:v>
                </c:pt>
                <c:pt idx="865">
                  <c:v>-0.4743997306863225</c:v>
                </c:pt>
                <c:pt idx="866">
                  <c:v>-0.4711758132838791</c:v>
                </c:pt>
                <c:pt idx="867">
                  <c:v>-0.4679518958814358</c:v>
                </c:pt>
                <c:pt idx="868">
                  <c:v>-0.4647382356975095</c:v>
                </c:pt>
                <c:pt idx="869">
                  <c:v>-0.4615261353670908</c:v>
                </c:pt>
                <c:pt idx="870">
                  <c:v>-0.4583140350366721</c:v>
                </c:pt>
                <c:pt idx="871">
                  <c:v>-0.455101934706253</c:v>
                </c:pt>
                <c:pt idx="872">
                  <c:v>-0.4519034987157298</c:v>
                </c:pt>
                <c:pt idx="873">
                  <c:v>-0.4487070684998703</c:v>
                </c:pt>
                <c:pt idx="874">
                  <c:v>-0.4455106382840104</c:v>
                </c:pt>
                <c:pt idx="875">
                  <c:v>-0.4423142080681509</c:v>
                </c:pt>
                <c:pt idx="876">
                  <c:v>-0.4391838214841797</c:v>
                </c:pt>
                <c:pt idx="877">
                  <c:v>-0.4360627835421653</c:v>
                </c:pt>
                <c:pt idx="878">
                  <c:v>-0.4329417456001507</c:v>
                </c:pt>
                <c:pt idx="879">
                  <c:v>-0.4298207076581363</c:v>
                </c:pt>
                <c:pt idx="880">
                  <c:v>-0.4267660149171059</c:v>
                </c:pt>
                <c:pt idx="881">
                  <c:v>-0.4237203692489366</c:v>
                </c:pt>
                <c:pt idx="882">
                  <c:v>-0.4206747235807676</c:v>
                </c:pt>
                <c:pt idx="883">
                  <c:v>-0.4176290779125987</c:v>
                </c:pt>
                <c:pt idx="884">
                  <c:v>-0.4146500790145086</c:v>
                </c:pt>
                <c:pt idx="885">
                  <c:v>-0.4116798256201848</c:v>
                </c:pt>
                <c:pt idx="886">
                  <c:v>-0.4087095722258611</c:v>
                </c:pt>
                <c:pt idx="887">
                  <c:v>-0.405739318831537</c:v>
                </c:pt>
                <c:pt idx="888">
                  <c:v>-0.402836013776388</c:v>
                </c:pt>
                <c:pt idx="889">
                  <c:v>-0.3999411526559097</c:v>
                </c:pt>
                <c:pt idx="890">
                  <c:v>-0.3970462915354313</c:v>
                </c:pt>
                <c:pt idx="891">
                  <c:v>-0.3941514304149526</c:v>
                </c:pt>
                <c:pt idx="892">
                  <c:v>-0.3913238192027442</c:v>
                </c:pt>
                <c:pt idx="893">
                  <c:v>-0.3885043503561111</c:v>
                </c:pt>
                <c:pt idx="894">
                  <c:v>-0.3856848815094778</c:v>
                </c:pt>
                <c:pt idx="895">
                  <c:v>-0.3828654126628447</c:v>
                </c:pt>
                <c:pt idx="896">
                  <c:v>-0.380113495293577</c:v>
                </c:pt>
                <c:pt idx="897">
                  <c:v>-0.3773694187207888</c:v>
                </c:pt>
                <c:pt idx="898">
                  <c:v>-0.374625342148001</c:v>
                </c:pt>
                <c:pt idx="899">
                  <c:v>-0.3718812655752132</c:v>
                </c:pt>
                <c:pt idx="900">
                  <c:v>-0.3693182539305601</c:v>
                </c:pt>
                <c:pt idx="901">
                  <c:v>-0.3667753606112549</c:v>
                </c:pt>
                <c:pt idx="902">
                  <c:v>-0.3642324672919501</c:v>
                </c:pt>
                <c:pt idx="903">
                  <c:v>-0.3616895739726453</c:v>
                </c:pt>
                <c:pt idx="904">
                  <c:v>-0.3593285503144887</c:v>
                </c:pt>
                <c:pt idx="905">
                  <c:v>-0.3569868402486668</c:v>
                </c:pt>
                <c:pt idx="906">
                  <c:v>-0.3546451301828449</c:v>
                </c:pt>
                <c:pt idx="907">
                  <c:v>-0.3523034201170227</c:v>
                </c:pt>
                <c:pt idx="908">
                  <c:v>-0.3501443844453633</c:v>
                </c:pt>
                <c:pt idx="909">
                  <c:v>-0.3480038576330244</c:v>
                </c:pt>
                <c:pt idx="910">
                  <c:v>-0.3458633308206855</c:v>
                </c:pt>
                <c:pt idx="911">
                  <c:v>-0.3437228040083464</c:v>
                </c:pt>
                <c:pt idx="912">
                  <c:v>-0.341765756323184</c:v>
                </c:pt>
                <c:pt idx="913">
                  <c:v>-0.339826412764328</c:v>
                </c:pt>
                <c:pt idx="914">
                  <c:v>-0.3378870692054718</c:v>
                </c:pt>
                <c:pt idx="915">
                  <c:v>-0.3359477256466158</c:v>
                </c:pt>
                <c:pt idx="916">
                  <c:v>-0.3341926659479502</c:v>
                </c:pt>
                <c:pt idx="917">
                  <c:v>-0.3324545056425769</c:v>
                </c:pt>
                <c:pt idx="918">
                  <c:v>-0.3307163453372038</c:v>
                </c:pt>
                <c:pt idx="919">
                  <c:v>-0.3289781850318308</c:v>
                </c:pt>
                <c:pt idx="920">
                  <c:v>-0.327425113319662</c:v>
                </c:pt>
                <c:pt idx="921">
                  <c:v>-0.3258881362677719</c:v>
                </c:pt>
                <c:pt idx="922">
                  <c:v>-0.3243511592158818</c:v>
                </c:pt>
                <c:pt idx="923">
                  <c:v>-0.3228141821639918</c:v>
                </c:pt>
                <c:pt idx="924">
                  <c:v>-0.3151937349898501</c:v>
                </c:pt>
                <c:pt idx="925">
                  <c:v>-0.3070729158143113</c:v>
                </c:pt>
                <c:pt idx="926">
                  <c:v>-0.2989520966387723</c:v>
                </c:pt>
                <c:pt idx="927">
                  <c:v>-0.2908312774632326</c:v>
                </c:pt>
                <c:pt idx="928">
                  <c:v>-0.2830425969251448</c:v>
                </c:pt>
                <c:pt idx="929">
                  <c:v>-0.2752796857641005</c:v>
                </c:pt>
                <c:pt idx="930">
                  <c:v>-0.2675167746030555</c:v>
                </c:pt>
                <c:pt idx="931">
                  <c:v>-0.2597538634420113</c:v>
                </c:pt>
                <c:pt idx="932">
                  <c:v>-0.2523245225504758</c:v>
                </c:pt>
                <c:pt idx="933">
                  <c:v>-0.2449195194039258</c:v>
                </c:pt>
                <c:pt idx="934">
                  <c:v>-0.2375145162573751</c:v>
                </c:pt>
                <c:pt idx="935">
                  <c:v>-0.2301095131108253</c:v>
                </c:pt>
                <c:pt idx="936">
                  <c:v>-0.2230508840686101</c:v>
                </c:pt>
                <c:pt idx="937">
                  <c:v>-0.2160159387258359</c:v>
                </c:pt>
                <c:pt idx="938">
                  <c:v>-0.2089809933830625</c:v>
                </c:pt>
                <c:pt idx="939">
                  <c:v>-0.201946048040289</c:v>
                </c:pt>
                <c:pt idx="940">
                  <c:v>-0.1953229135238436</c:v>
                </c:pt>
                <c:pt idx="941">
                  <c:v>-0.1887260648048241</c:v>
                </c:pt>
                <c:pt idx="942">
                  <c:v>-0.1821292160858047</c:v>
                </c:pt>
                <c:pt idx="943">
                  <c:v>-0.1755323673667852</c:v>
                </c:pt>
                <c:pt idx="944">
                  <c:v>-0.1693490818605886</c:v>
                </c:pt>
                <c:pt idx="945">
                  <c:v>-0.163190329765323</c:v>
                </c:pt>
                <c:pt idx="946">
                  <c:v>-0.1570315776700573</c:v>
                </c:pt>
                <c:pt idx="947">
                  <c:v>-0.1508728255747911</c:v>
                </c:pt>
                <c:pt idx="948">
                  <c:v>-0.1451293890788443</c:v>
                </c:pt>
                <c:pt idx="949">
                  <c:v>-0.1394087336073329</c:v>
                </c:pt>
                <c:pt idx="950">
                  <c:v>-0.1336880781358208</c:v>
                </c:pt>
                <c:pt idx="951">
                  <c:v>-0.1279674226643093</c:v>
                </c:pt>
                <c:pt idx="952">
                  <c:v>-0.122672426327215</c:v>
                </c:pt>
                <c:pt idx="953">
                  <c:v>-0.1173988917952169</c:v>
                </c:pt>
                <c:pt idx="954">
                  <c:v>-0.1121253572632193</c:v>
                </c:pt>
                <c:pt idx="955">
                  <c:v>-0.1068518227312217</c:v>
                </c:pt>
                <c:pt idx="956">
                  <c:v>-0.1020208334976655</c:v>
                </c:pt>
                <c:pt idx="957">
                  <c:v>-0.09721021245776097</c:v>
                </c:pt>
                <c:pt idx="958">
                  <c:v>-0.09239959141785695</c:v>
                </c:pt>
                <c:pt idx="959">
                  <c:v>-0.08758897037795292</c:v>
                </c:pt>
                <c:pt idx="960">
                  <c:v>-0.08322274629045846</c:v>
                </c:pt>
                <c:pt idx="961">
                  <c:v>-0.07887503874264826</c:v>
                </c:pt>
                <c:pt idx="962">
                  <c:v>-0.07452733119483805</c:v>
                </c:pt>
                <c:pt idx="963">
                  <c:v>-0.07017962364702739</c:v>
                </c:pt>
                <c:pt idx="964">
                  <c:v>-0.06627816470559539</c:v>
                </c:pt>
                <c:pt idx="965">
                  <c:v>-0.06239337064987877</c:v>
                </c:pt>
                <c:pt idx="966">
                  <c:v>-0.05850857659416215</c:v>
                </c:pt>
                <c:pt idx="967">
                  <c:v>-0.05462378253844512</c:v>
                </c:pt>
                <c:pt idx="968">
                  <c:v>-0.05120020046529821</c:v>
                </c:pt>
                <c:pt idx="969">
                  <c:v>-0.04779186506926104</c:v>
                </c:pt>
                <c:pt idx="970">
                  <c:v>-0.04438352967322352</c:v>
                </c:pt>
                <c:pt idx="971">
                  <c:v>-0.04097519427718672</c:v>
                </c:pt>
                <c:pt idx="972">
                  <c:v>-0.03803967788996296</c:v>
                </c:pt>
                <c:pt idx="973">
                  <c:v>-0.0351177818034047</c:v>
                </c:pt>
                <c:pt idx="974">
                  <c:v>-0.03219588571684708</c:v>
                </c:pt>
                <c:pt idx="975">
                  <c:v>-0.02927398963028882</c:v>
                </c:pt>
                <c:pt idx="976">
                  <c:v>-0.02682685830978255</c:v>
                </c:pt>
                <c:pt idx="977">
                  <c:v>-0.02439140153270432</c:v>
                </c:pt>
                <c:pt idx="978">
                  <c:v>-0.02195594475562557</c:v>
                </c:pt>
                <c:pt idx="979">
                  <c:v>-0.01952048797854681</c:v>
                </c:pt>
                <c:pt idx="980">
                  <c:v>-0.01756174172475809</c:v>
                </c:pt>
                <c:pt idx="981">
                  <c:v>-0.01561272425715857</c:v>
                </c:pt>
                <c:pt idx="982">
                  <c:v>-0.01366370678955905</c:v>
                </c:pt>
                <c:pt idx="983">
                  <c:v>-0.01171468932195996</c:v>
                </c:pt>
                <c:pt idx="984">
                  <c:v>-0.01024499541261754</c:v>
                </c:pt>
                <c:pt idx="985">
                  <c:v>-0.008783095382271261</c:v>
                </c:pt>
                <c:pt idx="986">
                  <c:v>-0.007321195351925293</c:v>
                </c:pt>
                <c:pt idx="987">
                  <c:v>-0.00585929532157901</c:v>
                </c:pt>
                <c:pt idx="988">
                  <c:v>-0.004878847701226764</c:v>
                </c:pt>
                <c:pt idx="989">
                  <c:v>-0.003904247680996118</c:v>
                </c:pt>
                <c:pt idx="990">
                  <c:v>-0.002929647660765262</c:v>
                </c:pt>
                <c:pt idx="991">
                  <c:v>-0.001955047640534407</c:v>
                </c:pt>
                <c:pt idx="992">
                  <c:v>-0.001463849230338253</c:v>
                </c:pt>
                <c:pt idx="993">
                  <c:v>-0.0009765492202228514</c:v>
                </c:pt>
                <c:pt idx="994">
                  <c:v>-0.0004892492101075549</c:v>
                </c:pt>
                <c:pt idx="995">
                  <c:v>-1.949199992153483e-06</c:v>
                </c:pt>
                <c:pt idx="996">
                  <c:v>4.838018874409044e-14</c:v>
                </c:pt>
                <c:pt idx="997">
                  <c:v>4.838018874409044e-14</c:v>
                </c:pt>
                <c:pt idx="998">
                  <c:v>4.838018874409044e-14</c:v>
                </c:pt>
                <c:pt idx="999">
                  <c:v>4.838018874409044e-14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0.9263878650899245</c:v>
                </c:pt>
                <c:pt idx="2">
                  <c:v>1.852775730179849</c:v>
                </c:pt>
                <c:pt idx="3">
                  <c:v>2.779163595269774</c:v>
                </c:pt>
                <c:pt idx="4">
                  <c:v>3.705551460359698</c:v>
                </c:pt>
                <c:pt idx="5">
                  <c:v>4.631939325449623</c:v>
                </c:pt>
                <c:pt idx="6">
                  <c:v>5.558327190539547</c:v>
                </c:pt>
                <c:pt idx="7">
                  <c:v>6.484715055629471</c:v>
                </c:pt>
                <c:pt idx="8">
                  <c:v>7.411102920719396</c:v>
                </c:pt>
                <c:pt idx="9">
                  <c:v>8.337490785809319</c:v>
                </c:pt>
                <c:pt idx="10">
                  <c:v>9.263878650899246</c:v>
                </c:pt>
                <c:pt idx="11">
                  <c:v>10.19026651598917</c:v>
                </c:pt>
                <c:pt idx="12">
                  <c:v>11.11665438107909</c:v>
                </c:pt>
                <c:pt idx="13">
                  <c:v>12.04304224616902</c:v>
                </c:pt>
                <c:pt idx="14">
                  <c:v>12.96943011125894</c:v>
                </c:pt>
                <c:pt idx="15">
                  <c:v>13.89581797634887</c:v>
                </c:pt>
                <c:pt idx="16">
                  <c:v>14.82220584143879</c:v>
                </c:pt>
                <c:pt idx="17">
                  <c:v>15.74859370652872</c:v>
                </c:pt>
                <c:pt idx="18">
                  <c:v>16.67498157161864</c:v>
                </c:pt>
                <c:pt idx="19">
                  <c:v>17.60136943670857</c:v>
                </c:pt>
                <c:pt idx="20">
                  <c:v>18.52775730179849</c:v>
                </c:pt>
                <c:pt idx="21">
                  <c:v>19.45414516688841</c:v>
                </c:pt>
                <c:pt idx="22">
                  <c:v>20.38053303197834</c:v>
                </c:pt>
                <c:pt idx="23">
                  <c:v>21.30692089706826</c:v>
                </c:pt>
                <c:pt idx="24">
                  <c:v>22.23330876215819</c:v>
                </c:pt>
                <c:pt idx="25">
                  <c:v>23.15969662724811</c:v>
                </c:pt>
                <c:pt idx="26">
                  <c:v>24.08608449233803</c:v>
                </c:pt>
                <c:pt idx="27">
                  <c:v>25.01247235742796</c:v>
                </c:pt>
                <c:pt idx="28">
                  <c:v>25.93886022251789</c:v>
                </c:pt>
                <c:pt idx="29">
                  <c:v>26.86524808760781</c:v>
                </c:pt>
                <c:pt idx="30">
                  <c:v>27.79163595269774</c:v>
                </c:pt>
                <c:pt idx="31">
                  <c:v>28.00524638455647</c:v>
                </c:pt>
                <c:pt idx="32">
                  <c:v>27.95156527895351</c:v>
                </c:pt>
                <c:pt idx="33">
                  <c:v>27.89788417335054</c:v>
                </c:pt>
                <c:pt idx="34">
                  <c:v>27.84420306774758</c:v>
                </c:pt>
                <c:pt idx="35">
                  <c:v>27.79052196214461</c:v>
                </c:pt>
                <c:pt idx="36">
                  <c:v>27.73684085654165</c:v>
                </c:pt>
                <c:pt idx="37">
                  <c:v>27.68315975093869</c:v>
                </c:pt>
                <c:pt idx="38">
                  <c:v>27.62947864533572</c:v>
                </c:pt>
                <c:pt idx="39">
                  <c:v>27.57579753973276</c:v>
                </c:pt>
                <c:pt idx="40">
                  <c:v>27.52211643412979</c:v>
                </c:pt>
                <c:pt idx="41">
                  <c:v>27.46843532852683</c:v>
                </c:pt>
                <c:pt idx="42">
                  <c:v>27.41475422292386</c:v>
                </c:pt>
                <c:pt idx="43">
                  <c:v>27.3610731173209</c:v>
                </c:pt>
                <c:pt idx="44">
                  <c:v>27.30739201171793</c:v>
                </c:pt>
                <c:pt idx="45">
                  <c:v>27.25371090611497</c:v>
                </c:pt>
                <c:pt idx="46">
                  <c:v>27.20002980051201</c:v>
                </c:pt>
                <c:pt idx="47">
                  <c:v>27.14634869490904</c:v>
                </c:pt>
                <c:pt idx="48">
                  <c:v>27.09266758930608</c:v>
                </c:pt>
                <c:pt idx="49">
                  <c:v>27.03898648370311</c:v>
                </c:pt>
                <c:pt idx="50">
                  <c:v>26.98530537810015</c:v>
                </c:pt>
                <c:pt idx="51">
                  <c:v>26.93162427249719</c:v>
                </c:pt>
                <c:pt idx="52">
                  <c:v>26.87794316689422</c:v>
                </c:pt>
                <c:pt idx="53">
                  <c:v>26.82426206129126</c:v>
                </c:pt>
                <c:pt idx="54">
                  <c:v>26.77058095568829</c:v>
                </c:pt>
                <c:pt idx="55">
                  <c:v>26.71689985008533</c:v>
                </c:pt>
                <c:pt idx="56">
                  <c:v>26.66321874448236</c:v>
                </c:pt>
                <c:pt idx="57">
                  <c:v>26.6095376388794</c:v>
                </c:pt>
                <c:pt idx="58">
                  <c:v>26.55585653327644</c:v>
                </c:pt>
                <c:pt idx="59">
                  <c:v>26.50217542767347</c:v>
                </c:pt>
                <c:pt idx="60">
                  <c:v>26.44849432207051</c:v>
                </c:pt>
                <c:pt idx="61">
                  <c:v>26.39485198934884</c:v>
                </c:pt>
                <c:pt idx="62">
                  <c:v>26.34146264893259</c:v>
                </c:pt>
                <c:pt idx="63">
                  <c:v>26.28836067785371</c:v>
                </c:pt>
                <c:pt idx="64">
                  <c:v>26.23543182873291</c:v>
                </c:pt>
                <c:pt idx="65">
                  <c:v>26.18250472305066</c:v>
                </c:pt>
                <c:pt idx="66">
                  <c:v>26.12957761736841</c:v>
                </c:pt>
                <c:pt idx="67">
                  <c:v>26.07665051168617</c:v>
                </c:pt>
                <c:pt idx="68">
                  <c:v>26.02372340600392</c:v>
                </c:pt>
                <c:pt idx="69">
                  <c:v>25.97079630032167</c:v>
                </c:pt>
                <c:pt idx="70">
                  <c:v>25.91786919463943</c:v>
                </c:pt>
                <c:pt idx="71">
                  <c:v>25.86494208895718</c:v>
                </c:pt>
                <c:pt idx="72">
                  <c:v>25.81201498327493</c:v>
                </c:pt>
                <c:pt idx="73">
                  <c:v>25.75908787759268</c:v>
                </c:pt>
                <c:pt idx="74">
                  <c:v>25.70616077191044</c:v>
                </c:pt>
                <c:pt idx="75">
                  <c:v>25.65323366622819</c:v>
                </c:pt>
                <c:pt idx="76">
                  <c:v>25.60030656054594</c:v>
                </c:pt>
                <c:pt idx="77">
                  <c:v>25.54737945486369</c:v>
                </c:pt>
                <c:pt idx="78">
                  <c:v>25.49445234918144</c:v>
                </c:pt>
                <c:pt idx="79">
                  <c:v>25.4415252434992</c:v>
                </c:pt>
                <c:pt idx="80">
                  <c:v>25.38859813781695</c:v>
                </c:pt>
                <c:pt idx="81">
                  <c:v>25.3356710321347</c:v>
                </c:pt>
                <c:pt idx="82">
                  <c:v>25.28274392645245</c:v>
                </c:pt>
                <c:pt idx="83">
                  <c:v>25.22981682077021</c:v>
                </c:pt>
                <c:pt idx="84">
                  <c:v>25.17688971508796</c:v>
                </c:pt>
                <c:pt idx="85">
                  <c:v>25.12396260940571</c:v>
                </c:pt>
                <c:pt idx="86">
                  <c:v>25.07103550372346</c:v>
                </c:pt>
                <c:pt idx="87">
                  <c:v>25.01810839804122</c:v>
                </c:pt>
                <c:pt idx="88">
                  <c:v>24.96518129235897</c:v>
                </c:pt>
                <c:pt idx="89">
                  <c:v>24.91225418667672</c:v>
                </c:pt>
                <c:pt idx="90">
                  <c:v>24.85932708099447</c:v>
                </c:pt>
                <c:pt idx="91">
                  <c:v>24.80640981568175</c:v>
                </c:pt>
                <c:pt idx="92">
                  <c:v>24.7537230195345</c:v>
                </c:pt>
                <c:pt idx="93">
                  <c:v>24.70135968153013</c:v>
                </c:pt>
                <c:pt idx="94">
                  <c:v>24.64925698758926</c:v>
                </c:pt>
                <c:pt idx="95">
                  <c:v>24.59717813181782</c:v>
                </c:pt>
                <c:pt idx="96">
                  <c:v>24.54509927604638</c:v>
                </c:pt>
                <c:pt idx="97">
                  <c:v>24.49302042027493</c:v>
                </c:pt>
                <c:pt idx="98">
                  <c:v>24.44094156450349</c:v>
                </c:pt>
                <c:pt idx="99">
                  <c:v>24.38886270873205</c:v>
                </c:pt>
                <c:pt idx="100">
                  <c:v>24.33678385296061</c:v>
                </c:pt>
                <c:pt idx="101">
                  <c:v>24.28470499718917</c:v>
                </c:pt>
                <c:pt idx="102">
                  <c:v>24.23262614141773</c:v>
                </c:pt>
                <c:pt idx="103">
                  <c:v>24.18054728564629</c:v>
                </c:pt>
                <c:pt idx="104">
                  <c:v>24.12846842987484</c:v>
                </c:pt>
                <c:pt idx="105">
                  <c:v>24.0763895741034</c:v>
                </c:pt>
                <c:pt idx="106">
                  <c:v>24.02431071833196</c:v>
                </c:pt>
                <c:pt idx="107">
                  <c:v>23.97223186256052</c:v>
                </c:pt>
                <c:pt idx="108">
                  <c:v>23.92015300678908</c:v>
                </c:pt>
                <c:pt idx="109">
                  <c:v>23.86807415101764</c:v>
                </c:pt>
                <c:pt idx="110">
                  <c:v>23.81599529524619</c:v>
                </c:pt>
                <c:pt idx="111">
                  <c:v>23.76391643947475</c:v>
                </c:pt>
                <c:pt idx="112">
                  <c:v>23.71183758370331</c:v>
                </c:pt>
                <c:pt idx="113">
                  <c:v>23.65975872793187</c:v>
                </c:pt>
                <c:pt idx="114">
                  <c:v>23.60767987216043</c:v>
                </c:pt>
                <c:pt idx="115">
                  <c:v>23.55560101638899</c:v>
                </c:pt>
                <c:pt idx="116">
                  <c:v>23.50352216061755</c:v>
                </c:pt>
                <c:pt idx="117">
                  <c:v>23.4514433048461</c:v>
                </c:pt>
                <c:pt idx="118">
                  <c:v>23.39936444907466</c:v>
                </c:pt>
                <c:pt idx="119">
                  <c:v>23.34728559330322</c:v>
                </c:pt>
                <c:pt idx="120">
                  <c:v>23.29520673753178</c:v>
                </c:pt>
                <c:pt idx="121">
                  <c:v>23.24312788176034</c:v>
                </c:pt>
                <c:pt idx="122">
                  <c:v>23.1910490259889</c:v>
                </c:pt>
                <c:pt idx="123">
                  <c:v>23.13897017021746</c:v>
                </c:pt>
                <c:pt idx="124">
                  <c:v>23.08689131444602</c:v>
                </c:pt>
                <c:pt idx="125">
                  <c:v>23.03481245867457</c:v>
                </c:pt>
                <c:pt idx="126">
                  <c:v>22.98273360290313</c:v>
                </c:pt>
                <c:pt idx="127">
                  <c:v>22.93065474713169</c:v>
                </c:pt>
                <c:pt idx="128">
                  <c:v>22.87857589136025</c:v>
                </c:pt>
                <c:pt idx="129">
                  <c:v>22.82649703558881</c:v>
                </c:pt>
                <c:pt idx="130">
                  <c:v>22.77441817981737</c:v>
                </c:pt>
                <c:pt idx="131">
                  <c:v>22.72233932404592</c:v>
                </c:pt>
                <c:pt idx="132">
                  <c:v>22.67026046827448</c:v>
                </c:pt>
                <c:pt idx="133">
                  <c:v>22.61818161250304</c:v>
                </c:pt>
                <c:pt idx="134">
                  <c:v>22.5661027567316</c:v>
                </c:pt>
                <c:pt idx="135">
                  <c:v>22.51402390096016</c:v>
                </c:pt>
                <c:pt idx="136">
                  <c:v>22.46194504518872</c:v>
                </c:pt>
                <c:pt idx="137">
                  <c:v>22.40986618941728</c:v>
                </c:pt>
                <c:pt idx="138">
                  <c:v>22.35778733364583</c:v>
                </c:pt>
                <c:pt idx="139">
                  <c:v>22.30570847787439</c:v>
                </c:pt>
                <c:pt idx="140">
                  <c:v>22.25362962210295</c:v>
                </c:pt>
                <c:pt idx="141">
                  <c:v>22.20155076633151</c:v>
                </c:pt>
                <c:pt idx="142">
                  <c:v>22.14947191056007</c:v>
                </c:pt>
                <c:pt idx="143">
                  <c:v>22.09739305478863</c:v>
                </c:pt>
                <c:pt idx="144">
                  <c:v>22.04531419901719</c:v>
                </c:pt>
                <c:pt idx="145">
                  <c:v>21.99323534324574</c:v>
                </c:pt>
                <c:pt idx="146">
                  <c:v>21.9411564874743</c:v>
                </c:pt>
                <c:pt idx="147">
                  <c:v>21.88907763170286</c:v>
                </c:pt>
                <c:pt idx="148">
                  <c:v>21.83699877593142</c:v>
                </c:pt>
                <c:pt idx="149">
                  <c:v>21.78491992015998</c:v>
                </c:pt>
                <c:pt idx="150">
                  <c:v>21.73284106438854</c:v>
                </c:pt>
                <c:pt idx="151">
                  <c:v>21.6807622086171</c:v>
                </c:pt>
                <c:pt idx="152">
                  <c:v>21.62902822212757</c:v>
                </c:pt>
                <c:pt idx="153">
                  <c:v>21.57755781430351</c:v>
                </c:pt>
                <c:pt idx="154">
                  <c:v>21.5265628334181</c:v>
                </c:pt>
                <c:pt idx="155">
                  <c:v>21.47589794170253</c:v>
                </c:pt>
                <c:pt idx="156">
                  <c:v>21.42549662865242</c:v>
                </c:pt>
                <c:pt idx="157">
                  <c:v>21.37558552265304</c:v>
                </c:pt>
                <c:pt idx="158">
                  <c:v>21.32598972571141</c:v>
                </c:pt>
                <c:pt idx="159">
                  <c:v>21.27665750743525</c:v>
                </c:pt>
                <c:pt idx="160">
                  <c:v>21.2278302763219</c:v>
                </c:pt>
                <c:pt idx="161">
                  <c:v>21.17930357415422</c:v>
                </c:pt>
                <c:pt idx="162">
                  <c:v>21.13104045065201</c:v>
                </c:pt>
                <c:pt idx="163">
                  <c:v>21.08329709442469</c:v>
                </c:pt>
                <c:pt idx="164">
                  <c:v>21.03583948703096</c:v>
                </c:pt>
                <c:pt idx="165">
                  <c:v>20.98864545830269</c:v>
                </c:pt>
                <c:pt idx="166">
                  <c:v>20.9419859769614</c:v>
                </c:pt>
                <c:pt idx="167">
                  <c:v>20.89559746434162</c:v>
                </c:pt>
                <c:pt idx="168">
                  <c:v>20.84947992044334</c:v>
                </c:pt>
                <c:pt idx="169">
                  <c:v>20.80389692393204</c:v>
                </c:pt>
                <c:pt idx="170">
                  <c:v>20.7585775060862</c:v>
                </c:pt>
                <c:pt idx="171">
                  <c:v>20.71354383707396</c:v>
                </c:pt>
                <c:pt idx="172">
                  <c:v>20.66902993533661</c:v>
                </c:pt>
                <c:pt idx="173">
                  <c:v>20.62477961226472</c:v>
                </c:pt>
                <c:pt idx="174">
                  <c:v>20.5808298181385</c:v>
                </c:pt>
                <c:pt idx="175">
                  <c:v>20.53738501117509</c:v>
                </c:pt>
                <c:pt idx="176">
                  <c:v>20.49420378287715</c:v>
                </c:pt>
                <c:pt idx="177">
                  <c:v>20.45133786363697</c:v>
                </c:pt>
                <c:pt idx="178">
                  <c:v>20.40896215144751</c:v>
                </c:pt>
                <c:pt idx="179">
                  <c:v>20.36685001792351</c:v>
                </c:pt>
                <c:pt idx="180">
                  <c:v>20.32506797356936</c:v>
                </c:pt>
                <c:pt idx="181">
                  <c:v>20.28376135615385</c:v>
                </c:pt>
                <c:pt idx="182">
                  <c:v>20.24273802421992</c:v>
                </c:pt>
                <c:pt idx="183">
                  <c:v>20.20209404849609</c:v>
                </c:pt>
                <c:pt idx="184">
                  <c:v>20.16195678428149</c:v>
                </c:pt>
                <c:pt idx="185">
                  <c:v>20.12210945659889</c:v>
                </c:pt>
                <c:pt idx="186">
                  <c:v>20.0826577432497</c:v>
                </c:pt>
                <c:pt idx="187">
                  <c:v>20.04369648328644</c:v>
                </c:pt>
                <c:pt idx="188">
                  <c:v>20.00502515985519</c:v>
                </c:pt>
                <c:pt idx="189">
                  <c:v>19.96676570888063</c:v>
                </c:pt>
                <c:pt idx="190">
                  <c:v>19.92898045316872</c:v>
                </c:pt>
                <c:pt idx="191">
                  <c:v>19.89148513398881</c:v>
                </c:pt>
                <c:pt idx="192">
                  <c:v>19.85441794538889</c:v>
                </c:pt>
                <c:pt idx="193">
                  <c:v>19.81780869392831</c:v>
                </c:pt>
                <c:pt idx="194">
                  <c:v>19.78148937899974</c:v>
                </c:pt>
                <c:pt idx="195">
                  <c:v>19.74561445277445</c:v>
                </c:pt>
                <c:pt idx="196">
                  <c:v>19.71018120556522</c:v>
                </c:pt>
                <c:pt idx="197">
                  <c:v>19.675037894888</c:v>
                </c:pt>
                <c:pt idx="198">
                  <c:v>19.64035523103734</c:v>
                </c:pt>
                <c:pt idx="199">
                  <c:v>19.60609798807944</c:v>
                </c:pt>
                <c:pt idx="200">
                  <c:v>19.57213068165357</c:v>
                </c:pt>
                <c:pt idx="201">
                  <c:v>19.53864028017754</c:v>
                </c:pt>
                <c:pt idx="202">
                  <c:v>19.50555904147099</c:v>
                </c:pt>
                <c:pt idx="203">
                  <c:v>19.47276773929646</c:v>
                </c:pt>
                <c:pt idx="204">
                  <c:v>19.44046960019507</c:v>
                </c:pt>
                <c:pt idx="205">
                  <c:v>19.40856436573986</c:v>
                </c:pt>
                <c:pt idx="206">
                  <c:v>19.37694906781666</c:v>
                </c:pt>
                <c:pt idx="207">
                  <c:v>19.34584319108991</c:v>
                </c:pt>
                <c:pt idx="208">
                  <c:v>19.31511396088605</c:v>
                </c:pt>
                <c:pt idx="209">
                  <c:v>19.28467466721419</c:v>
                </c:pt>
                <c:pt idx="210">
                  <c:v>19.25476105286207</c:v>
                </c:pt>
                <c:pt idx="211">
                  <c:v>19.22520782690954</c:v>
                </c:pt>
                <c:pt idx="212">
                  <c:v>19.19589034374473</c:v>
                </c:pt>
                <c:pt idx="213">
                  <c:v>19.16657286057993</c:v>
                </c:pt>
                <c:pt idx="214">
                  <c:v>19.13725537741512</c:v>
                </c:pt>
                <c:pt idx="215">
                  <c:v>19.10793789425031</c:v>
                </c:pt>
                <c:pt idx="216">
                  <c:v>19.0786204110855</c:v>
                </c:pt>
                <c:pt idx="217">
                  <c:v>19.04930292792069</c:v>
                </c:pt>
                <c:pt idx="218">
                  <c:v>19.01998544475587</c:v>
                </c:pt>
                <c:pt idx="219">
                  <c:v>18.99066796159106</c:v>
                </c:pt>
                <c:pt idx="220">
                  <c:v>18.96135047842626</c:v>
                </c:pt>
                <c:pt idx="221">
                  <c:v>18.93203299526145</c:v>
                </c:pt>
                <c:pt idx="222">
                  <c:v>18.90271551209664</c:v>
                </c:pt>
                <c:pt idx="223">
                  <c:v>18.87339802893183</c:v>
                </c:pt>
                <c:pt idx="224">
                  <c:v>18.84408054576702</c:v>
                </c:pt>
                <c:pt idx="225">
                  <c:v>18.81476306260221</c:v>
                </c:pt>
                <c:pt idx="226">
                  <c:v>18.7854455794374</c:v>
                </c:pt>
                <c:pt idx="227">
                  <c:v>18.75612809627259</c:v>
                </c:pt>
                <c:pt idx="228">
                  <c:v>18.72681061310778</c:v>
                </c:pt>
                <c:pt idx="229">
                  <c:v>18.69749312994297</c:v>
                </c:pt>
                <c:pt idx="230">
                  <c:v>18.66817564677816</c:v>
                </c:pt>
                <c:pt idx="231">
                  <c:v>18.63885816361335</c:v>
                </c:pt>
                <c:pt idx="232">
                  <c:v>18.60954068044854</c:v>
                </c:pt>
                <c:pt idx="233">
                  <c:v>18.58022319728373</c:v>
                </c:pt>
                <c:pt idx="234">
                  <c:v>18.55090571411892</c:v>
                </c:pt>
                <c:pt idx="235">
                  <c:v>18.52158823095411</c:v>
                </c:pt>
                <c:pt idx="236">
                  <c:v>18.4922707477893</c:v>
                </c:pt>
                <c:pt idx="237">
                  <c:v>18.46295326462449</c:v>
                </c:pt>
                <c:pt idx="238">
                  <c:v>18.43363578145968</c:v>
                </c:pt>
                <c:pt idx="239">
                  <c:v>18.40431829829487</c:v>
                </c:pt>
                <c:pt idx="240">
                  <c:v>18.37500081513006</c:v>
                </c:pt>
                <c:pt idx="241">
                  <c:v>18.34568333196525</c:v>
                </c:pt>
                <c:pt idx="242">
                  <c:v>18.31636584880044</c:v>
                </c:pt>
                <c:pt idx="243">
                  <c:v>18.28704836563563</c:v>
                </c:pt>
                <c:pt idx="244">
                  <c:v>18.25773088247082</c:v>
                </c:pt>
                <c:pt idx="245">
                  <c:v>18.22841339930601</c:v>
                </c:pt>
                <c:pt idx="246">
                  <c:v>18.1990959161412</c:v>
                </c:pt>
                <c:pt idx="247">
                  <c:v>18.16977843297639</c:v>
                </c:pt>
                <c:pt idx="248">
                  <c:v>18.14046094981159</c:v>
                </c:pt>
                <c:pt idx="249">
                  <c:v>18.11114346664678</c:v>
                </c:pt>
                <c:pt idx="250">
                  <c:v>18.08182598348197</c:v>
                </c:pt>
                <c:pt idx="251">
                  <c:v>18.05250850031716</c:v>
                </c:pt>
                <c:pt idx="252">
                  <c:v>18.02319101715235</c:v>
                </c:pt>
                <c:pt idx="253">
                  <c:v>17.99387353398754</c:v>
                </c:pt>
                <c:pt idx="254">
                  <c:v>17.96455605082273</c:v>
                </c:pt>
                <c:pt idx="255">
                  <c:v>17.93523856765792</c:v>
                </c:pt>
                <c:pt idx="256">
                  <c:v>17.90592108449311</c:v>
                </c:pt>
                <c:pt idx="257">
                  <c:v>17.8766036013283</c:v>
                </c:pt>
                <c:pt idx="258">
                  <c:v>17.84728611816349</c:v>
                </c:pt>
                <c:pt idx="259">
                  <c:v>17.81796863499868</c:v>
                </c:pt>
                <c:pt idx="260">
                  <c:v>17.78865115183387</c:v>
                </c:pt>
                <c:pt idx="261">
                  <c:v>17.75933366866906</c:v>
                </c:pt>
                <c:pt idx="262">
                  <c:v>17.73001618550425</c:v>
                </c:pt>
                <c:pt idx="263">
                  <c:v>17.70069870233944</c:v>
                </c:pt>
                <c:pt idx="264">
                  <c:v>17.67138121917463</c:v>
                </c:pt>
                <c:pt idx="265">
                  <c:v>17.64206373600982</c:v>
                </c:pt>
                <c:pt idx="266">
                  <c:v>17.61274625284501</c:v>
                </c:pt>
                <c:pt idx="267">
                  <c:v>17.5834287696802</c:v>
                </c:pt>
                <c:pt idx="268">
                  <c:v>17.55411128651539</c:v>
                </c:pt>
                <c:pt idx="269">
                  <c:v>17.52479380335058</c:v>
                </c:pt>
                <c:pt idx="270">
                  <c:v>17.49547632018577</c:v>
                </c:pt>
                <c:pt idx="271">
                  <c:v>17.46615883702096</c:v>
                </c:pt>
                <c:pt idx="272">
                  <c:v>17.43684135385615</c:v>
                </c:pt>
                <c:pt idx="273">
                  <c:v>17.40752387069134</c:v>
                </c:pt>
                <c:pt idx="274">
                  <c:v>17.37820638752653</c:v>
                </c:pt>
                <c:pt idx="275">
                  <c:v>17.34888890436172</c:v>
                </c:pt>
                <c:pt idx="276">
                  <c:v>17.31957142119691</c:v>
                </c:pt>
                <c:pt idx="277">
                  <c:v>17.2902539380321</c:v>
                </c:pt>
                <c:pt idx="278">
                  <c:v>17.26093645486729</c:v>
                </c:pt>
                <c:pt idx="279">
                  <c:v>17.23161897170248</c:v>
                </c:pt>
                <c:pt idx="280">
                  <c:v>17.20230148853767</c:v>
                </c:pt>
                <c:pt idx="281">
                  <c:v>17.17298400537286</c:v>
                </c:pt>
                <c:pt idx="282">
                  <c:v>17.14366652220805</c:v>
                </c:pt>
                <c:pt idx="283">
                  <c:v>17.11434903904324</c:v>
                </c:pt>
                <c:pt idx="284">
                  <c:v>17.08503155587843</c:v>
                </c:pt>
                <c:pt idx="285">
                  <c:v>17.05571407271362</c:v>
                </c:pt>
                <c:pt idx="286">
                  <c:v>17.02639658954881</c:v>
                </c:pt>
                <c:pt idx="287">
                  <c:v>16.997079106384</c:v>
                </c:pt>
                <c:pt idx="288">
                  <c:v>16.96776162321919</c:v>
                </c:pt>
                <c:pt idx="289">
                  <c:v>16.93844414005438</c:v>
                </c:pt>
                <c:pt idx="290">
                  <c:v>16.90912665688957</c:v>
                </c:pt>
                <c:pt idx="291">
                  <c:v>16.87980917372477</c:v>
                </c:pt>
                <c:pt idx="292">
                  <c:v>16.85049169055996</c:v>
                </c:pt>
                <c:pt idx="293">
                  <c:v>16.82117420739515</c:v>
                </c:pt>
                <c:pt idx="294">
                  <c:v>16.79185672423034</c:v>
                </c:pt>
                <c:pt idx="295">
                  <c:v>16.76253924106553</c:v>
                </c:pt>
                <c:pt idx="296">
                  <c:v>16.73322175790072</c:v>
                </c:pt>
                <c:pt idx="297">
                  <c:v>16.70390427473591</c:v>
                </c:pt>
                <c:pt idx="298">
                  <c:v>16.6745867915711</c:v>
                </c:pt>
                <c:pt idx="299">
                  <c:v>16.64526930840629</c:v>
                </c:pt>
                <c:pt idx="300">
                  <c:v>16.61595182524148</c:v>
                </c:pt>
                <c:pt idx="301">
                  <c:v>16.58663434207667</c:v>
                </c:pt>
                <c:pt idx="302">
                  <c:v>16.55731685891186</c:v>
                </c:pt>
                <c:pt idx="303">
                  <c:v>16.52799937574705</c:v>
                </c:pt>
                <c:pt idx="304">
                  <c:v>16.49868189258224</c:v>
                </c:pt>
                <c:pt idx="305">
                  <c:v>16.46936440941743</c:v>
                </c:pt>
                <c:pt idx="306">
                  <c:v>16.44004692625262</c:v>
                </c:pt>
                <c:pt idx="307">
                  <c:v>16.41072944308781</c:v>
                </c:pt>
                <c:pt idx="308">
                  <c:v>16.381411959923</c:v>
                </c:pt>
                <c:pt idx="309">
                  <c:v>16.35209447675819</c:v>
                </c:pt>
                <c:pt idx="310">
                  <c:v>16.32277699359338</c:v>
                </c:pt>
                <c:pt idx="311">
                  <c:v>16.29345951042857</c:v>
                </c:pt>
                <c:pt idx="312">
                  <c:v>16.26414202726376</c:v>
                </c:pt>
                <c:pt idx="313">
                  <c:v>16.23482454409895</c:v>
                </c:pt>
                <c:pt idx="314">
                  <c:v>16.20550706093414</c:v>
                </c:pt>
                <c:pt idx="315">
                  <c:v>16.17618957776933</c:v>
                </c:pt>
                <c:pt idx="316">
                  <c:v>16.14687209460453</c:v>
                </c:pt>
                <c:pt idx="317">
                  <c:v>16.11755461143972</c:v>
                </c:pt>
                <c:pt idx="318">
                  <c:v>16.0882371282749</c:v>
                </c:pt>
                <c:pt idx="319">
                  <c:v>16.05891964511009</c:v>
                </c:pt>
                <c:pt idx="320">
                  <c:v>16.02960216194528</c:v>
                </c:pt>
                <c:pt idx="321">
                  <c:v>16.00028467878048</c:v>
                </c:pt>
                <c:pt idx="322">
                  <c:v>15.97096719561567</c:v>
                </c:pt>
                <c:pt idx="323">
                  <c:v>15.94164971245086</c:v>
                </c:pt>
                <c:pt idx="324">
                  <c:v>15.91233222928605</c:v>
                </c:pt>
                <c:pt idx="325">
                  <c:v>15.88301474612124</c:v>
                </c:pt>
                <c:pt idx="326">
                  <c:v>15.85369726295643</c:v>
                </c:pt>
                <c:pt idx="327">
                  <c:v>15.82437977979162</c:v>
                </c:pt>
                <c:pt idx="328">
                  <c:v>15.79506229662681</c:v>
                </c:pt>
                <c:pt idx="329">
                  <c:v>15.765744813462</c:v>
                </c:pt>
                <c:pt idx="330">
                  <c:v>15.73642733029719</c:v>
                </c:pt>
                <c:pt idx="331">
                  <c:v>15.70710984713238</c:v>
                </c:pt>
                <c:pt idx="332">
                  <c:v>15.67779236396757</c:v>
                </c:pt>
                <c:pt idx="333">
                  <c:v>15.64847488080276</c:v>
                </c:pt>
                <c:pt idx="334">
                  <c:v>15.61915739763796</c:v>
                </c:pt>
                <c:pt idx="335">
                  <c:v>15.58983991447314</c:v>
                </c:pt>
                <c:pt idx="336">
                  <c:v>15.56052243130834</c:v>
                </c:pt>
                <c:pt idx="337">
                  <c:v>15.53120494814353</c:v>
                </c:pt>
                <c:pt idx="338">
                  <c:v>15.50188746497872</c:v>
                </c:pt>
                <c:pt idx="339">
                  <c:v>15.47256998181391</c:v>
                </c:pt>
                <c:pt idx="340">
                  <c:v>15.4432524986491</c:v>
                </c:pt>
                <c:pt idx="341">
                  <c:v>15.41393501548429</c:v>
                </c:pt>
                <c:pt idx="342">
                  <c:v>15.38461753231948</c:v>
                </c:pt>
                <c:pt idx="343">
                  <c:v>15.35530004915467</c:v>
                </c:pt>
                <c:pt idx="344">
                  <c:v>15.32598256598986</c:v>
                </c:pt>
                <c:pt idx="345">
                  <c:v>15.29666508282505</c:v>
                </c:pt>
                <c:pt idx="346">
                  <c:v>15.26734759966024</c:v>
                </c:pt>
                <c:pt idx="347">
                  <c:v>15.23803011649543</c:v>
                </c:pt>
                <c:pt idx="348">
                  <c:v>15.20871263333062</c:v>
                </c:pt>
                <c:pt idx="349">
                  <c:v>15.17939515016581</c:v>
                </c:pt>
                <c:pt idx="350">
                  <c:v>15.150077667001</c:v>
                </c:pt>
                <c:pt idx="351">
                  <c:v>15.12076018383619</c:v>
                </c:pt>
                <c:pt idx="352">
                  <c:v>15.09144270067138</c:v>
                </c:pt>
                <c:pt idx="353">
                  <c:v>15.06212521750657</c:v>
                </c:pt>
                <c:pt idx="354">
                  <c:v>15.03280773434177</c:v>
                </c:pt>
                <c:pt idx="355">
                  <c:v>15.00349025117696</c:v>
                </c:pt>
                <c:pt idx="356">
                  <c:v>14.97417276801215</c:v>
                </c:pt>
                <c:pt idx="357">
                  <c:v>14.94485528484734</c:v>
                </c:pt>
                <c:pt idx="358">
                  <c:v>14.91553780168253</c:v>
                </c:pt>
                <c:pt idx="359">
                  <c:v>14.88622031851772</c:v>
                </c:pt>
                <c:pt idx="360">
                  <c:v>14.85690283535291</c:v>
                </c:pt>
                <c:pt idx="361">
                  <c:v>14.8275853521881</c:v>
                </c:pt>
                <c:pt idx="362">
                  <c:v>14.79826786902329</c:v>
                </c:pt>
                <c:pt idx="363">
                  <c:v>14.76895038585848</c:v>
                </c:pt>
                <c:pt idx="364">
                  <c:v>14.73963290269367</c:v>
                </c:pt>
                <c:pt idx="365">
                  <c:v>14.71031541952886</c:v>
                </c:pt>
                <c:pt idx="366">
                  <c:v>14.68099793636405</c:v>
                </c:pt>
                <c:pt idx="367">
                  <c:v>14.65168045319924</c:v>
                </c:pt>
                <c:pt idx="368">
                  <c:v>14.62236297003443</c:v>
                </c:pt>
                <c:pt idx="369">
                  <c:v>14.59304548686962</c:v>
                </c:pt>
                <c:pt idx="370">
                  <c:v>14.56372800370481</c:v>
                </c:pt>
                <c:pt idx="371">
                  <c:v>14.53441052054</c:v>
                </c:pt>
                <c:pt idx="372">
                  <c:v>14.50509303737519</c:v>
                </c:pt>
                <c:pt idx="373">
                  <c:v>14.47577555421038</c:v>
                </c:pt>
                <c:pt idx="374">
                  <c:v>14.44645807104558</c:v>
                </c:pt>
                <c:pt idx="375">
                  <c:v>14.41714058788077</c:v>
                </c:pt>
                <c:pt idx="376">
                  <c:v>14.38782310471596</c:v>
                </c:pt>
                <c:pt idx="377">
                  <c:v>14.35850562155115</c:v>
                </c:pt>
                <c:pt idx="378">
                  <c:v>14.32918813838634</c:v>
                </c:pt>
                <c:pt idx="379">
                  <c:v>14.29987065522153</c:v>
                </c:pt>
                <c:pt idx="380">
                  <c:v>14.27055317205672</c:v>
                </c:pt>
                <c:pt idx="381">
                  <c:v>14.24123568889191</c:v>
                </c:pt>
                <c:pt idx="382">
                  <c:v>14.2119182057271</c:v>
                </c:pt>
                <c:pt idx="383">
                  <c:v>14.18260072256229</c:v>
                </c:pt>
                <c:pt idx="384">
                  <c:v>14.15328323939748</c:v>
                </c:pt>
                <c:pt idx="385">
                  <c:v>14.12396575623267</c:v>
                </c:pt>
                <c:pt idx="386">
                  <c:v>14.09464827306786</c:v>
                </c:pt>
                <c:pt idx="387">
                  <c:v>14.06533078990305</c:v>
                </c:pt>
                <c:pt idx="388">
                  <c:v>14.03601330673824</c:v>
                </c:pt>
                <c:pt idx="389">
                  <c:v>14.00669582357343</c:v>
                </c:pt>
                <c:pt idx="390">
                  <c:v>13.97737834040862</c:v>
                </c:pt>
                <c:pt idx="391">
                  <c:v>13.94806085724381</c:v>
                </c:pt>
                <c:pt idx="392">
                  <c:v>13.91874337407901</c:v>
                </c:pt>
                <c:pt idx="393">
                  <c:v>13.88942589091419</c:v>
                </c:pt>
                <c:pt idx="394">
                  <c:v>13.86010840774938</c:v>
                </c:pt>
                <c:pt idx="395">
                  <c:v>13.83079092458458</c:v>
                </c:pt>
                <c:pt idx="396">
                  <c:v>13.80147344141977</c:v>
                </c:pt>
                <c:pt idx="397">
                  <c:v>13.77215595825496</c:v>
                </c:pt>
                <c:pt idx="398">
                  <c:v>13.74283847509015</c:v>
                </c:pt>
                <c:pt idx="399">
                  <c:v>13.71352099192534</c:v>
                </c:pt>
                <c:pt idx="400">
                  <c:v>13.68420350876053</c:v>
                </c:pt>
                <c:pt idx="401">
                  <c:v>13.65488602559572</c:v>
                </c:pt>
                <c:pt idx="402">
                  <c:v>13.62556854243091</c:v>
                </c:pt>
                <c:pt idx="403">
                  <c:v>13.5962510592661</c:v>
                </c:pt>
                <c:pt idx="404">
                  <c:v>13.56693357610129</c:v>
                </c:pt>
                <c:pt idx="405">
                  <c:v>13.53761609293648</c:v>
                </c:pt>
                <c:pt idx="406">
                  <c:v>13.50829860977167</c:v>
                </c:pt>
                <c:pt idx="407">
                  <c:v>13.47898112660686</c:v>
                </c:pt>
                <c:pt idx="408">
                  <c:v>13.44966364344205</c:v>
                </c:pt>
                <c:pt idx="409">
                  <c:v>13.42034616027724</c:v>
                </c:pt>
                <c:pt idx="410">
                  <c:v>13.39102867711244</c:v>
                </c:pt>
                <c:pt idx="411">
                  <c:v>13.36171119394763</c:v>
                </c:pt>
                <c:pt idx="412">
                  <c:v>13.33239371078282</c:v>
                </c:pt>
                <c:pt idx="413">
                  <c:v>13.30307622761801</c:v>
                </c:pt>
                <c:pt idx="414">
                  <c:v>13.2737587444532</c:v>
                </c:pt>
                <c:pt idx="415">
                  <c:v>13.24444126128839</c:v>
                </c:pt>
                <c:pt idx="416">
                  <c:v>13.21512377812358</c:v>
                </c:pt>
                <c:pt idx="417">
                  <c:v>13.18580629495877</c:v>
                </c:pt>
                <c:pt idx="418">
                  <c:v>13.15648881179396</c:v>
                </c:pt>
                <c:pt idx="419">
                  <c:v>13.12717132862915</c:v>
                </c:pt>
                <c:pt idx="420">
                  <c:v>13.09785384546434</c:v>
                </c:pt>
                <c:pt idx="421">
                  <c:v>13.06853636229953</c:v>
                </c:pt>
                <c:pt idx="422">
                  <c:v>13.03921887913472</c:v>
                </c:pt>
                <c:pt idx="423">
                  <c:v>13.00990139596991</c:v>
                </c:pt>
                <c:pt idx="424">
                  <c:v>12.9805839128051</c:v>
                </c:pt>
                <c:pt idx="425">
                  <c:v>12.95126642964029</c:v>
                </c:pt>
                <c:pt idx="426">
                  <c:v>12.92194894647548</c:v>
                </c:pt>
                <c:pt idx="427">
                  <c:v>12.89263146331067</c:v>
                </c:pt>
                <c:pt idx="428">
                  <c:v>12.86331398014586</c:v>
                </c:pt>
                <c:pt idx="429">
                  <c:v>12.83399649698105</c:v>
                </c:pt>
                <c:pt idx="430">
                  <c:v>12.80467901381624</c:v>
                </c:pt>
                <c:pt idx="431">
                  <c:v>12.77536153065144</c:v>
                </c:pt>
                <c:pt idx="432">
                  <c:v>12.74604404748663</c:v>
                </c:pt>
                <c:pt idx="433">
                  <c:v>12.71672656432182</c:v>
                </c:pt>
                <c:pt idx="434">
                  <c:v>12.68740908115701</c:v>
                </c:pt>
                <c:pt idx="435">
                  <c:v>12.6580915979922</c:v>
                </c:pt>
                <c:pt idx="436">
                  <c:v>12.62877411482739</c:v>
                </c:pt>
                <c:pt idx="437">
                  <c:v>12.59945663166258</c:v>
                </c:pt>
                <c:pt idx="438">
                  <c:v>12.57013914849777</c:v>
                </c:pt>
                <c:pt idx="439">
                  <c:v>12.54082166533296</c:v>
                </c:pt>
                <c:pt idx="440">
                  <c:v>12.51150418216815</c:v>
                </c:pt>
                <c:pt idx="441">
                  <c:v>12.48218669900334</c:v>
                </c:pt>
                <c:pt idx="442">
                  <c:v>12.45286921583853</c:v>
                </c:pt>
                <c:pt idx="443">
                  <c:v>12.42355173267372</c:v>
                </c:pt>
                <c:pt idx="444">
                  <c:v>12.39423424950891</c:v>
                </c:pt>
                <c:pt idx="445">
                  <c:v>12.3649167663441</c:v>
                </c:pt>
                <c:pt idx="446">
                  <c:v>12.33559928317929</c:v>
                </c:pt>
                <c:pt idx="447">
                  <c:v>12.30628180001448</c:v>
                </c:pt>
                <c:pt idx="448">
                  <c:v>12.27696431684967</c:v>
                </c:pt>
                <c:pt idx="449">
                  <c:v>12.24764683368486</c:v>
                </c:pt>
                <c:pt idx="450">
                  <c:v>12.21832935052006</c:v>
                </c:pt>
                <c:pt idx="451">
                  <c:v>12.18901186735525</c:v>
                </c:pt>
                <c:pt idx="452">
                  <c:v>12.15969438419044</c:v>
                </c:pt>
                <c:pt idx="453">
                  <c:v>12.13037690102563</c:v>
                </c:pt>
                <c:pt idx="454">
                  <c:v>12.10105941786082</c:v>
                </c:pt>
                <c:pt idx="455">
                  <c:v>12.07174193469601</c:v>
                </c:pt>
                <c:pt idx="456">
                  <c:v>12.0424244515312</c:v>
                </c:pt>
                <c:pt idx="457">
                  <c:v>12.01310696836639</c:v>
                </c:pt>
                <c:pt idx="458">
                  <c:v>11.98378948520158</c:v>
                </c:pt>
                <c:pt idx="459">
                  <c:v>11.95447200203677</c:v>
                </c:pt>
                <c:pt idx="460">
                  <c:v>11.92515451887196</c:v>
                </c:pt>
                <c:pt idx="461">
                  <c:v>11.89583703570715</c:v>
                </c:pt>
                <c:pt idx="462">
                  <c:v>11.86651955254234</c:v>
                </c:pt>
                <c:pt idx="463">
                  <c:v>11.83720206937753</c:v>
                </c:pt>
                <c:pt idx="464">
                  <c:v>11.80788458621272</c:v>
                </c:pt>
                <c:pt idx="465">
                  <c:v>11.77856710304791</c:v>
                </c:pt>
                <c:pt idx="466">
                  <c:v>11.74924961988311</c:v>
                </c:pt>
                <c:pt idx="467">
                  <c:v>11.7199321367183</c:v>
                </c:pt>
                <c:pt idx="468">
                  <c:v>11.69061465355349</c:v>
                </c:pt>
                <c:pt idx="469">
                  <c:v>11.66129717038868</c:v>
                </c:pt>
                <c:pt idx="470">
                  <c:v>11.63197968722387</c:v>
                </c:pt>
                <c:pt idx="471">
                  <c:v>11.60266220405906</c:v>
                </c:pt>
                <c:pt idx="472">
                  <c:v>11.57334472089425</c:v>
                </c:pt>
                <c:pt idx="473">
                  <c:v>11.54402723772944</c:v>
                </c:pt>
                <c:pt idx="474">
                  <c:v>11.51470975456463</c:v>
                </c:pt>
                <c:pt idx="475">
                  <c:v>11.48539227139982</c:v>
                </c:pt>
                <c:pt idx="476">
                  <c:v>11.45607478823501</c:v>
                </c:pt>
                <c:pt idx="477">
                  <c:v>11.4267573050702</c:v>
                </c:pt>
                <c:pt idx="478">
                  <c:v>11.39743982190539</c:v>
                </c:pt>
                <c:pt idx="479">
                  <c:v>11.36812233874058</c:v>
                </c:pt>
                <c:pt idx="480">
                  <c:v>11.33880485557577</c:v>
                </c:pt>
                <c:pt idx="481">
                  <c:v>11.30948737241096</c:v>
                </c:pt>
                <c:pt idx="482">
                  <c:v>11.28016988924615</c:v>
                </c:pt>
                <c:pt idx="483">
                  <c:v>11.25085240608134</c:v>
                </c:pt>
                <c:pt idx="484">
                  <c:v>11.22153492291653</c:v>
                </c:pt>
                <c:pt idx="485">
                  <c:v>11.19221743975172</c:v>
                </c:pt>
                <c:pt idx="486">
                  <c:v>11.16289995658692</c:v>
                </c:pt>
                <c:pt idx="487">
                  <c:v>11.13358247342211</c:v>
                </c:pt>
                <c:pt idx="488">
                  <c:v>11.1042649902573</c:v>
                </c:pt>
                <c:pt idx="489">
                  <c:v>11.07494750709249</c:v>
                </c:pt>
                <c:pt idx="490">
                  <c:v>11.04563002392768</c:v>
                </c:pt>
                <c:pt idx="491">
                  <c:v>11.01631254076287</c:v>
                </c:pt>
                <c:pt idx="492">
                  <c:v>10.98699505759806</c:v>
                </c:pt>
                <c:pt idx="493">
                  <c:v>10.95767757443325</c:v>
                </c:pt>
                <c:pt idx="494">
                  <c:v>10.92836009126844</c:v>
                </c:pt>
                <c:pt idx="495">
                  <c:v>10.89904260810363</c:v>
                </c:pt>
                <c:pt idx="496">
                  <c:v>10.86972512493882</c:v>
                </c:pt>
                <c:pt idx="497">
                  <c:v>10.84040764177401</c:v>
                </c:pt>
                <c:pt idx="498">
                  <c:v>10.8110901586092</c:v>
                </c:pt>
                <c:pt idx="499">
                  <c:v>10.78177267544439</c:v>
                </c:pt>
                <c:pt idx="500">
                  <c:v>10.75245519227958</c:v>
                </c:pt>
                <c:pt idx="501">
                  <c:v>10.72313770911477</c:v>
                </c:pt>
                <c:pt idx="502">
                  <c:v>10.69382022594997</c:v>
                </c:pt>
                <c:pt idx="503">
                  <c:v>10.66450274278516</c:v>
                </c:pt>
                <c:pt idx="504">
                  <c:v>10.63518525962034</c:v>
                </c:pt>
                <c:pt idx="505">
                  <c:v>10.60586777645554</c:v>
                </c:pt>
                <c:pt idx="506">
                  <c:v>10.57655029329073</c:v>
                </c:pt>
                <c:pt idx="507">
                  <c:v>10.54723281012592</c:v>
                </c:pt>
                <c:pt idx="508">
                  <c:v>10.51791532696111</c:v>
                </c:pt>
                <c:pt idx="509">
                  <c:v>10.4885978437963</c:v>
                </c:pt>
                <c:pt idx="510">
                  <c:v>10.45928036063149</c:v>
                </c:pt>
                <c:pt idx="511">
                  <c:v>10.42996287746668</c:v>
                </c:pt>
                <c:pt idx="512">
                  <c:v>10.40064539430187</c:v>
                </c:pt>
                <c:pt idx="513">
                  <c:v>10.37132791113706</c:v>
                </c:pt>
                <c:pt idx="514">
                  <c:v>10.34201042797225</c:v>
                </c:pt>
                <c:pt idx="515">
                  <c:v>10.31269294480744</c:v>
                </c:pt>
                <c:pt idx="516">
                  <c:v>10.28337546164263</c:v>
                </c:pt>
                <c:pt idx="517">
                  <c:v>10.25405797847782</c:v>
                </c:pt>
                <c:pt idx="518">
                  <c:v>10.22474049531301</c:v>
                </c:pt>
                <c:pt idx="519">
                  <c:v>10.1954230121482</c:v>
                </c:pt>
                <c:pt idx="520">
                  <c:v>10.1661055289834</c:v>
                </c:pt>
                <c:pt idx="521">
                  <c:v>10.13678804581858</c:v>
                </c:pt>
                <c:pt idx="522">
                  <c:v>10.10747056265378</c:v>
                </c:pt>
                <c:pt idx="523">
                  <c:v>10.07815307948897</c:v>
                </c:pt>
                <c:pt idx="524">
                  <c:v>10.04883559632415</c:v>
                </c:pt>
                <c:pt idx="525">
                  <c:v>10.01951811315935</c:v>
                </c:pt>
                <c:pt idx="526">
                  <c:v>9.990200629994538</c:v>
                </c:pt>
                <c:pt idx="527">
                  <c:v>9.960883146829726</c:v>
                </c:pt>
                <c:pt idx="528">
                  <c:v>9.931565663664916</c:v>
                </c:pt>
                <c:pt idx="529">
                  <c:v>9.902248180500107</c:v>
                </c:pt>
                <c:pt idx="530">
                  <c:v>9.872930697335299</c:v>
                </c:pt>
                <c:pt idx="531">
                  <c:v>9.843613214170487</c:v>
                </c:pt>
                <c:pt idx="532">
                  <c:v>9.814295731005679</c:v>
                </c:pt>
                <c:pt idx="533">
                  <c:v>9.78497824784087</c:v>
                </c:pt>
                <c:pt idx="534">
                  <c:v>9.755660764676058</c:v>
                </c:pt>
                <c:pt idx="535">
                  <c:v>9.72634328151125</c:v>
                </c:pt>
                <c:pt idx="536">
                  <c:v>9.697025798346441</c:v>
                </c:pt>
                <c:pt idx="537">
                  <c:v>9.667708315181629</c:v>
                </c:pt>
                <c:pt idx="538">
                  <c:v>9.638390832016821</c:v>
                </c:pt>
                <c:pt idx="539">
                  <c:v>9.609073348852013</c:v>
                </c:pt>
                <c:pt idx="540">
                  <c:v>9.579755865687204</c:v>
                </c:pt>
                <c:pt idx="541">
                  <c:v>9.550438382522392</c:v>
                </c:pt>
                <c:pt idx="542">
                  <c:v>9.521120899357584</c:v>
                </c:pt>
                <c:pt idx="543">
                  <c:v>9.491803416192775</c:v>
                </c:pt>
                <c:pt idx="544">
                  <c:v>9.462485933027963</c:v>
                </c:pt>
                <c:pt idx="545">
                  <c:v>9.433168449863155</c:v>
                </c:pt>
                <c:pt idx="546">
                  <c:v>9.403850966698347</c:v>
                </c:pt>
                <c:pt idx="547">
                  <c:v>9.374533483533535</c:v>
                </c:pt>
                <c:pt idx="548">
                  <c:v>9.345216000368726</c:v>
                </c:pt>
                <c:pt idx="549">
                  <c:v>9.315898517203918</c:v>
                </c:pt>
                <c:pt idx="550">
                  <c:v>9.286581034039108</c:v>
                </c:pt>
                <c:pt idx="551">
                  <c:v>9.257263550874299</c:v>
                </c:pt>
                <c:pt idx="552">
                  <c:v>9.227946067709491</c:v>
                </c:pt>
                <c:pt idx="553">
                  <c:v>9.198628584544682</c:v>
                </c:pt>
                <c:pt idx="554">
                  <c:v>9.16931110137987</c:v>
                </c:pt>
                <c:pt idx="555">
                  <c:v>9.139993618215062</c:v>
                </c:pt>
                <c:pt idx="556">
                  <c:v>9.110676135050252</c:v>
                </c:pt>
                <c:pt idx="557">
                  <c:v>9.081358651885441</c:v>
                </c:pt>
                <c:pt idx="558">
                  <c:v>9.052041168720633</c:v>
                </c:pt>
                <c:pt idx="559">
                  <c:v>9.022723685555825</c:v>
                </c:pt>
                <c:pt idx="560">
                  <c:v>8.993406202391013</c:v>
                </c:pt>
                <c:pt idx="561">
                  <c:v>8.964088719226204</c:v>
                </c:pt>
                <c:pt idx="562">
                  <c:v>8.934771236061396</c:v>
                </c:pt>
                <c:pt idx="563">
                  <c:v>8.905453752896587</c:v>
                </c:pt>
                <c:pt idx="564">
                  <c:v>8.876136269731775</c:v>
                </c:pt>
                <c:pt idx="565">
                  <c:v>8.846818786566967</c:v>
                </c:pt>
                <c:pt idx="566">
                  <c:v>8.817501303402157</c:v>
                </c:pt>
                <c:pt idx="567">
                  <c:v>8.788183820237345</c:v>
                </c:pt>
                <c:pt idx="568">
                  <c:v>8.758866337072536</c:v>
                </c:pt>
                <c:pt idx="569">
                  <c:v>8.729548853907728</c:v>
                </c:pt>
                <c:pt idx="570">
                  <c:v>8.700231370742916</c:v>
                </c:pt>
                <c:pt idx="571">
                  <c:v>8.670913887578108</c:v>
                </c:pt>
                <c:pt idx="572">
                  <c:v>8.641596404413299</c:v>
                </c:pt>
                <c:pt idx="573">
                  <c:v>8.612278921248491</c:v>
                </c:pt>
                <c:pt idx="574">
                  <c:v>8.582961438083679</c:v>
                </c:pt>
                <c:pt idx="575">
                  <c:v>8.55364395491887</c:v>
                </c:pt>
                <c:pt idx="576">
                  <c:v>8.524326471754062</c:v>
                </c:pt>
                <c:pt idx="577">
                  <c:v>8.495008988589252</c:v>
                </c:pt>
                <c:pt idx="578">
                  <c:v>8.465691505424443</c:v>
                </c:pt>
                <c:pt idx="579">
                  <c:v>8.436374022259635</c:v>
                </c:pt>
                <c:pt idx="580">
                  <c:v>8.407056539094823</c:v>
                </c:pt>
                <c:pt idx="581">
                  <c:v>8.377739055930014</c:v>
                </c:pt>
                <c:pt idx="582">
                  <c:v>8.348421572765206</c:v>
                </c:pt>
                <c:pt idx="583">
                  <c:v>8.319104089600396</c:v>
                </c:pt>
                <c:pt idx="584">
                  <c:v>8.289786606435586</c:v>
                </c:pt>
                <c:pt idx="585">
                  <c:v>8.260469123270775</c:v>
                </c:pt>
                <c:pt idx="586">
                  <c:v>8.231151640105967</c:v>
                </c:pt>
                <c:pt idx="587">
                  <c:v>8.201834156941157</c:v>
                </c:pt>
                <c:pt idx="588">
                  <c:v>8.172516673776347</c:v>
                </c:pt>
                <c:pt idx="589">
                  <c:v>8.143199190611538</c:v>
                </c:pt>
                <c:pt idx="590">
                  <c:v>8.113881707446726</c:v>
                </c:pt>
                <c:pt idx="591">
                  <c:v>8.084564224281918</c:v>
                </c:pt>
                <c:pt idx="592">
                  <c:v>8.055246741117109</c:v>
                </c:pt>
                <c:pt idx="593">
                  <c:v>8.025929257952297</c:v>
                </c:pt>
                <c:pt idx="594">
                  <c:v>7.99661177478749</c:v>
                </c:pt>
                <c:pt idx="595">
                  <c:v>7.967294291622681</c:v>
                </c:pt>
                <c:pt idx="596">
                  <c:v>7.937976808457873</c:v>
                </c:pt>
                <c:pt idx="597">
                  <c:v>7.908659325293062</c:v>
                </c:pt>
                <c:pt idx="598">
                  <c:v>7.879341842128253</c:v>
                </c:pt>
                <c:pt idx="599">
                  <c:v>7.850024358963444</c:v>
                </c:pt>
                <c:pt idx="600">
                  <c:v>7.820706875798631</c:v>
                </c:pt>
                <c:pt idx="601">
                  <c:v>7.791389392633823</c:v>
                </c:pt>
                <c:pt idx="602">
                  <c:v>7.762071909469014</c:v>
                </c:pt>
                <c:pt idx="603">
                  <c:v>7.732754426304203</c:v>
                </c:pt>
                <c:pt idx="604">
                  <c:v>7.703436943139394</c:v>
                </c:pt>
                <c:pt idx="605">
                  <c:v>7.674119459974586</c:v>
                </c:pt>
                <c:pt idx="606">
                  <c:v>7.644801976809777</c:v>
                </c:pt>
                <c:pt idx="607">
                  <c:v>7.615484493644966</c:v>
                </c:pt>
                <c:pt idx="608">
                  <c:v>7.586167010480158</c:v>
                </c:pt>
                <c:pt idx="609">
                  <c:v>7.556849527315349</c:v>
                </c:pt>
                <c:pt idx="610">
                  <c:v>7.527532044150537</c:v>
                </c:pt>
                <c:pt idx="611">
                  <c:v>7.498214560985729</c:v>
                </c:pt>
                <c:pt idx="612">
                  <c:v>7.46889707782092</c:v>
                </c:pt>
                <c:pt idx="613">
                  <c:v>7.439579594656109</c:v>
                </c:pt>
                <c:pt idx="614">
                  <c:v>7.4102621114913</c:v>
                </c:pt>
                <c:pt idx="615">
                  <c:v>7.380944628326492</c:v>
                </c:pt>
                <c:pt idx="616">
                  <c:v>7.351627145161683</c:v>
                </c:pt>
                <c:pt idx="617">
                  <c:v>7.322309661996871</c:v>
                </c:pt>
                <c:pt idx="618">
                  <c:v>7.292992178832063</c:v>
                </c:pt>
                <c:pt idx="619">
                  <c:v>7.263674695667254</c:v>
                </c:pt>
                <c:pt idx="620">
                  <c:v>7.234357212502442</c:v>
                </c:pt>
                <c:pt idx="621">
                  <c:v>7.205039729337634</c:v>
                </c:pt>
                <c:pt idx="622">
                  <c:v>7.175722246172826</c:v>
                </c:pt>
                <c:pt idx="623">
                  <c:v>7.146404763008014</c:v>
                </c:pt>
                <c:pt idx="624">
                  <c:v>7.117087279843204</c:v>
                </c:pt>
                <c:pt idx="625">
                  <c:v>7.087769796678396</c:v>
                </c:pt>
                <c:pt idx="626">
                  <c:v>7.058452313513585</c:v>
                </c:pt>
                <c:pt idx="627">
                  <c:v>7.029134830348776</c:v>
                </c:pt>
                <c:pt idx="628">
                  <c:v>6.999817347183967</c:v>
                </c:pt>
                <c:pt idx="629">
                  <c:v>6.970499864019159</c:v>
                </c:pt>
                <c:pt idx="630">
                  <c:v>6.941182380854347</c:v>
                </c:pt>
                <c:pt idx="631">
                  <c:v>6.911864897689538</c:v>
                </c:pt>
                <c:pt idx="632">
                  <c:v>6.88254741452473</c:v>
                </c:pt>
                <c:pt idx="633">
                  <c:v>6.853229931359919</c:v>
                </c:pt>
                <c:pt idx="634">
                  <c:v>6.82391244819511</c:v>
                </c:pt>
                <c:pt idx="635">
                  <c:v>6.794594965030302</c:v>
                </c:pt>
                <c:pt idx="636">
                  <c:v>6.76527748186549</c:v>
                </c:pt>
                <c:pt idx="637">
                  <c:v>6.735959998700682</c:v>
                </c:pt>
                <c:pt idx="638">
                  <c:v>6.706642515535873</c:v>
                </c:pt>
                <c:pt idx="639">
                  <c:v>6.677325032371065</c:v>
                </c:pt>
                <c:pt idx="640">
                  <c:v>6.648007549206253</c:v>
                </c:pt>
                <c:pt idx="641">
                  <c:v>6.618690066041444</c:v>
                </c:pt>
                <c:pt idx="642">
                  <c:v>6.589372582876636</c:v>
                </c:pt>
                <c:pt idx="643">
                  <c:v>6.560055099711825</c:v>
                </c:pt>
                <c:pt idx="644">
                  <c:v>6.530737616547016</c:v>
                </c:pt>
                <c:pt idx="645">
                  <c:v>6.501420133382208</c:v>
                </c:pt>
                <c:pt idx="646">
                  <c:v>6.472102650217395</c:v>
                </c:pt>
                <c:pt idx="647">
                  <c:v>6.442785167052587</c:v>
                </c:pt>
                <c:pt idx="648">
                  <c:v>6.413467683887778</c:v>
                </c:pt>
                <c:pt idx="649">
                  <c:v>6.38415020072297</c:v>
                </c:pt>
                <c:pt idx="650">
                  <c:v>6.354832717558158</c:v>
                </c:pt>
                <c:pt idx="651">
                  <c:v>6.325515234393349</c:v>
                </c:pt>
                <c:pt idx="652">
                  <c:v>6.296197751228541</c:v>
                </c:pt>
                <c:pt idx="653">
                  <c:v>6.26688026806373</c:v>
                </c:pt>
                <c:pt idx="654">
                  <c:v>6.237562784898921</c:v>
                </c:pt>
                <c:pt idx="655">
                  <c:v>6.208245301734112</c:v>
                </c:pt>
                <c:pt idx="656">
                  <c:v>6.178927818569301</c:v>
                </c:pt>
                <c:pt idx="657">
                  <c:v>6.149610335404492</c:v>
                </c:pt>
                <c:pt idx="658">
                  <c:v>6.120292852239683</c:v>
                </c:pt>
                <c:pt idx="659">
                  <c:v>6.090975369074872</c:v>
                </c:pt>
                <c:pt idx="660">
                  <c:v>6.061657885910064</c:v>
                </c:pt>
                <c:pt idx="661">
                  <c:v>6.032340402745255</c:v>
                </c:pt>
                <c:pt idx="662">
                  <c:v>6.003022919580446</c:v>
                </c:pt>
                <c:pt idx="663">
                  <c:v>5.973705436415635</c:v>
                </c:pt>
                <c:pt idx="664">
                  <c:v>5.944387953250827</c:v>
                </c:pt>
                <c:pt idx="665">
                  <c:v>5.915070470086018</c:v>
                </c:pt>
                <c:pt idx="666">
                  <c:v>5.885752986921206</c:v>
                </c:pt>
                <c:pt idx="667">
                  <c:v>5.856435503756398</c:v>
                </c:pt>
                <c:pt idx="668">
                  <c:v>5.827118020591589</c:v>
                </c:pt>
                <c:pt idx="669">
                  <c:v>5.797800537426776</c:v>
                </c:pt>
                <c:pt idx="670">
                  <c:v>5.768483054261968</c:v>
                </c:pt>
                <c:pt idx="671">
                  <c:v>5.73916557109716</c:v>
                </c:pt>
                <c:pt idx="672">
                  <c:v>5.709848087932351</c:v>
                </c:pt>
                <c:pt idx="673">
                  <c:v>5.680530604767539</c:v>
                </c:pt>
                <c:pt idx="674">
                  <c:v>5.651213121602731</c:v>
                </c:pt>
                <c:pt idx="675">
                  <c:v>5.621895638437922</c:v>
                </c:pt>
                <c:pt idx="676">
                  <c:v>5.59257815527311</c:v>
                </c:pt>
                <c:pt idx="677">
                  <c:v>5.563260672108302</c:v>
                </c:pt>
                <c:pt idx="678">
                  <c:v>5.533943188943494</c:v>
                </c:pt>
                <c:pt idx="679">
                  <c:v>5.504625705778682</c:v>
                </c:pt>
                <c:pt idx="680">
                  <c:v>5.475308222613874</c:v>
                </c:pt>
                <c:pt idx="681">
                  <c:v>5.445990739449065</c:v>
                </c:pt>
                <c:pt idx="682">
                  <c:v>5.416673256284256</c:v>
                </c:pt>
                <c:pt idx="683">
                  <c:v>5.387355773119445</c:v>
                </c:pt>
                <c:pt idx="684">
                  <c:v>5.358125011659968</c:v>
                </c:pt>
                <c:pt idx="685">
                  <c:v>5.328934314614068</c:v>
                </c:pt>
                <c:pt idx="686">
                  <c:v>5.299743617568163</c:v>
                </c:pt>
                <c:pt idx="687">
                  <c:v>5.270552920522262</c:v>
                </c:pt>
                <c:pt idx="688">
                  <c:v>5.241453983952796</c:v>
                </c:pt>
                <c:pt idx="689">
                  <c:v>5.212396659692409</c:v>
                </c:pt>
                <c:pt idx="690">
                  <c:v>5.183339335432025</c:v>
                </c:pt>
                <c:pt idx="691">
                  <c:v>5.154282011171641</c:v>
                </c:pt>
                <c:pt idx="692">
                  <c:v>5.125321538852129</c:v>
                </c:pt>
                <c:pt idx="693">
                  <c:v>5.096404174043868</c:v>
                </c:pt>
                <c:pt idx="694">
                  <c:v>5.067486809235611</c:v>
                </c:pt>
                <c:pt idx="695">
                  <c:v>5.038569444427353</c:v>
                </c:pt>
                <c:pt idx="696">
                  <c:v>5.009754075717733</c:v>
                </c:pt>
                <c:pt idx="697">
                  <c:v>4.980983257028212</c:v>
                </c:pt>
                <c:pt idx="698">
                  <c:v>4.952212438338691</c:v>
                </c:pt>
                <c:pt idx="699">
                  <c:v>4.923441619649167</c:v>
                </c:pt>
                <c:pt idx="700">
                  <c:v>4.894777993909389</c:v>
                </c:pt>
                <c:pt idx="701">
                  <c:v>4.866160308005214</c:v>
                </c:pt>
                <c:pt idx="702">
                  <c:v>4.837542622101036</c:v>
                </c:pt>
                <c:pt idx="703">
                  <c:v>4.808924936196861</c:v>
                </c:pt>
                <c:pt idx="704">
                  <c:v>4.780419692786863</c:v>
                </c:pt>
                <c:pt idx="705">
                  <c:v>4.751961726334644</c:v>
                </c:pt>
                <c:pt idx="706">
                  <c:v>4.723503759882422</c:v>
                </c:pt>
                <c:pt idx="707">
                  <c:v>4.695045793430203</c:v>
                </c:pt>
                <c:pt idx="708">
                  <c:v>4.666705874378968</c:v>
                </c:pt>
                <c:pt idx="709">
                  <c:v>4.638414641543954</c:v>
                </c:pt>
                <c:pt idx="710">
                  <c:v>4.610123408708942</c:v>
                </c:pt>
                <c:pt idx="711">
                  <c:v>4.581832175873931</c:v>
                </c:pt>
                <c:pt idx="712">
                  <c:v>4.553664974862752</c:v>
                </c:pt>
                <c:pt idx="713">
                  <c:v>4.525547944027507</c:v>
                </c:pt>
                <c:pt idx="714">
                  <c:v>4.497430913192264</c:v>
                </c:pt>
                <c:pt idx="715">
                  <c:v>4.46931388235702</c:v>
                </c:pt>
                <c:pt idx="716">
                  <c:v>4.441326927515519</c:v>
                </c:pt>
                <c:pt idx="717">
                  <c:v>4.413391567062602</c:v>
                </c:pt>
                <c:pt idx="718">
                  <c:v>4.385456206609685</c:v>
                </c:pt>
                <c:pt idx="719">
                  <c:v>4.357520846156765</c:v>
                </c:pt>
                <c:pt idx="720">
                  <c:v>4.329721665614566</c:v>
                </c:pt>
                <c:pt idx="721">
                  <c:v>4.301975443926535</c:v>
                </c:pt>
                <c:pt idx="722">
                  <c:v>4.274229222238501</c:v>
                </c:pt>
                <c:pt idx="723">
                  <c:v>4.246483000550471</c:v>
                </c:pt>
                <c:pt idx="724">
                  <c:v>4.21887912243719</c:v>
                </c:pt>
                <c:pt idx="725">
                  <c:v>4.191329507896605</c:v>
                </c:pt>
                <c:pt idx="726">
                  <c:v>4.163779893356017</c:v>
                </c:pt>
                <c:pt idx="727">
                  <c:v>4.136230278815432</c:v>
                </c:pt>
                <c:pt idx="728">
                  <c:v>4.108829231260691</c:v>
                </c:pt>
                <c:pt idx="729">
                  <c:v>4.081483692250108</c:v>
                </c:pt>
                <c:pt idx="730">
                  <c:v>4.054138153239528</c:v>
                </c:pt>
                <c:pt idx="731">
                  <c:v>4.026792614228948</c:v>
                </c:pt>
                <c:pt idx="732">
                  <c:v>3.999601943738321</c:v>
                </c:pt>
                <c:pt idx="733">
                  <c:v>3.972467973744074</c:v>
                </c:pt>
                <c:pt idx="734">
                  <c:v>3.945334003749827</c:v>
                </c:pt>
                <c:pt idx="735">
                  <c:v>3.918200033755578</c:v>
                </c:pt>
                <c:pt idx="736">
                  <c:v>3.891227318838368</c:v>
                </c:pt>
                <c:pt idx="737">
                  <c:v>3.864312445416183</c:v>
                </c:pt>
                <c:pt idx="738">
                  <c:v>3.837397571993997</c:v>
                </c:pt>
                <c:pt idx="739">
                  <c:v>3.810482698571809</c:v>
                </c:pt>
                <c:pt idx="740">
                  <c:v>3.783735527004187</c:v>
                </c:pt>
                <c:pt idx="741">
                  <c:v>3.757047277709791</c:v>
                </c:pt>
                <c:pt idx="742">
                  <c:v>3.730359028415392</c:v>
                </c:pt>
                <c:pt idx="743">
                  <c:v>3.703670779120996</c:v>
                </c:pt>
                <c:pt idx="744">
                  <c:v>3.677156738679138</c:v>
                </c:pt>
                <c:pt idx="745">
                  <c:v>3.650702641068257</c:v>
                </c:pt>
                <c:pt idx="746">
                  <c:v>3.624248543457378</c:v>
                </c:pt>
                <c:pt idx="747">
                  <c:v>3.5977944458465</c:v>
                </c:pt>
                <c:pt idx="748">
                  <c:v>3.571521124306577</c:v>
                </c:pt>
                <c:pt idx="749">
                  <c:v>3.545308705934942</c:v>
                </c:pt>
                <c:pt idx="750">
                  <c:v>3.519096287563309</c:v>
                </c:pt>
                <c:pt idx="751">
                  <c:v>3.492883869191677</c:v>
                </c:pt>
                <c:pt idx="752">
                  <c:v>3.466858854329863</c:v>
                </c:pt>
                <c:pt idx="753">
                  <c:v>3.440895642753204</c:v>
                </c:pt>
                <c:pt idx="754">
                  <c:v>3.414932431176546</c:v>
                </c:pt>
                <c:pt idx="755">
                  <c:v>3.388969219599884</c:v>
                </c:pt>
                <c:pt idx="756">
                  <c:v>3.363200347222196</c:v>
                </c:pt>
                <c:pt idx="757">
                  <c:v>3.337494198078039</c:v>
                </c:pt>
                <c:pt idx="758">
                  <c:v>3.31178804893388</c:v>
                </c:pt>
                <c:pt idx="759">
                  <c:v>3.28608189978972</c:v>
                </c:pt>
                <c:pt idx="760">
                  <c:v>3.260577524727574</c:v>
                </c:pt>
                <c:pt idx="761">
                  <c:v>3.235136867796589</c:v>
                </c:pt>
                <c:pt idx="762">
                  <c:v>3.209696210865602</c:v>
                </c:pt>
                <c:pt idx="763">
                  <c:v>3.184255553934618</c:v>
                </c:pt>
                <c:pt idx="764">
                  <c:v>3.159024173406933</c:v>
                </c:pt>
                <c:pt idx="765">
                  <c:v>3.133857438469792</c:v>
                </c:pt>
                <c:pt idx="766">
                  <c:v>3.108690703532655</c:v>
                </c:pt>
                <c:pt idx="767">
                  <c:v>3.083523968595517</c:v>
                </c:pt>
                <c:pt idx="768">
                  <c:v>3.058574079821212</c:v>
                </c:pt>
                <c:pt idx="769">
                  <c:v>3.033689696658591</c:v>
                </c:pt>
                <c:pt idx="770">
                  <c:v>3.008805313495974</c:v>
                </c:pt>
                <c:pt idx="771">
                  <c:v>2.983920930333356</c:v>
                </c:pt>
                <c:pt idx="772">
                  <c:v>2.959261030531346</c:v>
                </c:pt>
                <c:pt idx="773">
                  <c:v>2.934667428923921</c:v>
                </c:pt>
                <c:pt idx="774">
                  <c:v>2.910073827316497</c:v>
                </c:pt>
                <c:pt idx="775">
                  <c:v>2.88548022570907</c:v>
                </c:pt>
                <c:pt idx="776">
                  <c:v>2.861118812098278</c:v>
                </c:pt>
                <c:pt idx="777">
                  <c:v>2.836824421826721</c:v>
                </c:pt>
                <c:pt idx="778">
                  <c:v>2.81253003155516</c:v>
                </c:pt>
                <c:pt idx="779">
                  <c:v>2.788235641283603</c:v>
                </c:pt>
                <c:pt idx="780">
                  <c:v>2.764181213880224</c:v>
                </c:pt>
                <c:pt idx="781">
                  <c:v>2.740194468311458</c:v>
                </c:pt>
                <c:pt idx="782">
                  <c:v>2.71620772274269</c:v>
                </c:pt>
                <c:pt idx="783">
                  <c:v>2.692220977173924</c:v>
                </c:pt>
                <c:pt idx="784">
                  <c:v>2.668482043278549</c:v>
                </c:pt>
                <c:pt idx="785">
                  <c:v>2.64481138402788</c:v>
                </c:pt>
                <c:pt idx="786">
                  <c:v>2.621140724777214</c:v>
                </c:pt>
                <c:pt idx="787">
                  <c:v>2.597470065526548</c:v>
                </c:pt>
                <c:pt idx="788">
                  <c:v>2.574055134287404</c:v>
                </c:pt>
                <c:pt idx="789">
                  <c:v>2.550709002970144</c:v>
                </c:pt>
                <c:pt idx="790">
                  <c:v>2.527362871652884</c:v>
                </c:pt>
                <c:pt idx="791">
                  <c:v>2.504016740335624</c:v>
                </c:pt>
                <c:pt idx="792">
                  <c:v>2.480934320900943</c:v>
                </c:pt>
                <c:pt idx="793">
                  <c:v>2.457921159132396</c:v>
                </c:pt>
                <c:pt idx="794">
                  <c:v>2.434907997363849</c:v>
                </c:pt>
                <c:pt idx="795">
                  <c:v>2.4118948355953</c:v>
                </c:pt>
                <c:pt idx="796">
                  <c:v>2.389153437113313</c:v>
                </c:pt>
                <c:pt idx="797">
                  <c:v>2.366481686508787</c:v>
                </c:pt>
                <c:pt idx="798">
                  <c:v>2.343809935904257</c:v>
                </c:pt>
                <c:pt idx="799">
                  <c:v>2.321138185299731</c:v>
                </c:pt>
                <c:pt idx="800">
                  <c:v>2.298746316918666</c:v>
                </c:pt>
                <c:pt idx="801">
                  <c:v>2.276424419093467</c:v>
                </c:pt>
                <c:pt idx="802">
                  <c:v>2.254102521268265</c:v>
                </c:pt>
                <c:pt idx="803">
                  <c:v>2.231780623443065</c:v>
                </c:pt>
                <c:pt idx="804">
                  <c:v>2.20974652155909</c:v>
                </c:pt>
                <c:pt idx="805">
                  <c:v>2.187782578884665</c:v>
                </c:pt>
                <c:pt idx="806">
                  <c:v>2.165818636210242</c:v>
                </c:pt>
                <c:pt idx="807">
                  <c:v>2.143854693535819</c:v>
                </c:pt>
                <c:pt idx="808">
                  <c:v>2.122185668748612</c:v>
                </c:pt>
                <c:pt idx="809">
                  <c:v>2.10058672345936</c:v>
                </c:pt>
                <c:pt idx="810">
                  <c:v>2.078987778170108</c:v>
                </c:pt>
                <c:pt idx="811">
                  <c:v>2.057388832880855</c:v>
                </c:pt>
                <c:pt idx="812">
                  <c:v>2.036091983762691</c:v>
                </c:pt>
                <c:pt idx="813">
                  <c:v>2.014865078093005</c:v>
                </c:pt>
                <c:pt idx="814">
                  <c:v>1.993638172423319</c:v>
                </c:pt>
                <c:pt idx="815">
                  <c:v>1.972411266753632</c:v>
                </c:pt>
                <c:pt idx="816">
                  <c:v>1.951493691876778</c:v>
                </c:pt>
                <c:pt idx="817">
                  <c:v>1.930645868061053</c:v>
                </c:pt>
                <c:pt idx="818">
                  <c:v>1.909798044245327</c:v>
                </c:pt>
                <c:pt idx="819">
                  <c:v>1.888950220429602</c:v>
                </c:pt>
                <c:pt idx="820">
                  <c:v>1.868419018366329</c:v>
                </c:pt>
                <c:pt idx="821">
                  <c:v>1.847957318638957</c:v>
                </c:pt>
                <c:pt idx="822">
                  <c:v>1.827495618911588</c:v>
                </c:pt>
                <c:pt idx="823">
                  <c:v>1.807033919184219</c:v>
                </c:pt>
                <c:pt idx="824">
                  <c:v>1.786896188506796</c:v>
                </c:pt>
                <c:pt idx="825">
                  <c:v>1.766827655102175</c:v>
                </c:pt>
                <c:pt idx="826">
                  <c:v>1.746759121697556</c:v>
                </c:pt>
                <c:pt idx="827">
                  <c:v>1.726690588292938</c:v>
                </c:pt>
                <c:pt idx="828">
                  <c:v>1.706953188543901</c:v>
                </c:pt>
                <c:pt idx="829">
                  <c:v>1.687284575013176</c:v>
                </c:pt>
                <c:pt idx="830">
                  <c:v>1.667615961482451</c:v>
                </c:pt>
                <c:pt idx="831">
                  <c:v>1.647947347951724</c:v>
                </c:pt>
                <c:pt idx="832">
                  <c:v>1.628616005880538</c:v>
                </c:pt>
                <c:pt idx="833">
                  <c:v>1.60935276670022</c:v>
                </c:pt>
                <c:pt idx="834">
                  <c:v>1.590089527519902</c:v>
                </c:pt>
                <c:pt idx="835">
                  <c:v>1.570826288339582</c:v>
                </c:pt>
                <c:pt idx="836">
                  <c:v>1.551906502058569</c:v>
                </c:pt>
                <c:pt idx="837">
                  <c:v>1.533054091705172</c:v>
                </c:pt>
                <c:pt idx="838">
                  <c:v>1.514201681351772</c:v>
                </c:pt>
                <c:pt idx="839">
                  <c:v>1.495349270998374</c:v>
                </c:pt>
                <c:pt idx="840">
                  <c:v>1.47684653861986</c:v>
                </c:pt>
                <c:pt idx="841">
                  <c:v>1.458410411569893</c:v>
                </c:pt>
                <c:pt idx="842">
                  <c:v>1.439974284519928</c:v>
                </c:pt>
                <c:pt idx="843">
                  <c:v>1.421538157469963</c:v>
                </c:pt>
                <c:pt idx="844">
                  <c:v>1.403457977106271</c:v>
                </c:pt>
                <c:pt idx="845">
                  <c:v>1.385443587836252</c:v>
                </c:pt>
                <c:pt idx="846">
                  <c:v>1.367429198566233</c:v>
                </c:pt>
                <c:pt idx="847">
                  <c:v>1.349414809296214</c:v>
                </c:pt>
                <c:pt idx="848">
                  <c:v>1.331762679059671</c:v>
                </c:pt>
                <c:pt idx="849">
                  <c:v>1.314175482046111</c:v>
                </c:pt>
                <c:pt idx="850">
                  <c:v>1.296588285032551</c:v>
                </c:pt>
                <c:pt idx="851">
                  <c:v>1.279001088018989</c:v>
                </c:pt>
                <c:pt idx="852">
                  <c:v>1.261781781632931</c:v>
                </c:pt>
                <c:pt idx="853">
                  <c:v>1.244626381130522</c:v>
                </c:pt>
                <c:pt idx="854">
                  <c:v>1.227470980628113</c:v>
                </c:pt>
                <c:pt idx="855">
                  <c:v>1.210315580125704</c:v>
                </c:pt>
                <c:pt idx="856">
                  <c:v>1.19352846220224</c:v>
                </c:pt>
                <c:pt idx="857">
                  <c:v>1.176803298357476</c:v>
                </c:pt>
                <c:pt idx="858">
                  <c:v>1.16007813451271</c:v>
                </c:pt>
                <c:pt idx="859">
                  <c:v>1.143352970667946</c:v>
                </c:pt>
                <c:pt idx="860">
                  <c:v>1.12699646887474</c:v>
                </c:pt>
                <c:pt idx="861">
                  <c:v>1.110699981834111</c:v>
                </c:pt>
                <c:pt idx="862">
                  <c:v>1.094403494793484</c:v>
                </c:pt>
                <c:pt idx="863">
                  <c:v>1.078107007752857</c:v>
                </c:pt>
                <c:pt idx="864">
                  <c:v>1.062179549757572</c:v>
                </c:pt>
                <c:pt idx="865">
                  <c:v>1.046310179667575</c:v>
                </c:pt>
                <c:pt idx="866">
                  <c:v>1.030440809577577</c:v>
                </c:pt>
                <c:pt idx="867">
                  <c:v>1.01457143948758</c:v>
                </c:pt>
                <c:pt idx="868">
                  <c:v>0.9990714529578838</c:v>
                </c:pt>
                <c:pt idx="869">
                  <c:v>0.983627639965009</c:v>
                </c:pt>
                <c:pt idx="870">
                  <c:v>0.9681838269721343</c:v>
                </c:pt>
                <c:pt idx="871">
                  <c:v>0.952740013979258</c:v>
                </c:pt>
                <c:pt idx="872">
                  <c:v>0.9376659265828158</c:v>
                </c:pt>
                <c:pt idx="873">
                  <c:v>0.9226461108335564</c:v>
                </c:pt>
                <c:pt idx="874">
                  <c:v>0.9076262950842954</c:v>
                </c:pt>
                <c:pt idx="875">
                  <c:v>0.8926064793350359</c:v>
                </c:pt>
                <c:pt idx="876">
                  <c:v>0.8779562732044968</c:v>
                </c:pt>
                <c:pt idx="877">
                  <c:v>0.8633583862437308</c:v>
                </c:pt>
                <c:pt idx="878">
                  <c:v>0.8487604992829633</c:v>
                </c:pt>
                <c:pt idx="879">
                  <c:v>0.8341626123221972</c:v>
                </c:pt>
                <c:pt idx="880">
                  <c:v>0.8199272651287758</c:v>
                </c:pt>
                <c:pt idx="881">
                  <c:v>0.8057413551763541</c:v>
                </c:pt>
                <c:pt idx="882">
                  <c:v>0.7915554452239341</c:v>
                </c:pt>
                <c:pt idx="883">
                  <c:v>0.777369535271514</c:v>
                </c:pt>
                <c:pt idx="884">
                  <c:v>0.7635390156208197</c:v>
                </c:pt>
                <c:pt idx="885">
                  <c:v>0.7497551308965978</c:v>
                </c:pt>
                <c:pt idx="886">
                  <c:v>0.7359712461723761</c:v>
                </c:pt>
                <c:pt idx="887">
                  <c:v>0.7221873614481529</c:v>
                </c:pt>
                <c:pt idx="888">
                  <c:v>0.7087516379458001</c:v>
                </c:pt>
                <c:pt idx="889">
                  <c:v>0.6953598266696291</c:v>
                </c:pt>
                <c:pt idx="890">
                  <c:v>0.681968015393458</c:v>
                </c:pt>
                <c:pt idx="891">
                  <c:v>0.6685762041172856</c:v>
                </c:pt>
                <c:pt idx="892">
                  <c:v>0.6555252453688841</c:v>
                </c:pt>
                <c:pt idx="893">
                  <c:v>0.6425155557606163</c:v>
                </c:pt>
                <c:pt idx="894">
                  <c:v>0.6295058661523469</c:v>
                </c:pt>
                <c:pt idx="895">
                  <c:v>0.6164961765440791</c:v>
                </c:pt>
                <c:pt idx="896">
                  <c:v>0.6038199511552401</c:v>
                </c:pt>
                <c:pt idx="897">
                  <c:v>0.5911824314347264</c:v>
                </c:pt>
                <c:pt idx="898">
                  <c:v>0.5785449117142141</c:v>
                </c:pt>
                <c:pt idx="899">
                  <c:v>0.5659073919937017</c:v>
                </c:pt>
                <c:pt idx="900">
                  <c:v>0.5535958685700366</c:v>
                </c:pt>
                <c:pt idx="901">
                  <c:v>0.5413205669571309</c:v>
                </c:pt>
                <c:pt idx="902">
                  <c:v>0.5290452653442267</c:v>
                </c:pt>
                <c:pt idx="903">
                  <c:v>0.5167699637313223</c:v>
                </c:pt>
                <c:pt idx="904">
                  <c:v>0.5047981004924227</c:v>
                </c:pt>
                <c:pt idx="905">
                  <c:v>0.4928584607976665</c:v>
                </c:pt>
                <c:pt idx="906">
                  <c:v>0.4809188211029105</c:v>
                </c:pt>
                <c:pt idx="907">
                  <c:v>0.4689791814081531</c:v>
                </c:pt>
                <c:pt idx="908">
                  <c:v>0.4573202097150462</c:v>
                </c:pt>
                <c:pt idx="909">
                  <c:v>0.4456896757489786</c:v>
                </c:pt>
                <c:pt idx="910">
                  <c:v>0.4340591417829109</c:v>
                </c:pt>
                <c:pt idx="911">
                  <c:v>0.4224286078168422</c:v>
                </c:pt>
                <c:pt idx="912">
                  <c:v>0.4110557590305511</c:v>
                </c:pt>
                <c:pt idx="913">
                  <c:v>0.3997077746037122</c:v>
                </c:pt>
                <c:pt idx="914">
                  <c:v>0.3883597901768722</c:v>
                </c:pt>
                <c:pt idx="915">
                  <c:v>0.3770118057500332</c:v>
                </c:pt>
                <c:pt idx="916">
                  <c:v>0.3658983112315828</c:v>
                </c:pt>
                <c:pt idx="917">
                  <c:v>0.3548063201545117</c:v>
                </c:pt>
                <c:pt idx="918">
                  <c:v>0.3437143290774418</c:v>
                </c:pt>
                <c:pt idx="919">
                  <c:v>0.3326223380003719</c:v>
                </c:pt>
                <c:pt idx="920">
                  <c:v>0.3217414291107853</c:v>
                </c:pt>
                <c:pt idx="921">
                  <c:v>0.3108788751940247</c:v>
                </c:pt>
                <c:pt idx="922">
                  <c:v>0.3000163212772641</c:v>
                </c:pt>
                <c:pt idx="923">
                  <c:v>0.2891537673605035</c:v>
                </c:pt>
                <c:pt idx="924">
                  <c:v>0.2784786754608066</c:v>
                </c:pt>
                <c:pt idx="925">
                  <c:v>0.2678190025148954</c:v>
                </c:pt>
                <c:pt idx="926">
                  <c:v>0.2571593295689843</c:v>
                </c:pt>
                <c:pt idx="927">
                  <c:v>0.246499656623072</c:v>
                </c:pt>
                <c:pt idx="928">
                  <c:v>0.2368347515428877</c:v>
                </c:pt>
                <c:pt idx="929">
                  <c:v>0.2272470267281476</c:v>
                </c:pt>
                <c:pt idx="930">
                  <c:v>0.2176593019134066</c:v>
                </c:pt>
                <c:pt idx="931">
                  <c:v>0.2080715770986666</c:v>
                </c:pt>
                <c:pt idx="932">
                  <c:v>0.1994388766666028</c:v>
                </c:pt>
                <c:pt idx="933">
                  <c:v>0.1908758561251206</c:v>
                </c:pt>
                <c:pt idx="934">
                  <c:v>0.1823128355836375</c:v>
                </c:pt>
                <c:pt idx="935">
                  <c:v>0.1737498150421553</c:v>
                </c:pt>
                <c:pt idx="936">
                  <c:v>0.1661016974494357</c:v>
                </c:pt>
                <c:pt idx="937">
                  <c:v>0.1585161373232973</c:v>
                </c:pt>
                <c:pt idx="938">
                  <c:v>0.1509305771971596</c:v>
                </c:pt>
                <c:pt idx="939">
                  <c:v>0.143345017071022</c:v>
                </c:pt>
                <c:pt idx="940">
                  <c:v>0.136632352963015</c:v>
                </c:pt>
                <c:pt idx="941">
                  <c:v>0.1299754056221235</c:v>
                </c:pt>
                <c:pt idx="942">
                  <c:v>0.123318458281232</c:v>
                </c:pt>
                <c:pt idx="943">
                  <c:v>0.1166615109403405</c:v>
                </c:pt>
                <c:pt idx="944">
                  <c:v>0.1108265837246278</c:v>
                </c:pt>
                <c:pt idx="945">
                  <c:v>0.1050404204146469</c:v>
                </c:pt>
                <c:pt idx="946">
                  <c:v>0.09925425710466595</c:v>
                </c:pt>
                <c:pt idx="947">
                  <c:v>0.09346809379468442</c:v>
                </c:pt>
                <c:pt idx="948">
                  <c:v>0.08845261208689666</c:v>
                </c:pt>
                <c:pt idx="949">
                  <c:v>0.08347940405349077</c:v>
                </c:pt>
                <c:pt idx="950">
                  <c:v>0.07850619602008437</c:v>
                </c:pt>
                <c:pt idx="951">
                  <c:v>0.0735329879866785</c:v>
                </c:pt>
                <c:pt idx="952">
                  <c:v>0.0692786604024446</c:v>
                </c:pt>
                <c:pt idx="953">
                  <c:v>0.0650605788912778</c:v>
                </c:pt>
                <c:pt idx="954">
                  <c:v>0.06084249738011144</c:v>
                </c:pt>
                <c:pt idx="955">
                  <c:v>0.05662441586894509</c:v>
                </c:pt>
                <c:pt idx="956">
                  <c:v>0.05307181222744049</c:v>
                </c:pt>
                <c:pt idx="957">
                  <c:v>0.04954983727449746</c:v>
                </c:pt>
                <c:pt idx="958">
                  <c:v>0.04602786232155479</c:v>
                </c:pt>
                <c:pt idx="959">
                  <c:v>0.04250588736861213</c:v>
                </c:pt>
                <c:pt idx="960">
                  <c:v>0.03959351431384574</c:v>
                </c:pt>
                <c:pt idx="961">
                  <c:v>0.0367065413381704</c:v>
                </c:pt>
                <c:pt idx="962">
                  <c:v>0.03381956836249506</c:v>
                </c:pt>
                <c:pt idx="963">
                  <c:v>0.0309325953868194</c:v>
                </c:pt>
                <c:pt idx="964">
                  <c:v>0.0285988595011878</c:v>
                </c:pt>
                <c:pt idx="965">
                  <c:v>0.02628578392182341</c:v>
                </c:pt>
                <c:pt idx="966">
                  <c:v>0.02397270834245902</c:v>
                </c:pt>
                <c:pt idx="967">
                  <c:v>0.02165963276309438</c:v>
                </c:pt>
                <c:pt idx="968">
                  <c:v>0.01984294062899323</c:v>
                </c:pt>
                <c:pt idx="969">
                  <c:v>0.01804265786498343</c:v>
                </c:pt>
                <c:pt idx="970">
                  <c:v>0.01624237510097343</c:v>
                </c:pt>
                <c:pt idx="971">
                  <c:v>0.01444209233696382</c:v>
                </c:pt>
                <c:pt idx="972">
                  <c:v>0.01307911263760695</c:v>
                </c:pt>
                <c:pt idx="973">
                  <c:v>0.01172873014587392</c:v>
                </c:pt>
                <c:pt idx="974">
                  <c:v>0.01037834765414117</c:v>
                </c:pt>
                <c:pt idx="975">
                  <c:v>0.009027965162408129</c:v>
                </c:pt>
                <c:pt idx="976">
                  <c:v>0.00805401638729855</c:v>
                </c:pt>
                <c:pt idx="977">
                  <c:v>0.007089324178991403</c:v>
                </c:pt>
                <c:pt idx="978">
                  <c:v>0.006124631970684049</c:v>
                </c:pt>
                <c:pt idx="979">
                  <c:v>0.005159939762376694</c:v>
                </c:pt>
                <c:pt idx="980">
                  <c:v>0.004510298242752368</c:v>
                </c:pt>
                <c:pt idx="981">
                  <c:v>0.003867086329019422</c:v>
                </c:pt>
                <c:pt idx="982">
                  <c:v>0.003223874415286475</c:v>
                </c:pt>
                <c:pt idx="983">
                  <c:v>0.002580662501553667</c:v>
                </c:pt>
                <c:pt idx="984">
                  <c:v>0.002190604568652241</c:v>
                </c:pt>
                <c:pt idx="985">
                  <c:v>0.001804662960642427</c:v>
                </c:pt>
                <c:pt idx="986">
                  <c:v>0.001418721352632696</c:v>
                </c:pt>
                <c:pt idx="987">
                  <c:v>0.001032779744622881</c:v>
                </c:pt>
                <c:pt idx="988">
                  <c:v>0.0008374932909707018</c:v>
                </c:pt>
                <c:pt idx="989">
                  <c:v>0.0006445224869666353</c:v>
                </c:pt>
                <c:pt idx="990">
                  <c:v>0.0004515516829625271</c:v>
                </c:pt>
                <c:pt idx="991">
                  <c:v>0.0002585808789584191</c:v>
                </c:pt>
                <c:pt idx="992">
                  <c:v>0.0001932281000034492</c:v>
                </c:pt>
                <c:pt idx="993">
                  <c:v>0.0001289044986698119</c:v>
                </c:pt>
                <c:pt idx="994">
                  <c:v>6.458089733618849e-05</c:v>
                </c:pt>
                <c:pt idx="995">
                  <c:v>2.572960025511994e-07</c:v>
                </c:pt>
                <c:pt idx="996">
                  <c:v>1.59879889611698e-12</c:v>
                </c:pt>
                <c:pt idx="997">
                  <c:v>1.600397040489908e-12</c:v>
                </c:pt>
                <c:pt idx="998">
                  <c:v>1.601995184862836e-12</c:v>
                </c:pt>
                <c:pt idx="999">
                  <c:v>1.603593329235764e-12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-0.9988307968558604</c:v>
                </c:pt>
                <c:pt idx="32">
                  <c:v>-0.9988307963615816</c:v>
                </c:pt>
                <c:pt idx="33">
                  <c:v>-0.9988307958673024</c:v>
                </c:pt>
                <c:pt idx="34">
                  <c:v>-0.9988307953730228</c:v>
                </c:pt>
                <c:pt idx="35">
                  <c:v>-0.9988307948787427</c:v>
                </c:pt>
                <c:pt idx="36">
                  <c:v>-0.9988307943844623</c:v>
                </c:pt>
                <c:pt idx="37">
                  <c:v>-0.9988307938901815</c:v>
                </c:pt>
                <c:pt idx="38">
                  <c:v>-0.9988307933959002</c:v>
                </c:pt>
                <c:pt idx="39">
                  <c:v>-0.9988307929016185</c:v>
                </c:pt>
                <c:pt idx="40">
                  <c:v>-0.9988307924073363</c:v>
                </c:pt>
                <c:pt idx="41">
                  <c:v>-0.9988307919130538</c:v>
                </c:pt>
                <c:pt idx="42">
                  <c:v>-0.9988307914187708</c:v>
                </c:pt>
                <c:pt idx="43">
                  <c:v>-0.9988307909244875</c:v>
                </c:pt>
                <c:pt idx="44">
                  <c:v>-0.9988307904302036</c:v>
                </c:pt>
                <c:pt idx="45">
                  <c:v>-0.9988307899359194</c:v>
                </c:pt>
                <c:pt idx="46">
                  <c:v>-0.9988307894416348</c:v>
                </c:pt>
                <c:pt idx="47">
                  <c:v>-0.9988307889473498</c:v>
                </c:pt>
                <c:pt idx="48">
                  <c:v>-0.9988307884530643</c:v>
                </c:pt>
                <c:pt idx="49">
                  <c:v>-0.9988307879587784</c:v>
                </c:pt>
                <c:pt idx="50">
                  <c:v>-0.9988307874644921</c:v>
                </c:pt>
                <c:pt idx="51">
                  <c:v>-0.9988307869702053</c:v>
                </c:pt>
                <c:pt idx="52">
                  <c:v>-0.9988307864759183</c:v>
                </c:pt>
                <c:pt idx="53">
                  <c:v>-0.9988307859816307</c:v>
                </c:pt>
                <c:pt idx="54">
                  <c:v>-0.9988307854873427</c:v>
                </c:pt>
                <c:pt idx="55">
                  <c:v>-0.9988307849930543</c:v>
                </c:pt>
                <c:pt idx="56">
                  <c:v>-0.9988307844987655</c:v>
                </c:pt>
                <c:pt idx="57">
                  <c:v>-0.9988307840044762</c:v>
                </c:pt>
                <c:pt idx="58">
                  <c:v>-0.9988307835101866</c:v>
                </c:pt>
                <c:pt idx="59">
                  <c:v>-0.9988307830158966</c:v>
                </c:pt>
                <c:pt idx="60">
                  <c:v>-0.9988181654700671</c:v>
                </c:pt>
                <c:pt idx="61">
                  <c:v>-0.9785096769750606</c:v>
                </c:pt>
                <c:pt idx="62">
                  <c:v>-0.9785170717065735</c:v>
                </c:pt>
                <c:pt idx="63">
                  <c:v>-0.9785244614109405</c:v>
                </c:pt>
                <c:pt idx="64">
                  <c:v>-0.9785247924702684</c:v>
                </c:pt>
                <c:pt idx="65">
                  <c:v>-0.9785247814020784</c:v>
                </c:pt>
                <c:pt idx="66">
                  <c:v>-0.9785247703338771</c:v>
                </c:pt>
                <c:pt idx="67">
                  <c:v>-0.9785247592656643</c:v>
                </c:pt>
                <c:pt idx="68">
                  <c:v>-0.9785247481974402</c:v>
                </c:pt>
                <c:pt idx="69">
                  <c:v>-0.9785247371292046</c:v>
                </c:pt>
                <c:pt idx="70">
                  <c:v>-0.9785247260609576</c:v>
                </c:pt>
                <c:pt idx="71">
                  <c:v>-0.9785247149926993</c:v>
                </c:pt>
                <c:pt idx="72">
                  <c:v>-0.9785247039244296</c:v>
                </c:pt>
                <c:pt idx="73">
                  <c:v>-0.9785246928561484</c:v>
                </c:pt>
                <c:pt idx="74">
                  <c:v>-0.9785246817878558</c:v>
                </c:pt>
                <c:pt idx="75">
                  <c:v>-0.9785246707195517</c:v>
                </c:pt>
                <c:pt idx="76">
                  <c:v>-0.9785246596512364</c:v>
                </c:pt>
                <c:pt idx="77">
                  <c:v>-0.9785246485829096</c:v>
                </c:pt>
                <c:pt idx="78">
                  <c:v>-0.9785246375145713</c:v>
                </c:pt>
                <c:pt idx="79">
                  <c:v>-0.9785246264462216</c:v>
                </c:pt>
                <c:pt idx="80">
                  <c:v>-0.9785246153778606</c:v>
                </c:pt>
                <c:pt idx="81">
                  <c:v>-0.9785246043094882</c:v>
                </c:pt>
                <c:pt idx="82">
                  <c:v>-0.9785245932411043</c:v>
                </c:pt>
                <c:pt idx="83">
                  <c:v>-0.978524582172709</c:v>
                </c:pt>
                <c:pt idx="84">
                  <c:v>-0.9785245711043024</c:v>
                </c:pt>
                <c:pt idx="85">
                  <c:v>-0.9785245600358842</c:v>
                </c:pt>
                <c:pt idx="86">
                  <c:v>-0.9785245489674547</c:v>
                </c:pt>
                <c:pt idx="87">
                  <c:v>-0.9785245378990138</c:v>
                </c:pt>
                <c:pt idx="88">
                  <c:v>-0.9785245600018881</c:v>
                </c:pt>
                <c:pt idx="89">
                  <c:v>-0.9785249258735431</c:v>
                </c:pt>
                <c:pt idx="90">
                  <c:v>-0.9785252917327318</c:v>
                </c:pt>
                <c:pt idx="91">
                  <c:v>-0.9785271020690798</c:v>
                </c:pt>
                <c:pt idx="92">
                  <c:v>-0.9785353998968114</c:v>
                </c:pt>
                <c:pt idx="93">
                  <c:v>-0.97854370926019</c:v>
                </c:pt>
                <c:pt idx="94">
                  <c:v>-0.978546348125255</c:v>
                </c:pt>
                <c:pt idx="95">
                  <c:v>-0.9785463372563046</c:v>
                </c:pt>
                <c:pt idx="96">
                  <c:v>-0.9785463263873432</c:v>
                </c:pt>
                <c:pt idx="97">
                  <c:v>-0.9785463155183708</c:v>
                </c:pt>
                <c:pt idx="98">
                  <c:v>-0.9785463046493873</c:v>
                </c:pt>
                <c:pt idx="99">
                  <c:v>-0.9785462937803929</c:v>
                </c:pt>
                <c:pt idx="100">
                  <c:v>-0.9785462829113875</c:v>
                </c:pt>
                <c:pt idx="101">
                  <c:v>-0.978546272042371</c:v>
                </c:pt>
                <c:pt idx="102">
                  <c:v>-0.9785462611733434</c:v>
                </c:pt>
                <c:pt idx="103">
                  <c:v>-0.978546250304305</c:v>
                </c:pt>
                <c:pt idx="104">
                  <c:v>-0.9785462394352554</c:v>
                </c:pt>
                <c:pt idx="105">
                  <c:v>-0.978546228566195</c:v>
                </c:pt>
                <c:pt idx="106">
                  <c:v>-0.9785462176971235</c:v>
                </c:pt>
                <c:pt idx="107">
                  <c:v>-0.9785462068280408</c:v>
                </c:pt>
                <c:pt idx="108">
                  <c:v>-0.9785461959589473</c:v>
                </c:pt>
                <c:pt idx="109">
                  <c:v>-0.9785461850898427</c:v>
                </c:pt>
                <c:pt idx="110">
                  <c:v>-0.9785461742207272</c:v>
                </c:pt>
                <c:pt idx="111">
                  <c:v>-0.9785461633516006</c:v>
                </c:pt>
                <c:pt idx="112">
                  <c:v>-0.9785461524824629</c:v>
                </c:pt>
                <c:pt idx="113">
                  <c:v>-0.9785461416133143</c:v>
                </c:pt>
                <c:pt idx="114">
                  <c:v>-0.9785461307441546</c:v>
                </c:pt>
                <c:pt idx="115">
                  <c:v>-0.9785461198749841</c:v>
                </c:pt>
                <c:pt idx="116">
                  <c:v>-0.9785461090058024</c:v>
                </c:pt>
                <c:pt idx="117">
                  <c:v>-0.9785460981366096</c:v>
                </c:pt>
                <c:pt idx="118">
                  <c:v>-0.978546087267406</c:v>
                </c:pt>
                <c:pt idx="119">
                  <c:v>-0.9785460763981912</c:v>
                </c:pt>
                <c:pt idx="120">
                  <c:v>-0.9787992409769002</c:v>
                </c:pt>
                <c:pt idx="121">
                  <c:v>-0.9806974572936635</c:v>
                </c:pt>
                <c:pt idx="122">
                  <c:v>-0.9988327614495526</c:v>
                </c:pt>
                <c:pt idx="123">
                  <c:v>-0.9988327609716369</c:v>
                </c:pt>
                <c:pt idx="124">
                  <c:v>-0.9988327604937208</c:v>
                </c:pt>
                <c:pt idx="125">
                  <c:v>-0.9988327600158045</c:v>
                </c:pt>
                <c:pt idx="126">
                  <c:v>-0.9988327595378876</c:v>
                </c:pt>
                <c:pt idx="127">
                  <c:v>-0.9988327590599704</c:v>
                </c:pt>
                <c:pt idx="128">
                  <c:v>-0.9988327585820529</c:v>
                </c:pt>
                <c:pt idx="129">
                  <c:v>-0.9988327581041349</c:v>
                </c:pt>
                <c:pt idx="130">
                  <c:v>-0.9988327576262165</c:v>
                </c:pt>
                <c:pt idx="131">
                  <c:v>-0.9988327571482977</c:v>
                </c:pt>
                <c:pt idx="132">
                  <c:v>-0.9988327566703785</c:v>
                </c:pt>
                <c:pt idx="133">
                  <c:v>-0.998832756192459</c:v>
                </c:pt>
                <c:pt idx="134">
                  <c:v>-0.9988327557145391</c:v>
                </c:pt>
                <c:pt idx="135">
                  <c:v>-0.9988327552366187</c:v>
                </c:pt>
                <c:pt idx="136">
                  <c:v>-0.998832754758698</c:v>
                </c:pt>
                <c:pt idx="137">
                  <c:v>-0.9988327542807769</c:v>
                </c:pt>
                <c:pt idx="138">
                  <c:v>-0.9988327538028554</c:v>
                </c:pt>
                <c:pt idx="139">
                  <c:v>-0.9988327533249335</c:v>
                </c:pt>
                <c:pt idx="140">
                  <c:v>-0.9988327528470112</c:v>
                </c:pt>
                <c:pt idx="141">
                  <c:v>-0.9988327523690885</c:v>
                </c:pt>
                <c:pt idx="142">
                  <c:v>-0.9988327518911655</c:v>
                </c:pt>
                <c:pt idx="143">
                  <c:v>-0.998832751413242</c:v>
                </c:pt>
                <c:pt idx="144">
                  <c:v>-0.9988327509353181</c:v>
                </c:pt>
                <c:pt idx="145">
                  <c:v>-0.9988327504573938</c:v>
                </c:pt>
                <c:pt idx="146">
                  <c:v>-0.9988327499794692</c:v>
                </c:pt>
                <c:pt idx="147">
                  <c:v>-0.9988327495015442</c:v>
                </c:pt>
                <c:pt idx="148">
                  <c:v>-0.9988269890993278</c:v>
                </c:pt>
                <c:pt idx="149">
                  <c:v>-0.9987865291319847</c:v>
                </c:pt>
                <c:pt idx="150">
                  <c:v>-0.9987431783296087</c:v>
                </c:pt>
                <c:pt idx="151">
                  <c:v>-0.9986966153917913</c:v>
                </c:pt>
                <c:pt idx="152">
                  <c:v>-0.9783444332093272</c:v>
                </c:pt>
                <c:pt idx="153">
                  <c:v>-0.9783576997643896</c:v>
                </c:pt>
                <c:pt idx="154">
                  <c:v>-0.9783670768834585</c:v>
                </c:pt>
                <c:pt idx="155">
                  <c:v>-0.9783707337569192</c:v>
                </c:pt>
                <c:pt idx="156">
                  <c:v>-0.9783858069610269</c:v>
                </c:pt>
                <c:pt idx="157">
                  <c:v>-0.9783951599741559</c:v>
                </c:pt>
                <c:pt idx="158">
                  <c:v>-0.9784045049628896</c:v>
                </c:pt>
                <c:pt idx="159">
                  <c:v>-0.9784132048612195</c:v>
                </c:pt>
                <c:pt idx="160">
                  <c:v>-0.9784169314612199</c:v>
                </c:pt>
                <c:pt idx="161">
                  <c:v>-0.9784324919300104</c:v>
                </c:pt>
                <c:pt idx="162">
                  <c:v>-0.9784418049392187</c:v>
                </c:pt>
                <c:pt idx="163">
                  <c:v>-0.9784511100184879</c:v>
                </c:pt>
                <c:pt idx="164">
                  <c:v>-0.978457508984241</c:v>
                </c:pt>
                <c:pt idx="165">
                  <c:v>-0.9784696962754509</c:v>
                </c:pt>
                <c:pt idx="166">
                  <c:v>-0.978478977525851</c:v>
                </c:pt>
                <c:pt idx="167">
                  <c:v>-0.9784836103103965</c:v>
                </c:pt>
                <c:pt idx="168">
                  <c:v>-0.9784965890665628</c:v>
                </c:pt>
                <c:pt idx="169">
                  <c:v>-0.9785067737234699</c:v>
                </c:pt>
                <c:pt idx="170">
                  <c:v>-0.9785160233221469</c:v>
                </c:pt>
                <c:pt idx="171">
                  <c:v>-0.9785252650228822</c:v>
                </c:pt>
                <c:pt idx="172">
                  <c:v>-0.9785289469346303</c:v>
                </c:pt>
                <c:pt idx="173">
                  <c:v>-0.9785437248640292</c:v>
                </c:pt>
                <c:pt idx="174">
                  <c:v>-0.9785529429787236</c:v>
                </c:pt>
                <c:pt idx="175">
                  <c:v>-0.9785621532814233</c:v>
                </c:pt>
                <c:pt idx="176">
                  <c:v>-0.9785694343427647</c:v>
                </c:pt>
                <c:pt idx="177">
                  <c:v>-0.9785803830840129</c:v>
                </c:pt>
                <c:pt idx="178">
                  <c:v>-0.9785897371842527</c:v>
                </c:pt>
                <c:pt idx="179">
                  <c:v>-0.9785953255537179</c:v>
                </c:pt>
                <c:pt idx="180">
                  <c:v>-0.9786035819010448</c:v>
                </c:pt>
                <c:pt idx="181">
                  <c:v>-0.9786180551238685</c:v>
                </c:pt>
                <c:pt idx="182">
                  <c:v>-0.9786281260171575</c:v>
                </c:pt>
                <c:pt idx="183">
                  <c:v>-0.9786381875066298</c:v>
                </c:pt>
                <c:pt idx="184">
                  <c:v>-0.9786429950185919</c:v>
                </c:pt>
                <c:pt idx="185">
                  <c:v>-0.9786582823608939</c:v>
                </c:pt>
                <c:pt idx="186">
                  <c:v>-0.9786683157289535</c:v>
                </c:pt>
                <c:pt idx="187">
                  <c:v>-0.9786783397685871</c:v>
                </c:pt>
                <c:pt idx="188">
                  <c:v>-0.9786873050895626</c:v>
                </c:pt>
                <c:pt idx="189">
                  <c:v>-0.9786981817968953</c:v>
                </c:pt>
                <c:pt idx="190">
                  <c:v>-0.9787083558875271</c:v>
                </c:pt>
                <c:pt idx="191">
                  <c:v>-0.9787155269702109</c:v>
                </c:pt>
                <c:pt idx="192">
                  <c:v>-0.9787223690964026</c:v>
                </c:pt>
                <c:pt idx="193">
                  <c:v>-0.9787382883398563</c:v>
                </c:pt>
                <c:pt idx="194">
                  <c:v>-0.9787482472816418</c:v>
                </c:pt>
                <c:pt idx="195">
                  <c:v>-0.9787581969892217</c:v>
                </c:pt>
                <c:pt idx="196">
                  <c:v>-0.9787638147462886</c:v>
                </c:pt>
                <c:pt idx="197">
                  <c:v>-0.978778068720437</c:v>
                </c:pt>
                <c:pt idx="198">
                  <c:v>-0.9787879907736045</c:v>
                </c:pt>
                <c:pt idx="199">
                  <c:v>-0.9787979036399556</c:v>
                </c:pt>
                <c:pt idx="200">
                  <c:v>-0.9788078073046517</c:v>
                </c:pt>
                <c:pt idx="201">
                  <c:v>-0.9788177018185384</c:v>
                </c:pt>
                <c:pt idx="202">
                  <c:v>-0.9788275871805215</c:v>
                </c:pt>
                <c:pt idx="203">
                  <c:v>-0.9788357569981843</c:v>
                </c:pt>
                <c:pt idx="204">
                  <c:v>-0.9788413475391976</c:v>
                </c:pt>
                <c:pt idx="205">
                  <c:v>-0.9788571884400955</c:v>
                </c:pt>
                <c:pt idx="206">
                  <c:v>-0.9788670372866047</c:v>
                </c:pt>
                <c:pt idx="207">
                  <c:v>-0.9788768770647781</c:v>
                </c:pt>
                <c:pt idx="208">
                  <c:v>-0.9788833354271822</c:v>
                </c:pt>
                <c:pt idx="209">
                  <c:v>-0.978896529368213</c:v>
                </c:pt>
                <c:pt idx="210">
                  <c:v>-0.9789063419486904</c:v>
                </c:pt>
                <c:pt idx="211">
                  <c:v>-0.9789102162863187</c:v>
                </c:pt>
                <c:pt idx="212">
                  <c:v>-0.9988605372101482</c:v>
                </c:pt>
                <c:pt idx="213">
                  <c:v>-0.9988605369537603</c:v>
                </c:pt>
                <c:pt idx="214">
                  <c:v>-0.9988605366973724</c:v>
                </c:pt>
                <c:pt idx="215">
                  <c:v>-0.9988605364409843</c:v>
                </c:pt>
                <c:pt idx="216">
                  <c:v>-0.998860536184596</c:v>
                </c:pt>
                <c:pt idx="217">
                  <c:v>-0.9988605359282078</c:v>
                </c:pt>
                <c:pt idx="218">
                  <c:v>-0.9988605356718193</c:v>
                </c:pt>
                <c:pt idx="219">
                  <c:v>-0.9988605354154307</c:v>
                </c:pt>
                <c:pt idx="220">
                  <c:v>-0.9988605351590421</c:v>
                </c:pt>
                <c:pt idx="221">
                  <c:v>-0.9988605349026533</c:v>
                </c:pt>
                <c:pt idx="222">
                  <c:v>-0.9988605346462643</c:v>
                </c:pt>
                <c:pt idx="223">
                  <c:v>-0.9988605343898754</c:v>
                </c:pt>
                <c:pt idx="224">
                  <c:v>-0.9988605341334863</c:v>
                </c:pt>
                <c:pt idx="225">
                  <c:v>-0.9988605338770971</c:v>
                </c:pt>
                <c:pt idx="226">
                  <c:v>-0.9988605336207076</c:v>
                </c:pt>
                <c:pt idx="227">
                  <c:v>-0.9988605333643181</c:v>
                </c:pt>
                <c:pt idx="228">
                  <c:v>-0.9988605331079285</c:v>
                </c:pt>
                <c:pt idx="229">
                  <c:v>-0.9988605328515389</c:v>
                </c:pt>
                <c:pt idx="230">
                  <c:v>-0.9988605325951491</c:v>
                </c:pt>
                <c:pt idx="231">
                  <c:v>-0.9988605323387592</c:v>
                </c:pt>
                <c:pt idx="232">
                  <c:v>-0.998860532082369</c:v>
                </c:pt>
                <c:pt idx="233">
                  <c:v>-0.9988605318259789</c:v>
                </c:pt>
                <c:pt idx="234">
                  <c:v>-0.9988605315695886</c:v>
                </c:pt>
                <c:pt idx="235">
                  <c:v>-0.9988605313131982</c:v>
                </c:pt>
                <c:pt idx="236">
                  <c:v>-0.9988605310568077</c:v>
                </c:pt>
                <c:pt idx="237">
                  <c:v>-0.998860530800417</c:v>
                </c:pt>
                <c:pt idx="238">
                  <c:v>-0.9988605305440263</c:v>
                </c:pt>
                <c:pt idx="239">
                  <c:v>-0.9988605302876354</c:v>
                </c:pt>
                <c:pt idx="240">
                  <c:v>-0.9988605300312444</c:v>
                </c:pt>
                <c:pt idx="241">
                  <c:v>-0.9988605297748534</c:v>
                </c:pt>
                <c:pt idx="242">
                  <c:v>-0.9988605295184622</c:v>
                </c:pt>
                <c:pt idx="243">
                  <c:v>-0.9988605292620708</c:v>
                </c:pt>
                <c:pt idx="244">
                  <c:v>-0.9988605290056795</c:v>
                </c:pt>
                <c:pt idx="245">
                  <c:v>-0.9988605287492879</c:v>
                </c:pt>
                <c:pt idx="246">
                  <c:v>-0.9988605284928962</c:v>
                </c:pt>
                <c:pt idx="247">
                  <c:v>-0.9988605282365044</c:v>
                </c:pt>
                <c:pt idx="248">
                  <c:v>-0.9988605279801125</c:v>
                </c:pt>
                <c:pt idx="249">
                  <c:v>-0.9988605277237205</c:v>
                </c:pt>
                <c:pt idx="250">
                  <c:v>-0.9988605274673283</c:v>
                </c:pt>
                <c:pt idx="251">
                  <c:v>-0.9988605272109361</c:v>
                </c:pt>
                <c:pt idx="252">
                  <c:v>-0.9988605269545437</c:v>
                </c:pt>
                <c:pt idx="253">
                  <c:v>-0.9988605266981513</c:v>
                </c:pt>
                <c:pt idx="254">
                  <c:v>-0.9988605264417587</c:v>
                </c:pt>
                <c:pt idx="255">
                  <c:v>-0.998860526185366</c:v>
                </c:pt>
                <c:pt idx="256">
                  <c:v>-0.9988605259289731</c:v>
                </c:pt>
                <c:pt idx="257">
                  <c:v>-0.9988605256725802</c:v>
                </c:pt>
                <c:pt idx="258">
                  <c:v>-0.9988605254161872</c:v>
                </c:pt>
                <c:pt idx="259">
                  <c:v>-0.998860525159794</c:v>
                </c:pt>
                <c:pt idx="260">
                  <c:v>-0.9988605249034007</c:v>
                </c:pt>
                <c:pt idx="261">
                  <c:v>-0.9988605246470074</c:v>
                </c:pt>
                <c:pt idx="262">
                  <c:v>-0.9988605243906138</c:v>
                </c:pt>
                <c:pt idx="263">
                  <c:v>-0.9988605241342202</c:v>
                </c:pt>
                <c:pt idx="264">
                  <c:v>-0.9988605238778264</c:v>
                </c:pt>
                <c:pt idx="265">
                  <c:v>-0.9988605236214325</c:v>
                </c:pt>
                <c:pt idx="266">
                  <c:v>-0.9988605233650386</c:v>
                </c:pt>
                <c:pt idx="267">
                  <c:v>-0.9988605231086445</c:v>
                </c:pt>
                <c:pt idx="268">
                  <c:v>-0.9988605228522502</c:v>
                </c:pt>
                <c:pt idx="269">
                  <c:v>-0.998860522595856</c:v>
                </c:pt>
                <c:pt idx="270">
                  <c:v>-0.9988605223394615</c:v>
                </c:pt>
                <c:pt idx="271">
                  <c:v>-0.998860522083067</c:v>
                </c:pt>
                <c:pt idx="272">
                  <c:v>-0.9988605218266723</c:v>
                </c:pt>
                <c:pt idx="273">
                  <c:v>-0.9988605215702775</c:v>
                </c:pt>
                <c:pt idx="274">
                  <c:v>-0.9988605213138826</c:v>
                </c:pt>
                <c:pt idx="275">
                  <c:v>-0.9988605210574876</c:v>
                </c:pt>
                <c:pt idx="276">
                  <c:v>-0.9988605208010924</c:v>
                </c:pt>
                <c:pt idx="277">
                  <c:v>-0.9988605205446972</c:v>
                </c:pt>
                <c:pt idx="278">
                  <c:v>-0.9988605202883019</c:v>
                </c:pt>
                <c:pt idx="279">
                  <c:v>-0.9988605200319064</c:v>
                </c:pt>
                <c:pt idx="280">
                  <c:v>-0.9988605197755108</c:v>
                </c:pt>
                <c:pt idx="281">
                  <c:v>-0.9988605195191151</c:v>
                </c:pt>
                <c:pt idx="282">
                  <c:v>-0.9988605192627192</c:v>
                </c:pt>
                <c:pt idx="283">
                  <c:v>-0.9988605190063233</c:v>
                </c:pt>
                <c:pt idx="284">
                  <c:v>-0.9988605187499273</c:v>
                </c:pt>
                <c:pt idx="285">
                  <c:v>-0.9988605184935311</c:v>
                </c:pt>
                <c:pt idx="286">
                  <c:v>-0.9988605182371348</c:v>
                </c:pt>
                <c:pt idx="287">
                  <c:v>-0.9988605179807384</c:v>
                </c:pt>
                <c:pt idx="288">
                  <c:v>-0.9988605177243419</c:v>
                </c:pt>
                <c:pt idx="289">
                  <c:v>-0.9988605174679452</c:v>
                </c:pt>
                <c:pt idx="290">
                  <c:v>-0.9988605172115486</c:v>
                </c:pt>
                <c:pt idx="291">
                  <c:v>-0.9988605169551517</c:v>
                </c:pt>
                <c:pt idx="292">
                  <c:v>-0.9988605166987548</c:v>
                </c:pt>
                <c:pt idx="293">
                  <c:v>-0.9988605164423576</c:v>
                </c:pt>
                <c:pt idx="294">
                  <c:v>-0.9988605161859604</c:v>
                </c:pt>
                <c:pt idx="295">
                  <c:v>-0.998860515929563</c:v>
                </c:pt>
                <c:pt idx="296">
                  <c:v>-0.9988605156731657</c:v>
                </c:pt>
                <c:pt idx="297">
                  <c:v>-0.9988605154167681</c:v>
                </c:pt>
                <c:pt idx="298">
                  <c:v>-0.9988605151603704</c:v>
                </c:pt>
                <c:pt idx="299">
                  <c:v>-0.9988605149039727</c:v>
                </c:pt>
                <c:pt idx="300">
                  <c:v>-0.9988605146475747</c:v>
                </c:pt>
                <c:pt idx="301">
                  <c:v>-0.9988605143911767</c:v>
                </c:pt>
                <c:pt idx="302">
                  <c:v>-0.9988605141347786</c:v>
                </c:pt>
                <c:pt idx="303">
                  <c:v>-0.9988605138783804</c:v>
                </c:pt>
                <c:pt idx="304">
                  <c:v>-0.998860513621982</c:v>
                </c:pt>
                <c:pt idx="305">
                  <c:v>-0.9988605133655835</c:v>
                </c:pt>
                <c:pt idx="306">
                  <c:v>-0.9988605131091849</c:v>
                </c:pt>
                <c:pt idx="307">
                  <c:v>-0.9988605128527862</c:v>
                </c:pt>
                <c:pt idx="308">
                  <c:v>-0.9988605125963874</c:v>
                </c:pt>
                <c:pt idx="309">
                  <c:v>-0.9988605123399884</c:v>
                </c:pt>
                <c:pt idx="310">
                  <c:v>-0.9988605120835894</c:v>
                </c:pt>
                <c:pt idx="311">
                  <c:v>-0.9988605118271903</c:v>
                </c:pt>
                <c:pt idx="312">
                  <c:v>-0.9988605115707909</c:v>
                </c:pt>
                <c:pt idx="313">
                  <c:v>-0.9988605113143916</c:v>
                </c:pt>
                <c:pt idx="314">
                  <c:v>-0.998860511057992</c:v>
                </c:pt>
                <c:pt idx="315">
                  <c:v>-0.9988605108015924</c:v>
                </c:pt>
                <c:pt idx="316">
                  <c:v>-0.9988605105451926</c:v>
                </c:pt>
                <c:pt idx="317">
                  <c:v>-0.9988605102887927</c:v>
                </c:pt>
                <c:pt idx="318">
                  <c:v>-0.9988605100323928</c:v>
                </c:pt>
                <c:pt idx="319">
                  <c:v>-0.9988605097759927</c:v>
                </c:pt>
                <c:pt idx="320">
                  <c:v>-0.9988605095195925</c:v>
                </c:pt>
                <c:pt idx="321">
                  <c:v>-0.9988605092631921</c:v>
                </c:pt>
                <c:pt idx="322">
                  <c:v>-0.9988605090067918</c:v>
                </c:pt>
                <c:pt idx="323">
                  <c:v>-0.9988605087503912</c:v>
                </c:pt>
                <c:pt idx="324">
                  <c:v>-0.9988605084939906</c:v>
                </c:pt>
                <c:pt idx="325">
                  <c:v>-0.9988605082375898</c:v>
                </c:pt>
                <c:pt idx="326">
                  <c:v>-0.9988605079811889</c:v>
                </c:pt>
                <c:pt idx="327">
                  <c:v>-0.9988605077247878</c:v>
                </c:pt>
                <c:pt idx="328">
                  <c:v>-0.9988605074683867</c:v>
                </c:pt>
                <c:pt idx="329">
                  <c:v>-0.9988605072119855</c:v>
                </c:pt>
                <c:pt idx="330">
                  <c:v>-0.9988605069555841</c:v>
                </c:pt>
                <c:pt idx="331">
                  <c:v>-0.9988605066991826</c:v>
                </c:pt>
                <c:pt idx="332">
                  <c:v>-0.998860506442781</c:v>
                </c:pt>
                <c:pt idx="333">
                  <c:v>-0.9988605061863793</c:v>
                </c:pt>
                <c:pt idx="334">
                  <c:v>-0.9988605059299775</c:v>
                </c:pt>
                <c:pt idx="335">
                  <c:v>-0.9988605056735755</c:v>
                </c:pt>
                <c:pt idx="336">
                  <c:v>-0.9988605054171735</c:v>
                </c:pt>
                <c:pt idx="337">
                  <c:v>-0.9988605051607713</c:v>
                </c:pt>
                <c:pt idx="338">
                  <c:v>-0.9988605049043691</c:v>
                </c:pt>
                <c:pt idx="339">
                  <c:v>-0.9988605046479666</c:v>
                </c:pt>
                <c:pt idx="340">
                  <c:v>-0.9988605043915642</c:v>
                </c:pt>
                <c:pt idx="341">
                  <c:v>-0.9988605041351615</c:v>
                </c:pt>
                <c:pt idx="342">
                  <c:v>-0.9988605038787588</c:v>
                </c:pt>
                <c:pt idx="343">
                  <c:v>-0.9988605036223559</c:v>
                </c:pt>
                <c:pt idx="344">
                  <c:v>-0.9988605033659529</c:v>
                </c:pt>
                <c:pt idx="345">
                  <c:v>-0.9988605031095499</c:v>
                </c:pt>
                <c:pt idx="346">
                  <c:v>-0.9988605028531466</c:v>
                </c:pt>
                <c:pt idx="347">
                  <c:v>-0.9988605025967433</c:v>
                </c:pt>
                <c:pt idx="348">
                  <c:v>-0.9988605023403399</c:v>
                </c:pt>
                <c:pt idx="349">
                  <c:v>-0.9988605020839363</c:v>
                </c:pt>
                <c:pt idx="350">
                  <c:v>-0.9988605018275326</c:v>
                </c:pt>
                <c:pt idx="351">
                  <c:v>-0.9988605015711288</c:v>
                </c:pt>
                <c:pt idx="352">
                  <c:v>-0.9988605013147249</c:v>
                </c:pt>
                <c:pt idx="353">
                  <c:v>-0.9988605010583209</c:v>
                </c:pt>
                <c:pt idx="354">
                  <c:v>-0.9988605008019168</c:v>
                </c:pt>
                <c:pt idx="355">
                  <c:v>-0.9988605005455126</c:v>
                </c:pt>
                <c:pt idx="356">
                  <c:v>-0.9988605002891082</c:v>
                </c:pt>
                <c:pt idx="357">
                  <c:v>-0.9988605000327038</c:v>
                </c:pt>
                <c:pt idx="358">
                  <c:v>-0.9988604997762991</c:v>
                </c:pt>
                <c:pt idx="359">
                  <c:v>-0.9988604995198944</c:v>
                </c:pt>
                <c:pt idx="360">
                  <c:v>-0.9988604992634896</c:v>
                </c:pt>
                <c:pt idx="361">
                  <c:v>-0.9988604990070846</c:v>
                </c:pt>
                <c:pt idx="362">
                  <c:v>-0.9988604987506796</c:v>
                </c:pt>
                <c:pt idx="363">
                  <c:v>-0.9988604984942745</c:v>
                </c:pt>
                <c:pt idx="364">
                  <c:v>-0.9988604982378692</c:v>
                </c:pt>
                <c:pt idx="365">
                  <c:v>-0.9988604979814638</c:v>
                </c:pt>
                <c:pt idx="366">
                  <c:v>-0.9988604977250582</c:v>
                </c:pt>
                <c:pt idx="367">
                  <c:v>-0.9988604974686526</c:v>
                </c:pt>
                <c:pt idx="368">
                  <c:v>-0.9988604972122469</c:v>
                </c:pt>
                <c:pt idx="369">
                  <c:v>-0.998860496955841</c:v>
                </c:pt>
                <c:pt idx="370">
                  <c:v>-0.998860496699435</c:v>
                </c:pt>
                <c:pt idx="371">
                  <c:v>-0.998860496443029</c:v>
                </c:pt>
                <c:pt idx="372">
                  <c:v>-0.9988604961866228</c:v>
                </c:pt>
                <c:pt idx="373">
                  <c:v>-0.9988604959302164</c:v>
                </c:pt>
                <c:pt idx="374">
                  <c:v>-0.99886049567381</c:v>
                </c:pt>
                <c:pt idx="375">
                  <c:v>-0.9988604954174034</c:v>
                </c:pt>
                <c:pt idx="376">
                  <c:v>-0.9988604951609967</c:v>
                </c:pt>
                <c:pt idx="377">
                  <c:v>-0.9988604949045899</c:v>
                </c:pt>
                <c:pt idx="378">
                  <c:v>-0.9988604946481831</c:v>
                </c:pt>
                <c:pt idx="379">
                  <c:v>-0.998860494391776</c:v>
                </c:pt>
                <c:pt idx="380">
                  <c:v>-0.9988604941353689</c:v>
                </c:pt>
                <c:pt idx="381">
                  <c:v>-0.9988604938789617</c:v>
                </c:pt>
                <c:pt idx="382">
                  <c:v>-0.9988604936225544</c:v>
                </c:pt>
                <c:pt idx="383">
                  <c:v>-0.9988604933661468</c:v>
                </c:pt>
                <c:pt idx="384">
                  <c:v>-0.9988604931097392</c:v>
                </c:pt>
                <c:pt idx="385">
                  <c:v>-0.9988604928533316</c:v>
                </c:pt>
                <c:pt idx="386">
                  <c:v>-0.9988604925969238</c:v>
                </c:pt>
                <c:pt idx="387">
                  <c:v>-0.9988604923405158</c:v>
                </c:pt>
                <c:pt idx="388">
                  <c:v>-0.9988604920841078</c:v>
                </c:pt>
                <c:pt idx="389">
                  <c:v>-0.9988604918276995</c:v>
                </c:pt>
                <c:pt idx="390">
                  <c:v>-0.9988604915712913</c:v>
                </c:pt>
                <c:pt idx="391">
                  <c:v>-0.9988604913148829</c:v>
                </c:pt>
                <c:pt idx="392">
                  <c:v>-0.9988604910584744</c:v>
                </c:pt>
                <c:pt idx="393">
                  <c:v>-0.9988604908020657</c:v>
                </c:pt>
                <c:pt idx="394">
                  <c:v>-0.998860490545657</c:v>
                </c:pt>
                <c:pt idx="395">
                  <c:v>-0.9988604902892482</c:v>
                </c:pt>
                <c:pt idx="396">
                  <c:v>-0.9988604900328392</c:v>
                </c:pt>
                <c:pt idx="397">
                  <c:v>-0.99886048977643</c:v>
                </c:pt>
                <c:pt idx="398">
                  <c:v>-0.9988604895200208</c:v>
                </c:pt>
                <c:pt idx="399">
                  <c:v>-0.9988604892636115</c:v>
                </c:pt>
                <c:pt idx="400">
                  <c:v>-0.998860489007202</c:v>
                </c:pt>
                <c:pt idx="401">
                  <c:v>-0.9988604887507926</c:v>
                </c:pt>
                <c:pt idx="402">
                  <c:v>-0.9988604884943829</c:v>
                </c:pt>
                <c:pt idx="403">
                  <c:v>-0.9988604882379731</c:v>
                </c:pt>
                <c:pt idx="404">
                  <c:v>-0.9988604879815631</c:v>
                </c:pt>
                <c:pt idx="405">
                  <c:v>-0.9988604877251531</c:v>
                </c:pt>
                <c:pt idx="406">
                  <c:v>-0.998860487468743</c:v>
                </c:pt>
                <c:pt idx="407">
                  <c:v>-0.9988604872123328</c:v>
                </c:pt>
                <c:pt idx="408">
                  <c:v>-0.9988604869559224</c:v>
                </c:pt>
                <c:pt idx="409">
                  <c:v>-0.998860486699512</c:v>
                </c:pt>
                <c:pt idx="410">
                  <c:v>-0.9988604864431013</c:v>
                </c:pt>
                <c:pt idx="411">
                  <c:v>-0.9988604861866907</c:v>
                </c:pt>
                <c:pt idx="412">
                  <c:v>-0.9988604859302799</c:v>
                </c:pt>
                <c:pt idx="413">
                  <c:v>-0.9988604856738689</c:v>
                </c:pt>
                <c:pt idx="414">
                  <c:v>-0.9988604854174579</c:v>
                </c:pt>
                <c:pt idx="415">
                  <c:v>-0.9988604851610466</c:v>
                </c:pt>
                <c:pt idx="416">
                  <c:v>-0.9988604849046354</c:v>
                </c:pt>
                <c:pt idx="417">
                  <c:v>-0.998860484648224</c:v>
                </c:pt>
                <c:pt idx="418">
                  <c:v>-0.9988604843918124</c:v>
                </c:pt>
                <c:pt idx="419">
                  <c:v>-0.9988604841354009</c:v>
                </c:pt>
                <c:pt idx="420">
                  <c:v>-0.9988604838789891</c:v>
                </c:pt>
                <c:pt idx="421">
                  <c:v>-0.9988604836225772</c:v>
                </c:pt>
                <c:pt idx="422">
                  <c:v>-0.9988604833661653</c:v>
                </c:pt>
                <c:pt idx="423">
                  <c:v>-0.9988604831097532</c:v>
                </c:pt>
                <c:pt idx="424">
                  <c:v>-0.9988604828533409</c:v>
                </c:pt>
                <c:pt idx="425">
                  <c:v>-0.9988604825969286</c:v>
                </c:pt>
                <c:pt idx="426">
                  <c:v>-0.9988604823405162</c:v>
                </c:pt>
                <c:pt idx="427">
                  <c:v>-0.9988604820841036</c:v>
                </c:pt>
                <c:pt idx="428">
                  <c:v>-0.9988604818276909</c:v>
                </c:pt>
                <c:pt idx="429">
                  <c:v>-0.9988604815712782</c:v>
                </c:pt>
                <c:pt idx="430">
                  <c:v>-0.9988604813148653</c:v>
                </c:pt>
                <c:pt idx="431">
                  <c:v>-0.9988604810584523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-0.981307460474055</c:v>
                </c:pt>
                <c:pt idx="511">
                  <c:v>-0.9813074558290423</c:v>
                </c:pt>
                <c:pt idx="512">
                  <c:v>-0.9813074511840274</c:v>
                </c:pt>
                <c:pt idx="513">
                  <c:v>-0.9813074465390101</c:v>
                </c:pt>
                <c:pt idx="514">
                  <c:v>-0.9813074418939906</c:v>
                </c:pt>
                <c:pt idx="515">
                  <c:v>-0.9813074372489686</c:v>
                </c:pt>
                <c:pt idx="516">
                  <c:v>-0.9813074326039444</c:v>
                </c:pt>
                <c:pt idx="517">
                  <c:v>-0.9813074279589179</c:v>
                </c:pt>
                <c:pt idx="518">
                  <c:v>-0.9813074233138891</c:v>
                </c:pt>
                <c:pt idx="519">
                  <c:v>-0.981307418668858</c:v>
                </c:pt>
                <c:pt idx="520">
                  <c:v>-0.9813074140238245</c:v>
                </c:pt>
                <c:pt idx="521">
                  <c:v>-0.9813074093787888</c:v>
                </c:pt>
                <c:pt idx="522">
                  <c:v>-0.9813074047337507</c:v>
                </c:pt>
                <c:pt idx="523">
                  <c:v>-0.9813074000887103</c:v>
                </c:pt>
                <c:pt idx="524">
                  <c:v>-0.9813073954436676</c:v>
                </c:pt>
                <c:pt idx="525">
                  <c:v>-0.9813073907986227</c:v>
                </c:pt>
                <c:pt idx="526">
                  <c:v>-0.9813073861535754</c:v>
                </c:pt>
                <c:pt idx="527">
                  <c:v>-0.9813073815085258</c:v>
                </c:pt>
                <c:pt idx="528">
                  <c:v>-0.9813073768634739</c:v>
                </c:pt>
                <c:pt idx="529">
                  <c:v>-0.9813073722184197</c:v>
                </c:pt>
                <c:pt idx="530">
                  <c:v>-0.9813073675733631</c:v>
                </c:pt>
                <c:pt idx="531">
                  <c:v>-0.9813073629283043</c:v>
                </c:pt>
                <c:pt idx="532">
                  <c:v>-0.9813073582832432</c:v>
                </c:pt>
                <c:pt idx="533">
                  <c:v>-0.9813073536381798</c:v>
                </c:pt>
                <c:pt idx="534">
                  <c:v>-0.981307348993114</c:v>
                </c:pt>
                <c:pt idx="535">
                  <c:v>-0.9813073443480459</c:v>
                </c:pt>
                <c:pt idx="536">
                  <c:v>-0.9813073397029756</c:v>
                </c:pt>
                <c:pt idx="537">
                  <c:v>-0.9813073350579029</c:v>
                </c:pt>
                <c:pt idx="538">
                  <c:v>-0.9813073304128279</c:v>
                </c:pt>
                <c:pt idx="539">
                  <c:v>-0.9813073257677506</c:v>
                </c:pt>
                <c:pt idx="540">
                  <c:v>-0.9813073211226709</c:v>
                </c:pt>
                <c:pt idx="541">
                  <c:v>-0.9813073164775891</c:v>
                </c:pt>
                <c:pt idx="542">
                  <c:v>-0.9813073118325049</c:v>
                </c:pt>
                <c:pt idx="543">
                  <c:v>-0.9813073071874183</c:v>
                </c:pt>
                <c:pt idx="544">
                  <c:v>-0.9813073025423295</c:v>
                </c:pt>
                <c:pt idx="545">
                  <c:v>-0.9813072978972383</c:v>
                </c:pt>
                <c:pt idx="546">
                  <c:v>-0.9813072932521448</c:v>
                </c:pt>
                <c:pt idx="547">
                  <c:v>-0.9813072886070491</c:v>
                </c:pt>
                <c:pt idx="548">
                  <c:v>-0.981307283961951</c:v>
                </c:pt>
                <c:pt idx="549">
                  <c:v>-0.9813072793168506</c:v>
                </c:pt>
                <c:pt idx="550">
                  <c:v>-0.9813072746717478</c:v>
                </c:pt>
                <c:pt idx="551">
                  <c:v>-0.9813072700266429</c:v>
                </c:pt>
                <c:pt idx="552">
                  <c:v>-0.9813072653815356</c:v>
                </c:pt>
                <c:pt idx="553">
                  <c:v>-0.9813072607364259</c:v>
                </c:pt>
                <c:pt idx="554">
                  <c:v>-0.981307256091314</c:v>
                </c:pt>
                <c:pt idx="555">
                  <c:v>-0.9813072514461998</c:v>
                </c:pt>
                <c:pt idx="556">
                  <c:v>-0.9813072468010833</c:v>
                </c:pt>
                <c:pt idx="557">
                  <c:v>-0.9813072421559643</c:v>
                </c:pt>
                <c:pt idx="558">
                  <c:v>-0.9813072375108433</c:v>
                </c:pt>
                <c:pt idx="559">
                  <c:v>-0.9813072328657197</c:v>
                </c:pt>
                <c:pt idx="560">
                  <c:v>-0.9813072282205939</c:v>
                </c:pt>
                <c:pt idx="561">
                  <c:v>-0.9813072235754658</c:v>
                </c:pt>
                <c:pt idx="562">
                  <c:v>-0.9813072189303355</c:v>
                </c:pt>
                <c:pt idx="563">
                  <c:v>-0.9813072142852027</c:v>
                </c:pt>
                <c:pt idx="564">
                  <c:v>-0.9813072096400678</c:v>
                </c:pt>
                <c:pt idx="565">
                  <c:v>-0.9813072049949304</c:v>
                </c:pt>
                <c:pt idx="566">
                  <c:v>-0.9813072003497908</c:v>
                </c:pt>
                <c:pt idx="567">
                  <c:v>-0.9813071957046489</c:v>
                </c:pt>
                <c:pt idx="568">
                  <c:v>-0.9813071910595046</c:v>
                </c:pt>
                <c:pt idx="569">
                  <c:v>-0.981307186414358</c:v>
                </c:pt>
                <c:pt idx="570">
                  <c:v>-0.9813071817692092</c:v>
                </c:pt>
                <c:pt idx="571">
                  <c:v>-0.981307177124058</c:v>
                </c:pt>
                <c:pt idx="572">
                  <c:v>-0.9813071724789045</c:v>
                </c:pt>
                <c:pt idx="573">
                  <c:v>-0.9813071678337487</c:v>
                </c:pt>
                <c:pt idx="574">
                  <c:v>-0.9813071631885906</c:v>
                </c:pt>
                <c:pt idx="575">
                  <c:v>-0.9813071585434302</c:v>
                </c:pt>
                <c:pt idx="576">
                  <c:v>-0.9813071538982675</c:v>
                </c:pt>
                <c:pt idx="577">
                  <c:v>-0.9813071492531025</c:v>
                </c:pt>
                <c:pt idx="578">
                  <c:v>-0.9813071446079351</c:v>
                </c:pt>
                <c:pt idx="579">
                  <c:v>-0.9813071399627655</c:v>
                </c:pt>
                <c:pt idx="580">
                  <c:v>-0.9813071353175935</c:v>
                </c:pt>
                <c:pt idx="581">
                  <c:v>-0.9813071306724193</c:v>
                </c:pt>
                <c:pt idx="582">
                  <c:v>-0.9813071260272427</c:v>
                </c:pt>
                <c:pt idx="583">
                  <c:v>-0.9813071213820638</c:v>
                </c:pt>
                <c:pt idx="584">
                  <c:v>-0.9813071167368826</c:v>
                </c:pt>
                <c:pt idx="585">
                  <c:v>-0.9813071120916991</c:v>
                </c:pt>
                <c:pt idx="586">
                  <c:v>-0.9813071074465133</c:v>
                </c:pt>
                <c:pt idx="587">
                  <c:v>-0.9813071028013252</c:v>
                </c:pt>
                <c:pt idx="588">
                  <c:v>-0.9813070981561348</c:v>
                </c:pt>
                <c:pt idx="589">
                  <c:v>-0.981307093510942</c:v>
                </c:pt>
                <c:pt idx="590">
                  <c:v>-0.981307088865747</c:v>
                </c:pt>
                <c:pt idx="591">
                  <c:v>-0.9813070842205497</c:v>
                </c:pt>
                <c:pt idx="592">
                  <c:v>-0.98130707957535</c:v>
                </c:pt>
                <c:pt idx="593">
                  <c:v>-0.981307074930148</c:v>
                </c:pt>
                <c:pt idx="594">
                  <c:v>-0.9813070702849438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0.03303303303303303</c:v>
                </c:pt>
                <c:pt idx="2">
                  <c:v>0.06606606606606606</c:v>
                </c:pt>
                <c:pt idx="3">
                  <c:v>0.09909909909909909</c:v>
                </c:pt>
                <c:pt idx="4">
                  <c:v>0.1321321321321321</c:v>
                </c:pt>
                <c:pt idx="5">
                  <c:v>0.1651651651651652</c:v>
                </c:pt>
                <c:pt idx="6">
                  <c:v>0.1981981981981982</c:v>
                </c:pt>
                <c:pt idx="7">
                  <c:v>0.2312312312312312</c:v>
                </c:pt>
                <c:pt idx="8">
                  <c:v>0.2642642642642642</c:v>
                </c:pt>
                <c:pt idx="9">
                  <c:v>0.2972972972972973</c:v>
                </c:pt>
                <c:pt idx="10">
                  <c:v>0.3303303303303303</c:v>
                </c:pt>
                <c:pt idx="11">
                  <c:v>0.3633633633633633</c:v>
                </c:pt>
                <c:pt idx="12">
                  <c:v>0.3963963963963963</c:v>
                </c:pt>
                <c:pt idx="13">
                  <c:v>0.4294294294294294</c:v>
                </c:pt>
                <c:pt idx="14">
                  <c:v>0.4624624624624624</c:v>
                </c:pt>
                <c:pt idx="15">
                  <c:v>0.4954954954954955</c:v>
                </c:pt>
                <c:pt idx="16">
                  <c:v>0.5285285285285285</c:v>
                </c:pt>
                <c:pt idx="17">
                  <c:v>0.5615615615615616</c:v>
                </c:pt>
                <c:pt idx="18">
                  <c:v>0.5945945945945945</c:v>
                </c:pt>
                <c:pt idx="19">
                  <c:v>0.6276276276276276</c:v>
                </c:pt>
                <c:pt idx="20">
                  <c:v>0.6606606606606606</c:v>
                </c:pt>
                <c:pt idx="21">
                  <c:v>0.6936936936936936</c:v>
                </c:pt>
                <c:pt idx="22">
                  <c:v>0.7267267267267267</c:v>
                </c:pt>
                <c:pt idx="23">
                  <c:v>0.7597597597597597</c:v>
                </c:pt>
                <c:pt idx="24">
                  <c:v>0.7927927927927927</c:v>
                </c:pt>
                <c:pt idx="25">
                  <c:v>0.8258258258258258</c:v>
                </c:pt>
                <c:pt idx="26">
                  <c:v>0.8588588588588588</c:v>
                </c:pt>
                <c:pt idx="27">
                  <c:v>0.8918918918918919</c:v>
                </c:pt>
                <c:pt idx="28">
                  <c:v>0.9249249249249248</c:v>
                </c:pt>
                <c:pt idx="29">
                  <c:v>0.9579579579579579</c:v>
                </c:pt>
                <c:pt idx="30">
                  <c:v>0.990990990990991</c:v>
                </c:pt>
                <c:pt idx="31">
                  <c:v>1.024024024024024</c:v>
                </c:pt>
                <c:pt idx="32">
                  <c:v>1.057057057057057</c:v>
                </c:pt>
                <c:pt idx="33">
                  <c:v>1.09009009009009</c:v>
                </c:pt>
                <c:pt idx="34">
                  <c:v>1.123123123123123</c:v>
                </c:pt>
                <c:pt idx="35">
                  <c:v>1.156156156156156</c:v>
                </c:pt>
                <c:pt idx="36">
                  <c:v>1.189189189189189</c:v>
                </c:pt>
                <c:pt idx="37">
                  <c:v>1.222222222222222</c:v>
                </c:pt>
                <c:pt idx="38">
                  <c:v>1.255255255255255</c:v>
                </c:pt>
                <c:pt idx="39">
                  <c:v>1.288288288288288</c:v>
                </c:pt>
                <c:pt idx="40">
                  <c:v>1.321321321321321</c:v>
                </c:pt>
                <c:pt idx="41">
                  <c:v>1.354354354354354</c:v>
                </c:pt>
                <c:pt idx="42">
                  <c:v>1.387387387387387</c:v>
                </c:pt>
                <c:pt idx="43">
                  <c:v>1.42042042042042</c:v>
                </c:pt>
                <c:pt idx="44">
                  <c:v>1.453453453453453</c:v>
                </c:pt>
                <c:pt idx="45">
                  <c:v>1.486486486486486</c:v>
                </c:pt>
                <c:pt idx="46">
                  <c:v>1.519519519519519</c:v>
                </c:pt>
                <c:pt idx="47">
                  <c:v>1.552552552552553</c:v>
                </c:pt>
                <c:pt idx="48">
                  <c:v>1.585585585585585</c:v>
                </c:pt>
                <c:pt idx="49">
                  <c:v>1.618618618618618</c:v>
                </c:pt>
                <c:pt idx="50">
                  <c:v>1.651651651651652</c:v>
                </c:pt>
                <c:pt idx="51">
                  <c:v>1.684684684684685</c:v>
                </c:pt>
                <c:pt idx="52">
                  <c:v>1.717717717717718</c:v>
                </c:pt>
                <c:pt idx="53">
                  <c:v>1.750750750750751</c:v>
                </c:pt>
                <c:pt idx="54">
                  <c:v>1.783783783783784</c:v>
                </c:pt>
                <c:pt idx="55">
                  <c:v>1.816816816816817</c:v>
                </c:pt>
                <c:pt idx="56">
                  <c:v>1.84984984984985</c:v>
                </c:pt>
                <c:pt idx="57">
                  <c:v>1.882882882882883</c:v>
                </c:pt>
                <c:pt idx="58">
                  <c:v>1.915915915915916</c:v>
                </c:pt>
                <c:pt idx="59">
                  <c:v>1.948948948948949</c:v>
                </c:pt>
                <c:pt idx="60">
                  <c:v>1.981981981981982</c:v>
                </c:pt>
                <c:pt idx="61">
                  <c:v>2.015015015015015</c:v>
                </c:pt>
                <c:pt idx="62">
                  <c:v>2.048048048048048</c:v>
                </c:pt>
                <c:pt idx="63">
                  <c:v>2.081081081081081</c:v>
                </c:pt>
                <c:pt idx="64">
                  <c:v>2.114114114114114</c:v>
                </c:pt>
                <c:pt idx="65">
                  <c:v>2.147147147147147</c:v>
                </c:pt>
                <c:pt idx="66">
                  <c:v>2.18018018018018</c:v>
                </c:pt>
                <c:pt idx="67">
                  <c:v>2.213213213213213</c:v>
                </c:pt>
                <c:pt idx="68">
                  <c:v>2.246246246246246</c:v>
                </c:pt>
                <c:pt idx="69">
                  <c:v>2.279279279279279</c:v>
                </c:pt>
                <c:pt idx="70">
                  <c:v>2.312312312312312</c:v>
                </c:pt>
                <c:pt idx="71">
                  <c:v>2.345345345345345</c:v>
                </c:pt>
                <c:pt idx="72">
                  <c:v>2.378378378378378</c:v>
                </c:pt>
                <c:pt idx="73">
                  <c:v>2.411411411411411</c:v>
                </c:pt>
                <c:pt idx="74">
                  <c:v>2.444444444444444</c:v>
                </c:pt>
                <c:pt idx="75">
                  <c:v>2.477477477477477</c:v>
                </c:pt>
                <c:pt idx="76">
                  <c:v>2.51051051051051</c:v>
                </c:pt>
                <c:pt idx="77">
                  <c:v>2.543543543543543</c:v>
                </c:pt>
                <c:pt idx="78">
                  <c:v>2.576576576576576</c:v>
                </c:pt>
                <c:pt idx="79">
                  <c:v>2.609609609609609</c:v>
                </c:pt>
                <c:pt idx="80">
                  <c:v>2.642642642642643</c:v>
                </c:pt>
                <c:pt idx="81">
                  <c:v>2.675675675675675</c:v>
                </c:pt>
                <c:pt idx="82">
                  <c:v>2.708708708708709</c:v>
                </c:pt>
                <c:pt idx="83">
                  <c:v>2.741741741741742</c:v>
                </c:pt>
                <c:pt idx="84">
                  <c:v>2.774774774774774</c:v>
                </c:pt>
                <c:pt idx="85">
                  <c:v>2.807807807807808</c:v>
                </c:pt>
                <c:pt idx="86">
                  <c:v>2.840840840840841</c:v>
                </c:pt>
                <c:pt idx="87">
                  <c:v>2.873873873873874</c:v>
                </c:pt>
                <c:pt idx="88">
                  <c:v>2.906906906906907</c:v>
                </c:pt>
                <c:pt idx="89">
                  <c:v>2.93993993993994</c:v>
                </c:pt>
                <c:pt idx="90">
                  <c:v>2.972972972972973</c:v>
                </c:pt>
                <c:pt idx="91">
                  <c:v>3.006006006006006</c:v>
                </c:pt>
                <c:pt idx="92">
                  <c:v>3.039039039039039</c:v>
                </c:pt>
                <c:pt idx="93">
                  <c:v>3.072072072072072</c:v>
                </c:pt>
                <c:pt idx="94">
                  <c:v>3.105105105105105</c:v>
                </c:pt>
                <c:pt idx="95">
                  <c:v>3.138138138138138</c:v>
                </c:pt>
                <c:pt idx="96">
                  <c:v>3.171171171171171</c:v>
                </c:pt>
                <c:pt idx="97">
                  <c:v>3.204204204204204</c:v>
                </c:pt>
                <c:pt idx="98">
                  <c:v>3.237237237237237</c:v>
                </c:pt>
                <c:pt idx="99">
                  <c:v>3.27027027027027</c:v>
                </c:pt>
                <c:pt idx="100">
                  <c:v>3.303303303303303</c:v>
                </c:pt>
                <c:pt idx="101">
                  <c:v>3.336336336336336</c:v>
                </c:pt>
                <c:pt idx="102">
                  <c:v>3.369369369369369</c:v>
                </c:pt>
                <c:pt idx="103">
                  <c:v>3.402402402402402</c:v>
                </c:pt>
                <c:pt idx="104">
                  <c:v>3.435435435435435</c:v>
                </c:pt>
                <c:pt idx="105">
                  <c:v>3.468468468468468</c:v>
                </c:pt>
                <c:pt idx="106">
                  <c:v>3.501501501501501</c:v>
                </c:pt>
                <c:pt idx="107">
                  <c:v>3.534534534534534</c:v>
                </c:pt>
                <c:pt idx="108">
                  <c:v>3.567567567567568</c:v>
                </c:pt>
                <c:pt idx="109">
                  <c:v>3.6006006006006</c:v>
                </c:pt>
                <c:pt idx="110">
                  <c:v>3.633633633633633</c:v>
                </c:pt>
                <c:pt idx="111">
                  <c:v>3.666666666666667</c:v>
                </c:pt>
                <c:pt idx="112">
                  <c:v>3.699699699699699</c:v>
                </c:pt>
                <c:pt idx="113">
                  <c:v>3.732732732732733</c:v>
                </c:pt>
                <c:pt idx="114">
                  <c:v>3.765765765765765</c:v>
                </c:pt>
                <c:pt idx="115">
                  <c:v>3.798798798798799</c:v>
                </c:pt>
                <c:pt idx="116">
                  <c:v>3.831831831831832</c:v>
                </c:pt>
                <c:pt idx="117">
                  <c:v>3.864864864864864</c:v>
                </c:pt>
                <c:pt idx="118">
                  <c:v>3.897897897897898</c:v>
                </c:pt>
                <c:pt idx="119">
                  <c:v>3.930930930930931</c:v>
                </c:pt>
                <c:pt idx="120">
                  <c:v>3.963963963963964</c:v>
                </c:pt>
                <c:pt idx="121">
                  <c:v>3.996996996996997</c:v>
                </c:pt>
                <c:pt idx="122">
                  <c:v>4.03003003003003</c:v>
                </c:pt>
                <c:pt idx="123">
                  <c:v>4.063063063063063</c:v>
                </c:pt>
                <c:pt idx="124">
                  <c:v>4.096096096096096</c:v>
                </c:pt>
                <c:pt idx="125">
                  <c:v>4.129129129129129</c:v>
                </c:pt>
                <c:pt idx="126">
                  <c:v>4.162162162162162</c:v>
                </c:pt>
                <c:pt idx="127">
                  <c:v>4.195195195195195</c:v>
                </c:pt>
                <c:pt idx="128">
                  <c:v>4.228228228228228</c:v>
                </c:pt>
                <c:pt idx="129">
                  <c:v>4.261261261261261</c:v>
                </c:pt>
                <c:pt idx="130">
                  <c:v>4.294294294294294</c:v>
                </c:pt>
                <c:pt idx="131">
                  <c:v>4.327327327327327</c:v>
                </c:pt>
                <c:pt idx="132">
                  <c:v>4.36036036036036</c:v>
                </c:pt>
                <c:pt idx="133">
                  <c:v>4.393393393393393</c:v>
                </c:pt>
                <c:pt idx="134">
                  <c:v>4.426426426426426</c:v>
                </c:pt>
                <c:pt idx="135">
                  <c:v>4.459459459459459</c:v>
                </c:pt>
                <c:pt idx="136">
                  <c:v>4.492492492492492</c:v>
                </c:pt>
                <c:pt idx="137">
                  <c:v>4.525525525525525</c:v>
                </c:pt>
                <c:pt idx="138">
                  <c:v>4.558558558558558</c:v>
                </c:pt>
                <c:pt idx="139">
                  <c:v>4.591591591591591</c:v>
                </c:pt>
                <c:pt idx="140">
                  <c:v>4.624624624624625</c:v>
                </c:pt>
                <c:pt idx="141">
                  <c:v>4.657657657657658</c:v>
                </c:pt>
                <c:pt idx="142">
                  <c:v>4.69069069069069</c:v>
                </c:pt>
                <c:pt idx="143">
                  <c:v>4.723723723723723</c:v>
                </c:pt>
                <c:pt idx="144">
                  <c:v>4.756756756756756</c:v>
                </c:pt>
                <c:pt idx="145">
                  <c:v>4.78978978978979</c:v>
                </c:pt>
                <c:pt idx="146">
                  <c:v>4.822822822822823</c:v>
                </c:pt>
                <c:pt idx="147">
                  <c:v>4.855855855855856</c:v>
                </c:pt>
                <c:pt idx="148">
                  <c:v>4.888888888888888</c:v>
                </c:pt>
                <c:pt idx="149">
                  <c:v>4.921921921921921</c:v>
                </c:pt>
                <c:pt idx="150">
                  <c:v>4.954954954954955</c:v>
                </c:pt>
                <c:pt idx="151">
                  <c:v>4.987987987987988</c:v>
                </c:pt>
                <c:pt idx="152">
                  <c:v>5.021021021021021</c:v>
                </c:pt>
                <c:pt idx="153">
                  <c:v>5.054054054054054</c:v>
                </c:pt>
                <c:pt idx="154">
                  <c:v>5.087087087087086</c:v>
                </c:pt>
                <c:pt idx="155">
                  <c:v>5.12012012012012</c:v>
                </c:pt>
                <c:pt idx="156">
                  <c:v>5.153153153153153</c:v>
                </c:pt>
                <c:pt idx="157">
                  <c:v>5.186186186186186</c:v>
                </c:pt>
                <c:pt idx="158">
                  <c:v>5.219219219219219</c:v>
                </c:pt>
                <c:pt idx="159">
                  <c:v>5.252252252252252</c:v>
                </c:pt>
                <c:pt idx="160">
                  <c:v>5.285285285285285</c:v>
                </c:pt>
                <c:pt idx="161">
                  <c:v>5.318318318318318</c:v>
                </c:pt>
                <c:pt idx="162">
                  <c:v>5.351351351351351</c:v>
                </c:pt>
                <c:pt idx="163">
                  <c:v>5.384384384384384</c:v>
                </c:pt>
                <c:pt idx="164">
                  <c:v>5.417417417417417</c:v>
                </c:pt>
                <c:pt idx="165">
                  <c:v>5.45045045045045</c:v>
                </c:pt>
                <c:pt idx="166">
                  <c:v>5.483483483483483</c:v>
                </c:pt>
                <c:pt idx="167">
                  <c:v>5.516516516516516</c:v>
                </c:pt>
                <c:pt idx="168">
                  <c:v>5.549549549549549</c:v>
                </c:pt>
                <c:pt idx="169">
                  <c:v>5.582582582582583</c:v>
                </c:pt>
                <c:pt idx="170">
                  <c:v>5.615615615615615</c:v>
                </c:pt>
                <c:pt idx="171">
                  <c:v>5.648648648648648</c:v>
                </c:pt>
                <c:pt idx="172">
                  <c:v>5.681681681681681</c:v>
                </c:pt>
                <c:pt idx="173">
                  <c:v>5.714714714714714</c:v>
                </c:pt>
                <c:pt idx="174">
                  <c:v>5.747747747747748</c:v>
                </c:pt>
                <c:pt idx="175">
                  <c:v>5.780780780780781</c:v>
                </c:pt>
                <c:pt idx="176">
                  <c:v>5.813813813813813</c:v>
                </c:pt>
                <c:pt idx="177">
                  <c:v>5.846846846846846</c:v>
                </c:pt>
                <c:pt idx="178">
                  <c:v>5.87987987987988</c:v>
                </c:pt>
                <c:pt idx="179">
                  <c:v>5.912912912912913</c:v>
                </c:pt>
                <c:pt idx="180">
                  <c:v>5.945945945945946</c:v>
                </c:pt>
                <c:pt idx="181">
                  <c:v>5.978978978978978</c:v>
                </c:pt>
                <c:pt idx="182">
                  <c:v>6.012012012012011</c:v>
                </c:pt>
                <c:pt idx="183">
                  <c:v>6.045045045045045</c:v>
                </c:pt>
                <c:pt idx="184">
                  <c:v>6.078078078078078</c:v>
                </c:pt>
                <c:pt idx="185">
                  <c:v>6.111111111111111</c:v>
                </c:pt>
                <c:pt idx="186">
                  <c:v>6.144144144144144</c:v>
                </c:pt>
                <c:pt idx="187">
                  <c:v>6.177177177177176</c:v>
                </c:pt>
                <c:pt idx="188">
                  <c:v>6.21021021021021</c:v>
                </c:pt>
                <c:pt idx="189">
                  <c:v>6.243243243243243</c:v>
                </c:pt>
                <c:pt idx="190">
                  <c:v>6.276276276276276</c:v>
                </c:pt>
                <c:pt idx="191">
                  <c:v>6.309309309309309</c:v>
                </c:pt>
                <c:pt idx="192">
                  <c:v>6.342342342342342</c:v>
                </c:pt>
                <c:pt idx="193">
                  <c:v>6.375375375375375</c:v>
                </c:pt>
                <c:pt idx="194">
                  <c:v>6.408408408408408</c:v>
                </c:pt>
                <c:pt idx="195">
                  <c:v>6.441441441441441</c:v>
                </c:pt>
                <c:pt idx="196">
                  <c:v>6.474474474474474</c:v>
                </c:pt>
                <c:pt idx="197">
                  <c:v>6.507507507507508</c:v>
                </c:pt>
                <c:pt idx="198">
                  <c:v>6.54054054054054</c:v>
                </c:pt>
                <c:pt idx="199">
                  <c:v>6.573573573573573</c:v>
                </c:pt>
                <c:pt idx="200">
                  <c:v>6.606606606606606</c:v>
                </c:pt>
                <c:pt idx="201">
                  <c:v>6.639639639639639</c:v>
                </c:pt>
                <c:pt idx="202">
                  <c:v>6.672672672672673</c:v>
                </c:pt>
                <c:pt idx="203">
                  <c:v>6.705705705705705</c:v>
                </c:pt>
                <c:pt idx="204">
                  <c:v>6.738738738738738</c:v>
                </c:pt>
                <c:pt idx="205">
                  <c:v>6.771771771771771</c:v>
                </c:pt>
                <c:pt idx="206">
                  <c:v>6.804804804804804</c:v>
                </c:pt>
                <c:pt idx="207">
                  <c:v>6.837837837837838</c:v>
                </c:pt>
                <c:pt idx="208">
                  <c:v>6.870870870870871</c:v>
                </c:pt>
                <c:pt idx="209">
                  <c:v>6.903903903903903</c:v>
                </c:pt>
                <c:pt idx="210">
                  <c:v>6.936936936936936</c:v>
                </c:pt>
                <c:pt idx="211">
                  <c:v>6.96996996996997</c:v>
                </c:pt>
                <c:pt idx="212">
                  <c:v>7.003003003003003</c:v>
                </c:pt>
                <c:pt idx="213">
                  <c:v>7.036036036036036</c:v>
                </c:pt>
                <c:pt idx="214">
                  <c:v>7.069069069069069</c:v>
                </c:pt>
                <c:pt idx="215">
                  <c:v>7.102102102102101</c:v>
                </c:pt>
                <c:pt idx="216">
                  <c:v>7.135135135135135</c:v>
                </c:pt>
                <c:pt idx="217">
                  <c:v>7.168168168168168</c:v>
                </c:pt>
                <c:pt idx="218">
                  <c:v>7.201201201201201</c:v>
                </c:pt>
                <c:pt idx="219">
                  <c:v>7.234234234234234</c:v>
                </c:pt>
                <c:pt idx="220">
                  <c:v>7.267267267267266</c:v>
                </c:pt>
                <c:pt idx="221">
                  <c:v>7.3003003003003</c:v>
                </c:pt>
                <c:pt idx="222">
                  <c:v>7.333333333333333</c:v>
                </c:pt>
                <c:pt idx="223">
                  <c:v>7.366366366366366</c:v>
                </c:pt>
                <c:pt idx="224">
                  <c:v>7.399399399399399</c:v>
                </c:pt>
                <c:pt idx="225">
                  <c:v>7.432432432432432</c:v>
                </c:pt>
                <c:pt idx="226">
                  <c:v>7.465465465465465</c:v>
                </c:pt>
                <c:pt idx="227">
                  <c:v>7.498498498498498</c:v>
                </c:pt>
                <c:pt idx="228">
                  <c:v>7.531531531531531</c:v>
                </c:pt>
                <c:pt idx="229">
                  <c:v>7.564564564564564</c:v>
                </c:pt>
                <c:pt idx="230">
                  <c:v>7.597597597597598</c:v>
                </c:pt>
                <c:pt idx="231">
                  <c:v>7.63063063063063</c:v>
                </c:pt>
                <c:pt idx="232">
                  <c:v>7.663663663663663</c:v>
                </c:pt>
                <c:pt idx="233">
                  <c:v>7.696696696696696</c:v>
                </c:pt>
                <c:pt idx="234">
                  <c:v>7.729729729729729</c:v>
                </c:pt>
                <c:pt idx="235">
                  <c:v>7.762762762762763</c:v>
                </c:pt>
                <c:pt idx="236">
                  <c:v>7.795795795795796</c:v>
                </c:pt>
                <c:pt idx="237">
                  <c:v>7.828828828828828</c:v>
                </c:pt>
                <c:pt idx="238">
                  <c:v>7.861861861861861</c:v>
                </c:pt>
                <c:pt idx="239">
                  <c:v>7.894894894894894</c:v>
                </c:pt>
                <c:pt idx="240">
                  <c:v>7.927927927927928</c:v>
                </c:pt>
                <c:pt idx="241">
                  <c:v>7.960960960960961</c:v>
                </c:pt>
                <c:pt idx="242">
                  <c:v>7.993993993993993</c:v>
                </c:pt>
                <c:pt idx="243">
                  <c:v>8.027027027027026</c:v>
                </c:pt>
                <c:pt idx="244">
                  <c:v>8.06006006006006</c:v>
                </c:pt>
                <c:pt idx="245">
                  <c:v>8.093093093093092</c:v>
                </c:pt>
                <c:pt idx="246">
                  <c:v>8.126126126126126</c:v>
                </c:pt>
                <c:pt idx="247">
                  <c:v>8.159159159159159</c:v>
                </c:pt>
                <c:pt idx="248">
                  <c:v>8.192192192192191</c:v>
                </c:pt>
                <c:pt idx="249">
                  <c:v>8.225225225225225</c:v>
                </c:pt>
                <c:pt idx="250">
                  <c:v>8.258258258258257</c:v>
                </c:pt>
                <c:pt idx="251">
                  <c:v>8.291291291291291</c:v>
                </c:pt>
                <c:pt idx="252">
                  <c:v>8.324324324324325</c:v>
                </c:pt>
                <c:pt idx="253">
                  <c:v>8.357357357357357</c:v>
                </c:pt>
                <c:pt idx="254">
                  <c:v>8.39039039039039</c:v>
                </c:pt>
                <c:pt idx="255">
                  <c:v>8.423423423423422</c:v>
                </c:pt>
                <c:pt idx="256">
                  <c:v>8.456456456456456</c:v>
                </c:pt>
                <c:pt idx="257">
                  <c:v>8.48948948948949</c:v>
                </c:pt>
                <c:pt idx="258">
                  <c:v>8.522522522522522</c:v>
                </c:pt>
                <c:pt idx="259">
                  <c:v>8.555555555555555</c:v>
                </c:pt>
                <c:pt idx="260">
                  <c:v>8.588588588588587</c:v>
                </c:pt>
                <c:pt idx="261">
                  <c:v>8.621621621621621</c:v>
                </c:pt>
                <c:pt idx="262">
                  <c:v>8.654654654654655</c:v>
                </c:pt>
                <c:pt idx="263">
                  <c:v>8.687687687687687</c:v>
                </c:pt>
                <c:pt idx="264">
                  <c:v>8.72072072072072</c:v>
                </c:pt>
                <c:pt idx="265">
                  <c:v>8.753753753753752</c:v>
                </c:pt>
                <c:pt idx="266">
                  <c:v>8.786786786786786</c:v>
                </c:pt>
                <c:pt idx="267">
                  <c:v>8.81981981981982</c:v>
                </c:pt>
                <c:pt idx="268">
                  <c:v>8.852852852852852</c:v>
                </c:pt>
                <c:pt idx="269">
                  <c:v>8.885885885885886</c:v>
                </c:pt>
                <c:pt idx="270">
                  <c:v>8.918918918918918</c:v>
                </c:pt>
                <c:pt idx="271">
                  <c:v>8.951951951951951</c:v>
                </c:pt>
                <c:pt idx="272">
                  <c:v>8.984984984984985</c:v>
                </c:pt>
                <c:pt idx="273">
                  <c:v>9.018018018018017</c:v>
                </c:pt>
                <c:pt idx="274">
                  <c:v>9.051051051051051</c:v>
                </c:pt>
                <c:pt idx="275">
                  <c:v>9.084084084084084</c:v>
                </c:pt>
                <c:pt idx="276">
                  <c:v>9.117117117117116</c:v>
                </c:pt>
                <c:pt idx="277">
                  <c:v>9.15015015015015</c:v>
                </c:pt>
                <c:pt idx="278">
                  <c:v>9.183183183183182</c:v>
                </c:pt>
                <c:pt idx="279">
                  <c:v>9.216216216216216</c:v>
                </c:pt>
                <c:pt idx="280">
                  <c:v>9.24924924924925</c:v>
                </c:pt>
                <c:pt idx="281">
                  <c:v>9.282282282282281</c:v>
                </c:pt>
                <c:pt idx="282">
                  <c:v>9.315315315315315</c:v>
                </c:pt>
                <c:pt idx="283">
                  <c:v>9.348348348348347</c:v>
                </c:pt>
                <c:pt idx="284">
                  <c:v>9.381381381381381</c:v>
                </c:pt>
                <c:pt idx="285">
                  <c:v>9.414414414414415</c:v>
                </c:pt>
                <c:pt idx="286">
                  <c:v>9.447447447447447</c:v>
                </c:pt>
                <c:pt idx="287">
                  <c:v>9.48048048048048</c:v>
                </c:pt>
                <c:pt idx="288">
                  <c:v>9.513513513513512</c:v>
                </c:pt>
                <c:pt idx="289">
                  <c:v>9.546546546546546</c:v>
                </c:pt>
                <c:pt idx="290">
                  <c:v>9.57957957957958</c:v>
                </c:pt>
                <c:pt idx="291">
                  <c:v>9.612612612612612</c:v>
                </c:pt>
                <c:pt idx="292">
                  <c:v>9.645645645645645</c:v>
                </c:pt>
                <c:pt idx="293">
                  <c:v>9.678678678678677</c:v>
                </c:pt>
                <c:pt idx="294">
                  <c:v>9.711711711711711</c:v>
                </c:pt>
                <c:pt idx="295">
                  <c:v>9.744744744744745</c:v>
                </c:pt>
                <c:pt idx="296">
                  <c:v>9.777777777777777</c:v>
                </c:pt>
                <c:pt idx="297">
                  <c:v>9.810810810810811</c:v>
                </c:pt>
                <c:pt idx="298">
                  <c:v>9.843843843843842</c:v>
                </c:pt>
                <c:pt idx="299">
                  <c:v>9.876876876876876</c:v>
                </c:pt>
                <c:pt idx="300">
                  <c:v>9.90990990990991</c:v>
                </c:pt>
                <c:pt idx="301">
                  <c:v>9.942942942942942</c:v>
                </c:pt>
                <c:pt idx="302">
                  <c:v>9.975975975975976</c:v>
                </c:pt>
                <c:pt idx="303">
                  <c:v>10.00900900900901</c:v>
                </c:pt>
                <c:pt idx="304">
                  <c:v>10.04204204204204</c:v>
                </c:pt>
                <c:pt idx="305">
                  <c:v>10.07507507507508</c:v>
                </c:pt>
                <c:pt idx="306">
                  <c:v>10.10810810810811</c:v>
                </c:pt>
                <c:pt idx="307">
                  <c:v>10.14114114114114</c:v>
                </c:pt>
                <c:pt idx="308">
                  <c:v>10.17417417417417</c:v>
                </c:pt>
                <c:pt idx="309">
                  <c:v>10.20720720720721</c:v>
                </c:pt>
                <c:pt idx="310">
                  <c:v>10.24024024024024</c:v>
                </c:pt>
                <c:pt idx="311">
                  <c:v>10.27327327327327</c:v>
                </c:pt>
                <c:pt idx="312">
                  <c:v>10.30630630630631</c:v>
                </c:pt>
                <c:pt idx="313">
                  <c:v>10.33933933933934</c:v>
                </c:pt>
                <c:pt idx="314">
                  <c:v>10.37237237237237</c:v>
                </c:pt>
                <c:pt idx="315">
                  <c:v>10.40540540540541</c:v>
                </c:pt>
                <c:pt idx="316">
                  <c:v>10.43843843843844</c:v>
                </c:pt>
                <c:pt idx="317">
                  <c:v>10.47147147147147</c:v>
                </c:pt>
                <c:pt idx="318">
                  <c:v>10.5045045045045</c:v>
                </c:pt>
                <c:pt idx="319">
                  <c:v>10.53753753753754</c:v>
                </c:pt>
                <c:pt idx="320">
                  <c:v>10.57057057057057</c:v>
                </c:pt>
                <c:pt idx="321">
                  <c:v>10.6036036036036</c:v>
                </c:pt>
                <c:pt idx="322">
                  <c:v>10.63663663663664</c:v>
                </c:pt>
                <c:pt idx="323">
                  <c:v>10.66966966966967</c:v>
                </c:pt>
                <c:pt idx="324">
                  <c:v>10.7027027027027</c:v>
                </c:pt>
                <c:pt idx="325">
                  <c:v>10.73573573573574</c:v>
                </c:pt>
                <c:pt idx="326">
                  <c:v>10.76876876876877</c:v>
                </c:pt>
                <c:pt idx="327">
                  <c:v>10.8018018018018</c:v>
                </c:pt>
                <c:pt idx="328">
                  <c:v>10.83483483483483</c:v>
                </c:pt>
                <c:pt idx="329">
                  <c:v>10.86786786786787</c:v>
                </c:pt>
                <c:pt idx="330">
                  <c:v>10.9009009009009</c:v>
                </c:pt>
                <c:pt idx="331">
                  <c:v>10.93393393393393</c:v>
                </c:pt>
                <c:pt idx="332">
                  <c:v>10.96696696696697</c:v>
                </c:pt>
                <c:pt idx="333">
                  <c:v>11</c:v>
                </c:pt>
                <c:pt idx="334">
                  <c:v>11.03303303303303</c:v>
                </c:pt>
                <c:pt idx="335">
                  <c:v>11.06606606606607</c:v>
                </c:pt>
                <c:pt idx="336">
                  <c:v>11.0990990990991</c:v>
                </c:pt>
                <c:pt idx="337">
                  <c:v>11.13213213213213</c:v>
                </c:pt>
                <c:pt idx="338">
                  <c:v>11.16516516516517</c:v>
                </c:pt>
                <c:pt idx="339">
                  <c:v>11.1981981981982</c:v>
                </c:pt>
                <c:pt idx="340">
                  <c:v>11.23123123123123</c:v>
                </c:pt>
                <c:pt idx="341">
                  <c:v>11.26426426426426</c:v>
                </c:pt>
                <c:pt idx="342">
                  <c:v>11.2972972972973</c:v>
                </c:pt>
                <c:pt idx="343">
                  <c:v>11.33033033033033</c:v>
                </c:pt>
                <c:pt idx="344">
                  <c:v>11.36336336336336</c:v>
                </c:pt>
                <c:pt idx="345">
                  <c:v>11.3963963963964</c:v>
                </c:pt>
                <c:pt idx="346">
                  <c:v>11.42942942942943</c:v>
                </c:pt>
                <c:pt idx="347">
                  <c:v>11.46246246246246</c:v>
                </c:pt>
                <c:pt idx="348">
                  <c:v>11.4954954954955</c:v>
                </c:pt>
                <c:pt idx="349">
                  <c:v>11.52852852852853</c:v>
                </c:pt>
                <c:pt idx="350">
                  <c:v>11.56156156156156</c:v>
                </c:pt>
                <c:pt idx="351">
                  <c:v>11.59459459459459</c:v>
                </c:pt>
                <c:pt idx="352">
                  <c:v>11.62762762762763</c:v>
                </c:pt>
                <c:pt idx="353">
                  <c:v>11.66066066066066</c:v>
                </c:pt>
                <c:pt idx="354">
                  <c:v>11.69369369369369</c:v>
                </c:pt>
                <c:pt idx="355">
                  <c:v>11.72672672672673</c:v>
                </c:pt>
                <c:pt idx="356">
                  <c:v>11.75975975975976</c:v>
                </c:pt>
                <c:pt idx="357">
                  <c:v>11.79279279279279</c:v>
                </c:pt>
                <c:pt idx="358">
                  <c:v>11.82582582582583</c:v>
                </c:pt>
                <c:pt idx="359">
                  <c:v>11.85885885885886</c:v>
                </c:pt>
                <c:pt idx="360">
                  <c:v>11.89189189189189</c:v>
                </c:pt>
                <c:pt idx="361">
                  <c:v>11.92492492492492</c:v>
                </c:pt>
                <c:pt idx="362">
                  <c:v>11.95795795795796</c:v>
                </c:pt>
                <c:pt idx="363">
                  <c:v>11.99099099099099</c:v>
                </c:pt>
                <c:pt idx="364">
                  <c:v>12.02402402402402</c:v>
                </c:pt>
                <c:pt idx="365">
                  <c:v>12.05705705705706</c:v>
                </c:pt>
                <c:pt idx="366">
                  <c:v>12.09009009009009</c:v>
                </c:pt>
                <c:pt idx="367">
                  <c:v>12.12312312312312</c:v>
                </c:pt>
                <c:pt idx="368">
                  <c:v>12.15615615615616</c:v>
                </c:pt>
                <c:pt idx="369">
                  <c:v>12.18918918918919</c:v>
                </c:pt>
                <c:pt idx="370">
                  <c:v>12.22222222222222</c:v>
                </c:pt>
                <c:pt idx="371">
                  <c:v>12.25525525525526</c:v>
                </c:pt>
                <c:pt idx="372">
                  <c:v>12.28828828828829</c:v>
                </c:pt>
                <c:pt idx="373">
                  <c:v>12.32132132132132</c:v>
                </c:pt>
                <c:pt idx="374">
                  <c:v>12.35435435435435</c:v>
                </c:pt>
                <c:pt idx="375">
                  <c:v>12.38738738738739</c:v>
                </c:pt>
                <c:pt idx="376">
                  <c:v>12.42042042042042</c:v>
                </c:pt>
                <c:pt idx="377">
                  <c:v>12.45345345345345</c:v>
                </c:pt>
                <c:pt idx="378">
                  <c:v>12.48648648648649</c:v>
                </c:pt>
                <c:pt idx="379">
                  <c:v>12.51951951951952</c:v>
                </c:pt>
                <c:pt idx="380">
                  <c:v>12.55255255255255</c:v>
                </c:pt>
                <c:pt idx="381">
                  <c:v>12.58558558558559</c:v>
                </c:pt>
                <c:pt idx="382">
                  <c:v>12.61861861861862</c:v>
                </c:pt>
                <c:pt idx="383">
                  <c:v>12.65165165165165</c:v>
                </c:pt>
                <c:pt idx="384">
                  <c:v>12.68468468468468</c:v>
                </c:pt>
                <c:pt idx="385">
                  <c:v>12.71771771771772</c:v>
                </c:pt>
                <c:pt idx="386">
                  <c:v>12.75075075075075</c:v>
                </c:pt>
                <c:pt idx="387">
                  <c:v>12.78378378378378</c:v>
                </c:pt>
                <c:pt idx="388">
                  <c:v>12.81681681681682</c:v>
                </c:pt>
                <c:pt idx="389">
                  <c:v>12.84984984984985</c:v>
                </c:pt>
                <c:pt idx="390">
                  <c:v>12.88288288288288</c:v>
                </c:pt>
                <c:pt idx="391">
                  <c:v>12.91591591591592</c:v>
                </c:pt>
                <c:pt idx="392">
                  <c:v>12.94894894894895</c:v>
                </c:pt>
                <c:pt idx="393">
                  <c:v>12.98198198198198</c:v>
                </c:pt>
                <c:pt idx="394">
                  <c:v>13.01501501501502</c:v>
                </c:pt>
                <c:pt idx="395">
                  <c:v>13.04804804804805</c:v>
                </c:pt>
                <c:pt idx="396">
                  <c:v>13.08108108108108</c:v>
                </c:pt>
                <c:pt idx="397">
                  <c:v>13.11411411411411</c:v>
                </c:pt>
                <c:pt idx="398">
                  <c:v>13.14714714714715</c:v>
                </c:pt>
                <c:pt idx="399">
                  <c:v>13.18018018018018</c:v>
                </c:pt>
                <c:pt idx="400">
                  <c:v>13.21321321321321</c:v>
                </c:pt>
                <c:pt idx="401">
                  <c:v>13.24624624624625</c:v>
                </c:pt>
                <c:pt idx="402">
                  <c:v>13.27927927927928</c:v>
                </c:pt>
                <c:pt idx="403">
                  <c:v>13.31231231231231</c:v>
                </c:pt>
                <c:pt idx="404">
                  <c:v>13.34534534534535</c:v>
                </c:pt>
                <c:pt idx="405">
                  <c:v>13.37837837837838</c:v>
                </c:pt>
                <c:pt idx="406">
                  <c:v>13.41141141141141</c:v>
                </c:pt>
                <c:pt idx="407">
                  <c:v>13.44444444444444</c:v>
                </c:pt>
                <c:pt idx="408">
                  <c:v>13.47747747747748</c:v>
                </c:pt>
                <c:pt idx="409">
                  <c:v>13.51051051051051</c:v>
                </c:pt>
                <c:pt idx="410">
                  <c:v>13.54354354354354</c:v>
                </c:pt>
                <c:pt idx="411">
                  <c:v>13.57657657657658</c:v>
                </c:pt>
                <c:pt idx="412">
                  <c:v>13.60960960960961</c:v>
                </c:pt>
                <c:pt idx="413">
                  <c:v>13.64264264264264</c:v>
                </c:pt>
                <c:pt idx="414">
                  <c:v>13.67567567567568</c:v>
                </c:pt>
                <c:pt idx="415">
                  <c:v>13.70870870870871</c:v>
                </c:pt>
                <c:pt idx="416">
                  <c:v>13.74174174174174</c:v>
                </c:pt>
                <c:pt idx="417">
                  <c:v>13.77477477477477</c:v>
                </c:pt>
                <c:pt idx="418">
                  <c:v>13.80780780780781</c:v>
                </c:pt>
                <c:pt idx="419">
                  <c:v>13.84084084084084</c:v>
                </c:pt>
                <c:pt idx="420">
                  <c:v>13.87387387387387</c:v>
                </c:pt>
                <c:pt idx="421">
                  <c:v>13.90690690690691</c:v>
                </c:pt>
                <c:pt idx="422">
                  <c:v>13.93993993993994</c:v>
                </c:pt>
                <c:pt idx="423">
                  <c:v>13.97297297297297</c:v>
                </c:pt>
                <c:pt idx="424">
                  <c:v>14.00600600600601</c:v>
                </c:pt>
                <c:pt idx="425">
                  <c:v>14.03903903903904</c:v>
                </c:pt>
                <c:pt idx="426">
                  <c:v>14.07207207207207</c:v>
                </c:pt>
                <c:pt idx="427">
                  <c:v>14.10510510510511</c:v>
                </c:pt>
                <c:pt idx="428">
                  <c:v>14.13813813813814</c:v>
                </c:pt>
                <c:pt idx="429">
                  <c:v>14.17117117117117</c:v>
                </c:pt>
                <c:pt idx="430">
                  <c:v>14.2042042042042</c:v>
                </c:pt>
                <c:pt idx="431">
                  <c:v>14.23723723723724</c:v>
                </c:pt>
                <c:pt idx="432">
                  <c:v>14.27027027027027</c:v>
                </c:pt>
                <c:pt idx="433">
                  <c:v>14.3033033033033</c:v>
                </c:pt>
                <c:pt idx="434">
                  <c:v>14.33633633633634</c:v>
                </c:pt>
                <c:pt idx="435">
                  <c:v>14.36936936936937</c:v>
                </c:pt>
                <c:pt idx="436">
                  <c:v>14.4024024024024</c:v>
                </c:pt>
                <c:pt idx="437">
                  <c:v>14.43543543543544</c:v>
                </c:pt>
                <c:pt idx="438">
                  <c:v>14.46846846846847</c:v>
                </c:pt>
                <c:pt idx="439">
                  <c:v>14.5015015015015</c:v>
                </c:pt>
                <c:pt idx="440">
                  <c:v>14.53453453453453</c:v>
                </c:pt>
                <c:pt idx="441">
                  <c:v>14.56756756756757</c:v>
                </c:pt>
                <c:pt idx="442">
                  <c:v>14.6006006006006</c:v>
                </c:pt>
                <c:pt idx="443">
                  <c:v>14.63363363363363</c:v>
                </c:pt>
                <c:pt idx="444">
                  <c:v>14.66666666666667</c:v>
                </c:pt>
                <c:pt idx="445">
                  <c:v>14.6996996996997</c:v>
                </c:pt>
                <c:pt idx="446">
                  <c:v>14.73273273273273</c:v>
                </c:pt>
                <c:pt idx="447">
                  <c:v>14.76576576576577</c:v>
                </c:pt>
                <c:pt idx="448">
                  <c:v>14.7987987987988</c:v>
                </c:pt>
                <c:pt idx="449">
                  <c:v>14.83183183183183</c:v>
                </c:pt>
                <c:pt idx="450">
                  <c:v>14.86486486486486</c:v>
                </c:pt>
                <c:pt idx="451">
                  <c:v>14.8978978978979</c:v>
                </c:pt>
                <c:pt idx="452">
                  <c:v>14.93093093093093</c:v>
                </c:pt>
                <c:pt idx="453">
                  <c:v>14.96396396396396</c:v>
                </c:pt>
                <c:pt idx="454">
                  <c:v>14.996996996997</c:v>
                </c:pt>
                <c:pt idx="455">
                  <c:v>15.03003003003003</c:v>
                </c:pt>
                <c:pt idx="456">
                  <c:v>15.06306306306306</c:v>
                </c:pt>
                <c:pt idx="457">
                  <c:v>15.0960960960961</c:v>
                </c:pt>
                <c:pt idx="458">
                  <c:v>15.12912912912913</c:v>
                </c:pt>
                <c:pt idx="459">
                  <c:v>15.16216216216216</c:v>
                </c:pt>
                <c:pt idx="460">
                  <c:v>15.1951951951952</c:v>
                </c:pt>
                <c:pt idx="461">
                  <c:v>15.22822822822823</c:v>
                </c:pt>
                <c:pt idx="462">
                  <c:v>15.26126126126126</c:v>
                </c:pt>
                <c:pt idx="463">
                  <c:v>15.29429429429429</c:v>
                </c:pt>
                <c:pt idx="464">
                  <c:v>15.32732732732733</c:v>
                </c:pt>
                <c:pt idx="465">
                  <c:v>15.36036036036036</c:v>
                </c:pt>
                <c:pt idx="466">
                  <c:v>15.39339339339339</c:v>
                </c:pt>
                <c:pt idx="467">
                  <c:v>15.42642642642643</c:v>
                </c:pt>
                <c:pt idx="468">
                  <c:v>15.45945945945946</c:v>
                </c:pt>
                <c:pt idx="469">
                  <c:v>15.49249249249249</c:v>
                </c:pt>
                <c:pt idx="470">
                  <c:v>15.52552552552553</c:v>
                </c:pt>
                <c:pt idx="471">
                  <c:v>15.55855855855856</c:v>
                </c:pt>
                <c:pt idx="472">
                  <c:v>15.59159159159159</c:v>
                </c:pt>
                <c:pt idx="473">
                  <c:v>15.62462462462462</c:v>
                </c:pt>
                <c:pt idx="474">
                  <c:v>15.65765765765766</c:v>
                </c:pt>
                <c:pt idx="475">
                  <c:v>15.69069069069069</c:v>
                </c:pt>
                <c:pt idx="476">
                  <c:v>15.72372372372372</c:v>
                </c:pt>
                <c:pt idx="477">
                  <c:v>15.75675675675676</c:v>
                </c:pt>
                <c:pt idx="478">
                  <c:v>15.78978978978979</c:v>
                </c:pt>
                <c:pt idx="479">
                  <c:v>15.82282282282282</c:v>
                </c:pt>
                <c:pt idx="480">
                  <c:v>15.85585585585586</c:v>
                </c:pt>
                <c:pt idx="481">
                  <c:v>15.88888888888889</c:v>
                </c:pt>
                <c:pt idx="482">
                  <c:v>15.92192192192192</c:v>
                </c:pt>
                <c:pt idx="483">
                  <c:v>15.95495495495495</c:v>
                </c:pt>
                <c:pt idx="484">
                  <c:v>15.98798798798799</c:v>
                </c:pt>
                <c:pt idx="485">
                  <c:v>16.02102102102102</c:v>
                </c:pt>
                <c:pt idx="486">
                  <c:v>16.05405405405405</c:v>
                </c:pt>
                <c:pt idx="487">
                  <c:v>16.08708708708708</c:v>
                </c:pt>
                <c:pt idx="488">
                  <c:v>16.12012012012012</c:v>
                </c:pt>
                <c:pt idx="489">
                  <c:v>16.15315315315315</c:v>
                </c:pt>
                <c:pt idx="490">
                  <c:v>16.18618618618618</c:v>
                </c:pt>
                <c:pt idx="491">
                  <c:v>16.21921921921922</c:v>
                </c:pt>
                <c:pt idx="492">
                  <c:v>16.25225225225225</c:v>
                </c:pt>
                <c:pt idx="493">
                  <c:v>16.28528528528528</c:v>
                </c:pt>
                <c:pt idx="494">
                  <c:v>16.31831831831832</c:v>
                </c:pt>
                <c:pt idx="495">
                  <c:v>16.35135135135135</c:v>
                </c:pt>
                <c:pt idx="496">
                  <c:v>16.38438438438438</c:v>
                </c:pt>
                <c:pt idx="497">
                  <c:v>16.41741741741741</c:v>
                </c:pt>
                <c:pt idx="498">
                  <c:v>16.45045045045045</c:v>
                </c:pt>
                <c:pt idx="499">
                  <c:v>16.48348348348348</c:v>
                </c:pt>
                <c:pt idx="500">
                  <c:v>16.51651651651651</c:v>
                </c:pt>
                <c:pt idx="501">
                  <c:v>16.54954954954955</c:v>
                </c:pt>
                <c:pt idx="502">
                  <c:v>16.58258258258258</c:v>
                </c:pt>
                <c:pt idx="503">
                  <c:v>16.61561561561561</c:v>
                </c:pt>
                <c:pt idx="504">
                  <c:v>16.64864864864865</c:v>
                </c:pt>
                <c:pt idx="505">
                  <c:v>16.68168168168168</c:v>
                </c:pt>
                <c:pt idx="506">
                  <c:v>16.71471471471471</c:v>
                </c:pt>
                <c:pt idx="507">
                  <c:v>16.74774774774774</c:v>
                </c:pt>
                <c:pt idx="508">
                  <c:v>16.78078078078078</c:v>
                </c:pt>
                <c:pt idx="509">
                  <c:v>16.81381381381381</c:v>
                </c:pt>
                <c:pt idx="510">
                  <c:v>16.84684684684684</c:v>
                </c:pt>
                <c:pt idx="511">
                  <c:v>16.87987987987988</c:v>
                </c:pt>
                <c:pt idx="512">
                  <c:v>16.91291291291291</c:v>
                </c:pt>
                <c:pt idx="513">
                  <c:v>16.94594594594594</c:v>
                </c:pt>
                <c:pt idx="514">
                  <c:v>16.97897897897898</c:v>
                </c:pt>
                <c:pt idx="515">
                  <c:v>17.01201201201201</c:v>
                </c:pt>
                <c:pt idx="516">
                  <c:v>17.04504504504504</c:v>
                </c:pt>
                <c:pt idx="517">
                  <c:v>17.07807807807808</c:v>
                </c:pt>
                <c:pt idx="518">
                  <c:v>17.11111111111111</c:v>
                </c:pt>
                <c:pt idx="519">
                  <c:v>17.14414414414414</c:v>
                </c:pt>
                <c:pt idx="520">
                  <c:v>17.17717717717717</c:v>
                </c:pt>
                <c:pt idx="521">
                  <c:v>17.21021021021021</c:v>
                </c:pt>
                <c:pt idx="522">
                  <c:v>17.24324324324324</c:v>
                </c:pt>
                <c:pt idx="523">
                  <c:v>17.27627627627627</c:v>
                </c:pt>
                <c:pt idx="524">
                  <c:v>17.30930930930931</c:v>
                </c:pt>
                <c:pt idx="525">
                  <c:v>17.34234234234234</c:v>
                </c:pt>
                <c:pt idx="526">
                  <c:v>17.37537537537537</c:v>
                </c:pt>
                <c:pt idx="527">
                  <c:v>17.40840840840841</c:v>
                </c:pt>
                <c:pt idx="528">
                  <c:v>17.44144144144144</c:v>
                </c:pt>
                <c:pt idx="529">
                  <c:v>17.47447447447447</c:v>
                </c:pt>
                <c:pt idx="530">
                  <c:v>17.5075075075075</c:v>
                </c:pt>
                <c:pt idx="531">
                  <c:v>17.54054054054054</c:v>
                </c:pt>
                <c:pt idx="532">
                  <c:v>17.57357357357357</c:v>
                </c:pt>
                <c:pt idx="533">
                  <c:v>17.6066066066066</c:v>
                </c:pt>
                <c:pt idx="534">
                  <c:v>17.63963963963964</c:v>
                </c:pt>
                <c:pt idx="535">
                  <c:v>17.67267267267267</c:v>
                </c:pt>
                <c:pt idx="536">
                  <c:v>17.7057057057057</c:v>
                </c:pt>
                <c:pt idx="537">
                  <c:v>17.73873873873874</c:v>
                </c:pt>
                <c:pt idx="538">
                  <c:v>17.77177177177177</c:v>
                </c:pt>
                <c:pt idx="539">
                  <c:v>17.8048048048048</c:v>
                </c:pt>
                <c:pt idx="540">
                  <c:v>17.83783783783784</c:v>
                </c:pt>
                <c:pt idx="541">
                  <c:v>17.87087087087087</c:v>
                </c:pt>
                <c:pt idx="542">
                  <c:v>17.9039039039039</c:v>
                </c:pt>
                <c:pt idx="543">
                  <c:v>17.93693693693693</c:v>
                </c:pt>
                <c:pt idx="544">
                  <c:v>17.96996996996997</c:v>
                </c:pt>
                <c:pt idx="545">
                  <c:v>18.003003003003</c:v>
                </c:pt>
                <c:pt idx="546">
                  <c:v>18.03603603603603</c:v>
                </c:pt>
                <c:pt idx="547">
                  <c:v>18.06906906906907</c:v>
                </c:pt>
                <c:pt idx="548">
                  <c:v>18.1021021021021</c:v>
                </c:pt>
                <c:pt idx="549">
                  <c:v>18.13513513513513</c:v>
                </c:pt>
                <c:pt idx="550">
                  <c:v>18.16816816816817</c:v>
                </c:pt>
                <c:pt idx="551">
                  <c:v>18.2012012012012</c:v>
                </c:pt>
                <c:pt idx="552">
                  <c:v>18.23423423423423</c:v>
                </c:pt>
                <c:pt idx="553">
                  <c:v>18.26726726726726</c:v>
                </c:pt>
                <c:pt idx="554">
                  <c:v>18.3003003003003</c:v>
                </c:pt>
                <c:pt idx="555">
                  <c:v>18.33333333333333</c:v>
                </c:pt>
                <c:pt idx="556">
                  <c:v>18.36636636636636</c:v>
                </c:pt>
                <c:pt idx="557">
                  <c:v>18.3993993993994</c:v>
                </c:pt>
                <c:pt idx="558">
                  <c:v>18.43243243243243</c:v>
                </c:pt>
                <c:pt idx="559">
                  <c:v>18.46546546546546</c:v>
                </c:pt>
                <c:pt idx="560">
                  <c:v>18.4984984984985</c:v>
                </c:pt>
                <c:pt idx="561">
                  <c:v>18.53153153153153</c:v>
                </c:pt>
                <c:pt idx="562">
                  <c:v>18.56456456456456</c:v>
                </c:pt>
                <c:pt idx="563">
                  <c:v>18.59759759759759</c:v>
                </c:pt>
                <c:pt idx="564">
                  <c:v>18.63063063063063</c:v>
                </c:pt>
                <c:pt idx="565">
                  <c:v>18.66366366366366</c:v>
                </c:pt>
                <c:pt idx="566">
                  <c:v>18.69669669669669</c:v>
                </c:pt>
                <c:pt idx="567">
                  <c:v>18.72972972972973</c:v>
                </c:pt>
                <c:pt idx="568">
                  <c:v>18.76276276276276</c:v>
                </c:pt>
                <c:pt idx="569">
                  <c:v>18.79579579579579</c:v>
                </c:pt>
                <c:pt idx="570">
                  <c:v>18.82882882882883</c:v>
                </c:pt>
                <c:pt idx="571">
                  <c:v>18.86186186186186</c:v>
                </c:pt>
                <c:pt idx="572">
                  <c:v>18.89489489489489</c:v>
                </c:pt>
                <c:pt idx="573">
                  <c:v>18.92792792792793</c:v>
                </c:pt>
                <c:pt idx="574">
                  <c:v>18.96096096096096</c:v>
                </c:pt>
                <c:pt idx="575">
                  <c:v>18.99399399399399</c:v>
                </c:pt>
                <c:pt idx="576">
                  <c:v>19.02702702702702</c:v>
                </c:pt>
                <c:pt idx="577">
                  <c:v>19.06006006006006</c:v>
                </c:pt>
                <c:pt idx="578">
                  <c:v>19.09309309309309</c:v>
                </c:pt>
                <c:pt idx="579">
                  <c:v>19.12612612612612</c:v>
                </c:pt>
                <c:pt idx="580">
                  <c:v>19.15915915915916</c:v>
                </c:pt>
                <c:pt idx="581">
                  <c:v>19.19219219219219</c:v>
                </c:pt>
                <c:pt idx="582">
                  <c:v>19.22522522522522</c:v>
                </c:pt>
                <c:pt idx="583">
                  <c:v>19.25825825825826</c:v>
                </c:pt>
                <c:pt idx="584">
                  <c:v>19.29129129129129</c:v>
                </c:pt>
                <c:pt idx="585">
                  <c:v>19.32432432432432</c:v>
                </c:pt>
                <c:pt idx="586">
                  <c:v>19.35735735735735</c:v>
                </c:pt>
                <c:pt idx="587">
                  <c:v>19.39039039039039</c:v>
                </c:pt>
                <c:pt idx="588">
                  <c:v>19.42342342342342</c:v>
                </c:pt>
                <c:pt idx="589">
                  <c:v>19.45645645645645</c:v>
                </c:pt>
                <c:pt idx="590">
                  <c:v>19.48948948948949</c:v>
                </c:pt>
                <c:pt idx="591">
                  <c:v>19.52252252252252</c:v>
                </c:pt>
                <c:pt idx="592">
                  <c:v>19.55555555555555</c:v>
                </c:pt>
                <c:pt idx="593">
                  <c:v>19.58858858858859</c:v>
                </c:pt>
                <c:pt idx="594">
                  <c:v>19.62162162162162</c:v>
                </c:pt>
                <c:pt idx="595">
                  <c:v>19.65465465465465</c:v>
                </c:pt>
                <c:pt idx="596">
                  <c:v>19.68768768768768</c:v>
                </c:pt>
                <c:pt idx="597">
                  <c:v>19.72072072072072</c:v>
                </c:pt>
                <c:pt idx="598">
                  <c:v>19.75375375375375</c:v>
                </c:pt>
                <c:pt idx="599">
                  <c:v>19.78678678678678</c:v>
                </c:pt>
                <c:pt idx="600">
                  <c:v>19.81981981981982</c:v>
                </c:pt>
                <c:pt idx="601">
                  <c:v>19.85285285285285</c:v>
                </c:pt>
                <c:pt idx="602">
                  <c:v>19.88588588588588</c:v>
                </c:pt>
                <c:pt idx="603">
                  <c:v>19.91891891891892</c:v>
                </c:pt>
                <c:pt idx="604">
                  <c:v>19.95195195195195</c:v>
                </c:pt>
                <c:pt idx="605">
                  <c:v>19.98498498498498</c:v>
                </c:pt>
                <c:pt idx="606">
                  <c:v>20.01801801801802</c:v>
                </c:pt>
                <c:pt idx="607">
                  <c:v>20.05105105105105</c:v>
                </c:pt>
                <c:pt idx="608">
                  <c:v>20.08408408408408</c:v>
                </c:pt>
                <c:pt idx="609">
                  <c:v>20.11711711711711</c:v>
                </c:pt>
                <c:pt idx="610">
                  <c:v>20.15015015015015</c:v>
                </c:pt>
                <c:pt idx="611">
                  <c:v>20.18318318318318</c:v>
                </c:pt>
                <c:pt idx="612">
                  <c:v>20.21621621621621</c:v>
                </c:pt>
                <c:pt idx="613">
                  <c:v>20.24924924924925</c:v>
                </c:pt>
                <c:pt idx="614">
                  <c:v>20.28228228228228</c:v>
                </c:pt>
                <c:pt idx="615">
                  <c:v>20.31531531531531</c:v>
                </c:pt>
                <c:pt idx="616">
                  <c:v>20.34834834834835</c:v>
                </c:pt>
                <c:pt idx="617">
                  <c:v>20.38138138138138</c:v>
                </c:pt>
                <c:pt idx="618">
                  <c:v>20.41441441441441</c:v>
                </c:pt>
                <c:pt idx="619">
                  <c:v>20.44744744744744</c:v>
                </c:pt>
                <c:pt idx="620">
                  <c:v>20.48048048048048</c:v>
                </c:pt>
                <c:pt idx="621">
                  <c:v>20.51351351351351</c:v>
                </c:pt>
                <c:pt idx="622">
                  <c:v>20.54654654654654</c:v>
                </c:pt>
                <c:pt idx="623">
                  <c:v>20.57957957957958</c:v>
                </c:pt>
                <c:pt idx="624">
                  <c:v>20.61261261261261</c:v>
                </c:pt>
                <c:pt idx="625">
                  <c:v>20.64564564564564</c:v>
                </c:pt>
                <c:pt idx="626">
                  <c:v>20.67867867867868</c:v>
                </c:pt>
                <c:pt idx="627">
                  <c:v>20.71171171171171</c:v>
                </c:pt>
                <c:pt idx="628">
                  <c:v>20.74474474474474</c:v>
                </c:pt>
                <c:pt idx="629">
                  <c:v>20.77777777777778</c:v>
                </c:pt>
                <c:pt idx="630">
                  <c:v>20.81081081081081</c:v>
                </c:pt>
                <c:pt idx="631">
                  <c:v>20.84384384384384</c:v>
                </c:pt>
                <c:pt idx="632">
                  <c:v>20.87687687687687</c:v>
                </c:pt>
                <c:pt idx="633">
                  <c:v>20.90990990990991</c:v>
                </c:pt>
                <c:pt idx="634">
                  <c:v>20.94294294294294</c:v>
                </c:pt>
                <c:pt idx="635">
                  <c:v>20.97597597597597</c:v>
                </c:pt>
                <c:pt idx="636">
                  <c:v>21.00900900900901</c:v>
                </c:pt>
                <c:pt idx="637">
                  <c:v>21.04204204204204</c:v>
                </c:pt>
                <c:pt idx="638">
                  <c:v>21.07507507507507</c:v>
                </c:pt>
                <c:pt idx="639">
                  <c:v>21.10810810810811</c:v>
                </c:pt>
                <c:pt idx="640">
                  <c:v>21.14114114114114</c:v>
                </c:pt>
                <c:pt idx="641">
                  <c:v>21.17417417417417</c:v>
                </c:pt>
                <c:pt idx="642">
                  <c:v>21.2072072072072</c:v>
                </c:pt>
                <c:pt idx="643">
                  <c:v>21.24024024024024</c:v>
                </c:pt>
                <c:pt idx="644">
                  <c:v>21.27327327327327</c:v>
                </c:pt>
                <c:pt idx="645">
                  <c:v>21.3063063063063</c:v>
                </c:pt>
                <c:pt idx="646">
                  <c:v>21.33933933933934</c:v>
                </c:pt>
                <c:pt idx="647">
                  <c:v>21.37237237237237</c:v>
                </c:pt>
                <c:pt idx="648">
                  <c:v>21.4054054054054</c:v>
                </c:pt>
                <c:pt idx="649">
                  <c:v>21.43843843843844</c:v>
                </c:pt>
                <c:pt idx="650">
                  <c:v>21.47147147147147</c:v>
                </c:pt>
                <c:pt idx="651">
                  <c:v>21.5045045045045</c:v>
                </c:pt>
                <c:pt idx="652">
                  <c:v>21.53753753753753</c:v>
                </c:pt>
                <c:pt idx="653">
                  <c:v>21.57057057057057</c:v>
                </c:pt>
                <c:pt idx="654">
                  <c:v>21.6036036036036</c:v>
                </c:pt>
                <c:pt idx="655">
                  <c:v>21.63663663663663</c:v>
                </c:pt>
                <c:pt idx="656">
                  <c:v>21.66966966966967</c:v>
                </c:pt>
                <c:pt idx="657">
                  <c:v>21.7027027027027</c:v>
                </c:pt>
                <c:pt idx="658">
                  <c:v>21.73573573573573</c:v>
                </c:pt>
                <c:pt idx="659">
                  <c:v>21.76876876876877</c:v>
                </c:pt>
                <c:pt idx="660">
                  <c:v>21.8018018018018</c:v>
                </c:pt>
                <c:pt idx="661">
                  <c:v>21.83483483483483</c:v>
                </c:pt>
                <c:pt idx="662">
                  <c:v>21.86786786786787</c:v>
                </c:pt>
                <c:pt idx="663">
                  <c:v>21.9009009009009</c:v>
                </c:pt>
                <c:pt idx="664">
                  <c:v>21.93393393393393</c:v>
                </c:pt>
                <c:pt idx="665">
                  <c:v>21.96696696696696</c:v>
                </c:pt>
                <c:pt idx="666">
                  <c:v>22</c:v>
                </c:pt>
                <c:pt idx="667">
                  <c:v>22.03303303303303</c:v>
                </c:pt>
                <c:pt idx="668">
                  <c:v>22.06606606606606</c:v>
                </c:pt>
                <c:pt idx="669">
                  <c:v>22.0990990990991</c:v>
                </c:pt>
                <c:pt idx="670">
                  <c:v>22.13213213213213</c:v>
                </c:pt>
                <c:pt idx="671">
                  <c:v>22.16516516516516</c:v>
                </c:pt>
                <c:pt idx="672">
                  <c:v>22.1981981981982</c:v>
                </c:pt>
                <c:pt idx="673">
                  <c:v>22.23123123123123</c:v>
                </c:pt>
                <c:pt idx="674">
                  <c:v>22.26426426426426</c:v>
                </c:pt>
                <c:pt idx="675">
                  <c:v>22.29729729729729</c:v>
                </c:pt>
                <c:pt idx="676">
                  <c:v>22.33033033033033</c:v>
                </c:pt>
                <c:pt idx="677">
                  <c:v>22.36336336336336</c:v>
                </c:pt>
                <c:pt idx="678">
                  <c:v>22.39639639639639</c:v>
                </c:pt>
                <c:pt idx="679">
                  <c:v>22.42942942942943</c:v>
                </c:pt>
                <c:pt idx="680">
                  <c:v>22.46246246246246</c:v>
                </c:pt>
                <c:pt idx="681">
                  <c:v>22.49549549549549</c:v>
                </c:pt>
                <c:pt idx="682">
                  <c:v>22.52852852852853</c:v>
                </c:pt>
                <c:pt idx="683">
                  <c:v>22.56156156156156</c:v>
                </c:pt>
                <c:pt idx="684">
                  <c:v>22.59459459459459</c:v>
                </c:pt>
                <c:pt idx="685">
                  <c:v>22.62762762762762</c:v>
                </c:pt>
                <c:pt idx="686">
                  <c:v>22.66066066066066</c:v>
                </c:pt>
                <c:pt idx="687">
                  <c:v>22.69369369369369</c:v>
                </c:pt>
                <c:pt idx="688">
                  <c:v>22.72672672672672</c:v>
                </c:pt>
                <c:pt idx="689">
                  <c:v>22.75975975975976</c:v>
                </c:pt>
                <c:pt idx="690">
                  <c:v>22.79279279279279</c:v>
                </c:pt>
                <c:pt idx="691">
                  <c:v>22.82582582582582</c:v>
                </c:pt>
                <c:pt idx="692">
                  <c:v>22.85885885885886</c:v>
                </c:pt>
                <c:pt idx="693">
                  <c:v>22.89189189189189</c:v>
                </c:pt>
                <c:pt idx="694">
                  <c:v>22.92492492492492</c:v>
                </c:pt>
                <c:pt idx="695">
                  <c:v>22.95795795795796</c:v>
                </c:pt>
                <c:pt idx="696">
                  <c:v>22.99099099099099</c:v>
                </c:pt>
                <c:pt idx="697">
                  <c:v>23.02402402402402</c:v>
                </c:pt>
                <c:pt idx="698">
                  <c:v>23.05705705705705</c:v>
                </c:pt>
                <c:pt idx="699">
                  <c:v>23.09009009009009</c:v>
                </c:pt>
                <c:pt idx="700">
                  <c:v>23.12312312312312</c:v>
                </c:pt>
                <c:pt idx="701">
                  <c:v>23.15615615615615</c:v>
                </c:pt>
                <c:pt idx="702">
                  <c:v>23.18918918918919</c:v>
                </c:pt>
                <c:pt idx="703">
                  <c:v>23.22222222222222</c:v>
                </c:pt>
                <c:pt idx="704">
                  <c:v>23.25525525525525</c:v>
                </c:pt>
                <c:pt idx="705">
                  <c:v>23.28828828828829</c:v>
                </c:pt>
                <c:pt idx="706">
                  <c:v>23.32132132132132</c:v>
                </c:pt>
                <c:pt idx="707">
                  <c:v>23.35435435435435</c:v>
                </c:pt>
                <c:pt idx="708">
                  <c:v>23.38738738738738</c:v>
                </c:pt>
                <c:pt idx="709">
                  <c:v>23.42042042042042</c:v>
                </c:pt>
                <c:pt idx="710">
                  <c:v>23.45345345345345</c:v>
                </c:pt>
                <c:pt idx="711">
                  <c:v>23.48648648648648</c:v>
                </c:pt>
                <c:pt idx="712">
                  <c:v>23.51951951951952</c:v>
                </c:pt>
                <c:pt idx="713">
                  <c:v>23.55255255255255</c:v>
                </c:pt>
                <c:pt idx="714">
                  <c:v>23.58558558558558</c:v>
                </c:pt>
                <c:pt idx="715">
                  <c:v>23.61861861861862</c:v>
                </c:pt>
                <c:pt idx="716">
                  <c:v>23.65165165165165</c:v>
                </c:pt>
                <c:pt idx="717">
                  <c:v>23.68468468468468</c:v>
                </c:pt>
                <c:pt idx="718">
                  <c:v>23.71771771771771</c:v>
                </c:pt>
                <c:pt idx="719">
                  <c:v>23.75075075075075</c:v>
                </c:pt>
                <c:pt idx="720">
                  <c:v>23.78378378378378</c:v>
                </c:pt>
                <c:pt idx="721">
                  <c:v>23.81681681681681</c:v>
                </c:pt>
                <c:pt idx="722">
                  <c:v>23.84984984984985</c:v>
                </c:pt>
                <c:pt idx="723">
                  <c:v>23.88288288288288</c:v>
                </c:pt>
                <c:pt idx="724">
                  <c:v>23.91591591591591</c:v>
                </c:pt>
                <c:pt idx="725">
                  <c:v>23.94894894894895</c:v>
                </c:pt>
                <c:pt idx="726">
                  <c:v>23.98198198198198</c:v>
                </c:pt>
                <c:pt idx="727">
                  <c:v>24.01501501501501</c:v>
                </c:pt>
                <c:pt idx="728">
                  <c:v>24.04804804804805</c:v>
                </c:pt>
                <c:pt idx="729">
                  <c:v>24.08108108108108</c:v>
                </c:pt>
                <c:pt idx="730">
                  <c:v>24.11411411411411</c:v>
                </c:pt>
                <c:pt idx="731">
                  <c:v>24.14714714714714</c:v>
                </c:pt>
                <c:pt idx="732">
                  <c:v>24.18018018018018</c:v>
                </c:pt>
                <c:pt idx="733">
                  <c:v>24.21321321321321</c:v>
                </c:pt>
                <c:pt idx="734">
                  <c:v>24.24624624624624</c:v>
                </c:pt>
                <c:pt idx="735">
                  <c:v>24.27927927927928</c:v>
                </c:pt>
                <c:pt idx="736">
                  <c:v>24.31231231231231</c:v>
                </c:pt>
                <c:pt idx="737">
                  <c:v>24.34534534534534</c:v>
                </c:pt>
                <c:pt idx="738">
                  <c:v>24.37837837837838</c:v>
                </c:pt>
                <c:pt idx="739">
                  <c:v>24.41141141141141</c:v>
                </c:pt>
                <c:pt idx="740">
                  <c:v>24.44444444444444</c:v>
                </c:pt>
                <c:pt idx="741">
                  <c:v>24.47747747747747</c:v>
                </c:pt>
                <c:pt idx="742">
                  <c:v>24.51051051051051</c:v>
                </c:pt>
                <c:pt idx="743">
                  <c:v>24.54354354354354</c:v>
                </c:pt>
                <c:pt idx="744">
                  <c:v>24.57657657657657</c:v>
                </c:pt>
                <c:pt idx="745">
                  <c:v>24.60960960960961</c:v>
                </c:pt>
                <c:pt idx="746">
                  <c:v>24.64264264264264</c:v>
                </c:pt>
                <c:pt idx="747">
                  <c:v>24.67567567567567</c:v>
                </c:pt>
                <c:pt idx="748">
                  <c:v>24.70870870870871</c:v>
                </c:pt>
                <c:pt idx="749">
                  <c:v>24.74174174174174</c:v>
                </c:pt>
                <c:pt idx="750">
                  <c:v>24.77477477477477</c:v>
                </c:pt>
                <c:pt idx="751">
                  <c:v>24.80780780780781</c:v>
                </c:pt>
                <c:pt idx="752">
                  <c:v>24.84084084084084</c:v>
                </c:pt>
                <c:pt idx="753">
                  <c:v>24.87387387387387</c:v>
                </c:pt>
                <c:pt idx="754">
                  <c:v>24.9069069069069</c:v>
                </c:pt>
                <c:pt idx="755">
                  <c:v>24.93993993993994</c:v>
                </c:pt>
                <c:pt idx="756">
                  <c:v>24.97297297297297</c:v>
                </c:pt>
                <c:pt idx="757">
                  <c:v>25.006006006006</c:v>
                </c:pt>
                <c:pt idx="758">
                  <c:v>25.03903903903904</c:v>
                </c:pt>
                <c:pt idx="759">
                  <c:v>25.07207207207207</c:v>
                </c:pt>
                <c:pt idx="760">
                  <c:v>25.1051051051051</c:v>
                </c:pt>
                <c:pt idx="761">
                  <c:v>25.13813813813814</c:v>
                </c:pt>
                <c:pt idx="762">
                  <c:v>25.17117117117117</c:v>
                </c:pt>
                <c:pt idx="763">
                  <c:v>25.2042042042042</c:v>
                </c:pt>
                <c:pt idx="764">
                  <c:v>25.23723723723723</c:v>
                </c:pt>
                <c:pt idx="765">
                  <c:v>25.27027027027027</c:v>
                </c:pt>
                <c:pt idx="766">
                  <c:v>25.3033033033033</c:v>
                </c:pt>
                <c:pt idx="767">
                  <c:v>25.33633633633633</c:v>
                </c:pt>
                <c:pt idx="768">
                  <c:v>25.36936936936937</c:v>
                </c:pt>
                <c:pt idx="769">
                  <c:v>25.4024024024024</c:v>
                </c:pt>
                <c:pt idx="770">
                  <c:v>25.43543543543543</c:v>
                </c:pt>
                <c:pt idx="771">
                  <c:v>25.46846846846847</c:v>
                </c:pt>
                <c:pt idx="772">
                  <c:v>25.5015015015015</c:v>
                </c:pt>
                <c:pt idx="773">
                  <c:v>25.53453453453453</c:v>
                </c:pt>
                <c:pt idx="774">
                  <c:v>25.56756756756756</c:v>
                </c:pt>
                <c:pt idx="775">
                  <c:v>25.6006006006006</c:v>
                </c:pt>
                <c:pt idx="776">
                  <c:v>25.63363363363363</c:v>
                </c:pt>
                <c:pt idx="777">
                  <c:v>25.66666666666666</c:v>
                </c:pt>
                <c:pt idx="778">
                  <c:v>25.6996996996997</c:v>
                </c:pt>
                <c:pt idx="779">
                  <c:v>25.73273273273273</c:v>
                </c:pt>
                <c:pt idx="780">
                  <c:v>25.76576576576576</c:v>
                </c:pt>
                <c:pt idx="781">
                  <c:v>25.7987987987988</c:v>
                </c:pt>
                <c:pt idx="782">
                  <c:v>25.83183183183183</c:v>
                </c:pt>
                <c:pt idx="783">
                  <c:v>25.86486486486486</c:v>
                </c:pt>
                <c:pt idx="784">
                  <c:v>25.8978978978979</c:v>
                </c:pt>
                <c:pt idx="785">
                  <c:v>25.93093093093093</c:v>
                </c:pt>
                <c:pt idx="786">
                  <c:v>25.96396396396396</c:v>
                </c:pt>
                <c:pt idx="787">
                  <c:v>25.99699699699699</c:v>
                </c:pt>
                <c:pt idx="788">
                  <c:v>26.03003003003003</c:v>
                </c:pt>
                <c:pt idx="789">
                  <c:v>26.06306306306306</c:v>
                </c:pt>
                <c:pt idx="790">
                  <c:v>26.09609609609609</c:v>
                </c:pt>
                <c:pt idx="791">
                  <c:v>26.12912912912913</c:v>
                </c:pt>
                <c:pt idx="792">
                  <c:v>26.16216216216216</c:v>
                </c:pt>
                <c:pt idx="793">
                  <c:v>26.19519519519519</c:v>
                </c:pt>
                <c:pt idx="794">
                  <c:v>26.22822822822823</c:v>
                </c:pt>
                <c:pt idx="795">
                  <c:v>26.26126126126126</c:v>
                </c:pt>
                <c:pt idx="796">
                  <c:v>26.29429429429429</c:v>
                </c:pt>
                <c:pt idx="797">
                  <c:v>26.32732732732732</c:v>
                </c:pt>
                <c:pt idx="798">
                  <c:v>26.36036036036036</c:v>
                </c:pt>
                <c:pt idx="799">
                  <c:v>26.39339339339339</c:v>
                </c:pt>
                <c:pt idx="800">
                  <c:v>26.42642642642642</c:v>
                </c:pt>
                <c:pt idx="801">
                  <c:v>26.45945945945946</c:v>
                </c:pt>
                <c:pt idx="802">
                  <c:v>26.49249249249249</c:v>
                </c:pt>
                <c:pt idx="803">
                  <c:v>26.52552552552552</c:v>
                </c:pt>
                <c:pt idx="804">
                  <c:v>26.55855855855856</c:v>
                </c:pt>
                <c:pt idx="805">
                  <c:v>26.59159159159159</c:v>
                </c:pt>
                <c:pt idx="806">
                  <c:v>26.62462462462462</c:v>
                </c:pt>
                <c:pt idx="807">
                  <c:v>26.65765765765765</c:v>
                </c:pt>
                <c:pt idx="808">
                  <c:v>26.69069069069069</c:v>
                </c:pt>
                <c:pt idx="809">
                  <c:v>26.72372372372372</c:v>
                </c:pt>
                <c:pt idx="810">
                  <c:v>26.75675675675675</c:v>
                </c:pt>
                <c:pt idx="811">
                  <c:v>26.78978978978979</c:v>
                </c:pt>
                <c:pt idx="812">
                  <c:v>26.82282282282282</c:v>
                </c:pt>
                <c:pt idx="813">
                  <c:v>26.85585585585585</c:v>
                </c:pt>
                <c:pt idx="814">
                  <c:v>26.88888888888889</c:v>
                </c:pt>
                <c:pt idx="815">
                  <c:v>26.92192192192192</c:v>
                </c:pt>
                <c:pt idx="816">
                  <c:v>26.95495495495495</c:v>
                </c:pt>
                <c:pt idx="817">
                  <c:v>26.98798798798799</c:v>
                </c:pt>
                <c:pt idx="818">
                  <c:v>27.02102102102102</c:v>
                </c:pt>
                <c:pt idx="819">
                  <c:v>27.05405405405405</c:v>
                </c:pt>
                <c:pt idx="820">
                  <c:v>27.08708708708708</c:v>
                </c:pt>
                <c:pt idx="821">
                  <c:v>27.12012012012012</c:v>
                </c:pt>
                <c:pt idx="822">
                  <c:v>27.15315315315315</c:v>
                </c:pt>
                <c:pt idx="823">
                  <c:v>27.18618618618618</c:v>
                </c:pt>
                <c:pt idx="824">
                  <c:v>27.21921921921922</c:v>
                </c:pt>
                <c:pt idx="825">
                  <c:v>27.25225225225225</c:v>
                </c:pt>
                <c:pt idx="826">
                  <c:v>27.28528528528528</c:v>
                </c:pt>
                <c:pt idx="827">
                  <c:v>27.31831831831832</c:v>
                </c:pt>
                <c:pt idx="828">
                  <c:v>27.35135135135135</c:v>
                </c:pt>
                <c:pt idx="829">
                  <c:v>27.38438438438438</c:v>
                </c:pt>
                <c:pt idx="830">
                  <c:v>27.41741741741741</c:v>
                </c:pt>
                <c:pt idx="831">
                  <c:v>27.45045045045045</c:v>
                </c:pt>
                <c:pt idx="832">
                  <c:v>27.48348348348348</c:v>
                </c:pt>
                <c:pt idx="833">
                  <c:v>27.51651651651651</c:v>
                </c:pt>
                <c:pt idx="834">
                  <c:v>27.54954954954955</c:v>
                </c:pt>
                <c:pt idx="835">
                  <c:v>27.58258258258258</c:v>
                </c:pt>
                <c:pt idx="836">
                  <c:v>27.61561561561561</c:v>
                </c:pt>
                <c:pt idx="837">
                  <c:v>27.64864864864865</c:v>
                </c:pt>
                <c:pt idx="838">
                  <c:v>27.68168168168168</c:v>
                </c:pt>
                <c:pt idx="839">
                  <c:v>27.71471471471471</c:v>
                </c:pt>
                <c:pt idx="840">
                  <c:v>27.74774774774774</c:v>
                </c:pt>
                <c:pt idx="841">
                  <c:v>27.78078078078078</c:v>
                </c:pt>
                <c:pt idx="842">
                  <c:v>27.81381381381381</c:v>
                </c:pt>
                <c:pt idx="843">
                  <c:v>27.84684684684684</c:v>
                </c:pt>
                <c:pt idx="844">
                  <c:v>27.87987987987988</c:v>
                </c:pt>
                <c:pt idx="845">
                  <c:v>27.91291291291291</c:v>
                </c:pt>
                <c:pt idx="846">
                  <c:v>27.94594594594594</c:v>
                </c:pt>
                <c:pt idx="847">
                  <c:v>27.97897897897898</c:v>
                </c:pt>
                <c:pt idx="848">
                  <c:v>28.01201201201201</c:v>
                </c:pt>
                <c:pt idx="849">
                  <c:v>28.04504504504504</c:v>
                </c:pt>
                <c:pt idx="850">
                  <c:v>28.07807807807808</c:v>
                </c:pt>
                <c:pt idx="851">
                  <c:v>28.11111111111111</c:v>
                </c:pt>
                <c:pt idx="852">
                  <c:v>28.14414414414414</c:v>
                </c:pt>
                <c:pt idx="853">
                  <c:v>28.17717717717717</c:v>
                </c:pt>
                <c:pt idx="854">
                  <c:v>28.21021021021021</c:v>
                </c:pt>
                <c:pt idx="855">
                  <c:v>28.24324324324324</c:v>
                </c:pt>
                <c:pt idx="856">
                  <c:v>28.27627627627627</c:v>
                </c:pt>
                <c:pt idx="857">
                  <c:v>28.30930930930931</c:v>
                </c:pt>
                <c:pt idx="858">
                  <c:v>28.34234234234234</c:v>
                </c:pt>
                <c:pt idx="859">
                  <c:v>28.37537537537537</c:v>
                </c:pt>
                <c:pt idx="860">
                  <c:v>28.40840840840841</c:v>
                </c:pt>
                <c:pt idx="861">
                  <c:v>28.44144144144144</c:v>
                </c:pt>
                <c:pt idx="862">
                  <c:v>28.47447447447447</c:v>
                </c:pt>
                <c:pt idx="863">
                  <c:v>28.5075075075075</c:v>
                </c:pt>
                <c:pt idx="864">
                  <c:v>28.54054054054054</c:v>
                </c:pt>
                <c:pt idx="865">
                  <c:v>28.57357357357357</c:v>
                </c:pt>
                <c:pt idx="866">
                  <c:v>28.6066066066066</c:v>
                </c:pt>
                <c:pt idx="867">
                  <c:v>28.63963963963964</c:v>
                </c:pt>
                <c:pt idx="868">
                  <c:v>28.67267267267267</c:v>
                </c:pt>
                <c:pt idx="869">
                  <c:v>28.7057057057057</c:v>
                </c:pt>
                <c:pt idx="870">
                  <c:v>28.73873873873874</c:v>
                </c:pt>
                <c:pt idx="871">
                  <c:v>28.77177177177177</c:v>
                </c:pt>
                <c:pt idx="872">
                  <c:v>28.8048048048048</c:v>
                </c:pt>
                <c:pt idx="873">
                  <c:v>28.83783783783784</c:v>
                </c:pt>
                <c:pt idx="874">
                  <c:v>28.87087087087087</c:v>
                </c:pt>
                <c:pt idx="875">
                  <c:v>28.9039039039039</c:v>
                </c:pt>
                <c:pt idx="876">
                  <c:v>28.93693693693693</c:v>
                </c:pt>
                <c:pt idx="877">
                  <c:v>28.96996996996997</c:v>
                </c:pt>
                <c:pt idx="878">
                  <c:v>29.003003003003</c:v>
                </c:pt>
                <c:pt idx="879">
                  <c:v>29.03603603603603</c:v>
                </c:pt>
                <c:pt idx="880">
                  <c:v>29.06906906906907</c:v>
                </c:pt>
                <c:pt idx="881">
                  <c:v>29.1021021021021</c:v>
                </c:pt>
                <c:pt idx="882">
                  <c:v>29.13513513513513</c:v>
                </c:pt>
                <c:pt idx="883">
                  <c:v>29.16816816816817</c:v>
                </c:pt>
                <c:pt idx="884">
                  <c:v>29.2012012012012</c:v>
                </c:pt>
                <c:pt idx="885">
                  <c:v>29.23423423423423</c:v>
                </c:pt>
                <c:pt idx="886">
                  <c:v>29.26726726726726</c:v>
                </c:pt>
                <c:pt idx="887">
                  <c:v>29.3003003003003</c:v>
                </c:pt>
                <c:pt idx="888">
                  <c:v>29.33333333333333</c:v>
                </c:pt>
                <c:pt idx="889">
                  <c:v>29.36636636636636</c:v>
                </c:pt>
                <c:pt idx="890">
                  <c:v>29.3993993993994</c:v>
                </c:pt>
                <c:pt idx="891">
                  <c:v>29.43243243243243</c:v>
                </c:pt>
                <c:pt idx="892">
                  <c:v>29.46546546546546</c:v>
                </c:pt>
                <c:pt idx="893">
                  <c:v>29.4984984984985</c:v>
                </c:pt>
                <c:pt idx="894">
                  <c:v>29.53153153153153</c:v>
                </c:pt>
                <c:pt idx="895">
                  <c:v>29.56456456456456</c:v>
                </c:pt>
                <c:pt idx="896">
                  <c:v>29.59759759759759</c:v>
                </c:pt>
                <c:pt idx="897">
                  <c:v>29.63063063063063</c:v>
                </c:pt>
                <c:pt idx="898">
                  <c:v>29.66366366366366</c:v>
                </c:pt>
                <c:pt idx="899">
                  <c:v>29.69669669669669</c:v>
                </c:pt>
                <c:pt idx="900">
                  <c:v>29.72972972972973</c:v>
                </c:pt>
                <c:pt idx="901">
                  <c:v>29.76276276276276</c:v>
                </c:pt>
                <c:pt idx="902">
                  <c:v>29.79579579579579</c:v>
                </c:pt>
                <c:pt idx="903">
                  <c:v>29.82882882882883</c:v>
                </c:pt>
                <c:pt idx="904">
                  <c:v>29.86186186186186</c:v>
                </c:pt>
                <c:pt idx="905">
                  <c:v>29.89489489489489</c:v>
                </c:pt>
                <c:pt idx="906">
                  <c:v>29.92792792792793</c:v>
                </c:pt>
                <c:pt idx="907">
                  <c:v>29.96096096096096</c:v>
                </c:pt>
                <c:pt idx="908">
                  <c:v>29.99399399399399</c:v>
                </c:pt>
                <c:pt idx="909">
                  <c:v>30.02702702702702</c:v>
                </c:pt>
                <c:pt idx="910">
                  <c:v>30.06006006006006</c:v>
                </c:pt>
                <c:pt idx="911">
                  <c:v>30.09309309309309</c:v>
                </c:pt>
                <c:pt idx="912">
                  <c:v>30.12612612612612</c:v>
                </c:pt>
                <c:pt idx="913">
                  <c:v>30.15915915915916</c:v>
                </c:pt>
                <c:pt idx="914">
                  <c:v>30.19219219219219</c:v>
                </c:pt>
                <c:pt idx="915">
                  <c:v>30.22522522522522</c:v>
                </c:pt>
                <c:pt idx="916">
                  <c:v>30.25825825825826</c:v>
                </c:pt>
                <c:pt idx="917">
                  <c:v>30.29129129129129</c:v>
                </c:pt>
                <c:pt idx="918">
                  <c:v>30.32432432432432</c:v>
                </c:pt>
                <c:pt idx="919">
                  <c:v>30.35735735735735</c:v>
                </c:pt>
                <c:pt idx="920">
                  <c:v>30.39039039039039</c:v>
                </c:pt>
                <c:pt idx="921">
                  <c:v>30.42342342342342</c:v>
                </c:pt>
                <c:pt idx="922">
                  <c:v>30.45645645645645</c:v>
                </c:pt>
                <c:pt idx="923">
                  <c:v>30.48948948948949</c:v>
                </c:pt>
                <c:pt idx="924">
                  <c:v>30.52252252252252</c:v>
                </c:pt>
                <c:pt idx="925">
                  <c:v>30.55555555555555</c:v>
                </c:pt>
                <c:pt idx="926">
                  <c:v>30.58858858858859</c:v>
                </c:pt>
                <c:pt idx="927">
                  <c:v>30.62162162162162</c:v>
                </c:pt>
                <c:pt idx="928">
                  <c:v>30.65465465465465</c:v>
                </c:pt>
                <c:pt idx="929">
                  <c:v>30.68768768768768</c:v>
                </c:pt>
                <c:pt idx="930">
                  <c:v>30.72072072072072</c:v>
                </c:pt>
                <c:pt idx="931">
                  <c:v>30.75375375375375</c:v>
                </c:pt>
                <c:pt idx="932">
                  <c:v>30.78678678678678</c:v>
                </c:pt>
                <c:pt idx="933">
                  <c:v>30.81981981981982</c:v>
                </c:pt>
                <c:pt idx="934">
                  <c:v>30.85285285285285</c:v>
                </c:pt>
                <c:pt idx="935">
                  <c:v>30.88588588588588</c:v>
                </c:pt>
                <c:pt idx="936">
                  <c:v>30.91891891891892</c:v>
                </c:pt>
                <c:pt idx="937">
                  <c:v>30.95195195195195</c:v>
                </c:pt>
                <c:pt idx="938">
                  <c:v>30.98498498498498</c:v>
                </c:pt>
                <c:pt idx="939">
                  <c:v>31.01801801801802</c:v>
                </c:pt>
                <c:pt idx="940">
                  <c:v>31.05105105105105</c:v>
                </c:pt>
                <c:pt idx="941">
                  <c:v>31.08408408408408</c:v>
                </c:pt>
                <c:pt idx="942">
                  <c:v>31.11711711711711</c:v>
                </c:pt>
                <c:pt idx="943">
                  <c:v>31.15015015015015</c:v>
                </c:pt>
                <c:pt idx="944">
                  <c:v>31.18318318318318</c:v>
                </c:pt>
                <c:pt idx="945">
                  <c:v>31.21621621621621</c:v>
                </c:pt>
                <c:pt idx="946">
                  <c:v>31.24924924924925</c:v>
                </c:pt>
                <c:pt idx="947">
                  <c:v>31.28228228228228</c:v>
                </c:pt>
                <c:pt idx="948">
                  <c:v>31.31531531531531</c:v>
                </c:pt>
                <c:pt idx="949">
                  <c:v>31.34834834834835</c:v>
                </c:pt>
                <c:pt idx="950">
                  <c:v>31.38138138138138</c:v>
                </c:pt>
                <c:pt idx="951">
                  <c:v>31.41441441441441</c:v>
                </c:pt>
                <c:pt idx="952">
                  <c:v>31.44744744744744</c:v>
                </c:pt>
                <c:pt idx="953">
                  <c:v>31.48048048048048</c:v>
                </c:pt>
                <c:pt idx="954">
                  <c:v>31.51351351351351</c:v>
                </c:pt>
                <c:pt idx="955">
                  <c:v>31.54654654654654</c:v>
                </c:pt>
                <c:pt idx="956">
                  <c:v>31.57957957957958</c:v>
                </c:pt>
                <c:pt idx="957">
                  <c:v>31.61261261261261</c:v>
                </c:pt>
                <c:pt idx="958">
                  <c:v>31.64564564564564</c:v>
                </c:pt>
                <c:pt idx="959">
                  <c:v>31.67867867867868</c:v>
                </c:pt>
                <c:pt idx="960">
                  <c:v>31.71171171171171</c:v>
                </c:pt>
                <c:pt idx="961">
                  <c:v>31.74474474474474</c:v>
                </c:pt>
                <c:pt idx="962">
                  <c:v>31.77777777777778</c:v>
                </c:pt>
                <c:pt idx="963">
                  <c:v>31.81081081081081</c:v>
                </c:pt>
                <c:pt idx="964">
                  <c:v>31.84384384384384</c:v>
                </c:pt>
                <c:pt idx="965">
                  <c:v>31.87687687687687</c:v>
                </c:pt>
                <c:pt idx="966">
                  <c:v>31.90990990990991</c:v>
                </c:pt>
                <c:pt idx="967">
                  <c:v>31.94294294294294</c:v>
                </c:pt>
                <c:pt idx="968">
                  <c:v>31.97597597597597</c:v>
                </c:pt>
                <c:pt idx="969">
                  <c:v>32.00900900900901</c:v>
                </c:pt>
                <c:pt idx="970">
                  <c:v>32.04204204204204</c:v>
                </c:pt>
                <c:pt idx="971">
                  <c:v>32.07507507507507</c:v>
                </c:pt>
                <c:pt idx="972">
                  <c:v>32.10810810810811</c:v>
                </c:pt>
                <c:pt idx="973">
                  <c:v>32.14114114114114</c:v>
                </c:pt>
                <c:pt idx="974">
                  <c:v>32.17417417417417</c:v>
                </c:pt>
                <c:pt idx="975">
                  <c:v>32.2072072072072</c:v>
                </c:pt>
                <c:pt idx="976">
                  <c:v>32.24024024024024</c:v>
                </c:pt>
                <c:pt idx="977">
                  <c:v>32.27327327327327</c:v>
                </c:pt>
                <c:pt idx="978">
                  <c:v>32.3063063063063</c:v>
                </c:pt>
                <c:pt idx="979">
                  <c:v>32.33933933933934</c:v>
                </c:pt>
                <c:pt idx="980">
                  <c:v>32.37237237237237</c:v>
                </c:pt>
                <c:pt idx="981">
                  <c:v>32.4054054054054</c:v>
                </c:pt>
                <c:pt idx="982">
                  <c:v>32.43843843843844</c:v>
                </c:pt>
                <c:pt idx="983">
                  <c:v>32.47147147147147</c:v>
                </c:pt>
                <c:pt idx="984">
                  <c:v>32.5045045045045</c:v>
                </c:pt>
                <c:pt idx="985">
                  <c:v>32.53753753753754</c:v>
                </c:pt>
                <c:pt idx="986">
                  <c:v>32.57057057057057</c:v>
                </c:pt>
                <c:pt idx="987">
                  <c:v>32.6036036036036</c:v>
                </c:pt>
                <c:pt idx="988">
                  <c:v>32.63663663663664</c:v>
                </c:pt>
                <c:pt idx="989">
                  <c:v>32.66966966966967</c:v>
                </c:pt>
                <c:pt idx="990">
                  <c:v>32.7027027027027</c:v>
                </c:pt>
                <c:pt idx="991">
                  <c:v>32.73573573573574</c:v>
                </c:pt>
                <c:pt idx="992">
                  <c:v>32.76876876876877</c:v>
                </c:pt>
                <c:pt idx="993">
                  <c:v>32.8018018018018</c:v>
                </c:pt>
                <c:pt idx="994">
                  <c:v>32.83483483483483</c:v>
                </c:pt>
                <c:pt idx="995">
                  <c:v>32.86786786786787</c:v>
                </c:pt>
                <c:pt idx="996">
                  <c:v>32.9009009009009</c:v>
                </c:pt>
                <c:pt idx="997">
                  <c:v>32.93393393393393</c:v>
                </c:pt>
                <c:pt idx="998">
                  <c:v>32.96696696696696</c:v>
                </c:pt>
                <c:pt idx="999">
                  <c:v>33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15</v>
      </c>
      <c r="C2" s="3" t="s">
        <v>30</v>
      </c>
      <c r="D2" s="3" t="s">
        <v>31</v>
      </c>
    </row>
    <row r="3" spans="1:30">
      <c r="A3" s="2" t="s">
        <v>3</v>
      </c>
      <c r="B3" s="4">
        <v>18</v>
      </c>
      <c r="C3" s="3"/>
      <c r="D3" s="3"/>
    </row>
    <row r="4" spans="1:30">
      <c r="A4" s="2" t="s">
        <v>4</v>
      </c>
      <c r="B4" s="3">
        <v>21</v>
      </c>
      <c r="C4" s="3"/>
      <c r="D4" s="3"/>
    </row>
    <row r="5" spans="1:30">
      <c r="A5" s="5" t="s">
        <v>19</v>
      </c>
      <c r="B5" s="5">
        <v>660.1158674569414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29.66936065824836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-0.8875201721710999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143539.2105631098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-162884.9015866103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32.8118488225475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22936.72177573025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6.539731417011722E-05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0.1479461984241016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28.63168361855042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1.643</v>
      </c>
      <c r="B3" s="6" t="s">
        <v>32</v>
      </c>
      <c r="C3" s="6" t="s">
        <v>33</v>
      </c>
      <c r="D3" s="7">
        <v>139877.8412535328</v>
      </c>
      <c r="E3" s="7">
        <v>-1.625073469617007</v>
      </c>
      <c r="F3" s="7">
        <v>27.03898648370311</v>
      </c>
      <c r="G3" s="7">
        <v>139877.8412535328</v>
      </c>
      <c r="H3" s="7">
        <v>-1.625073469617007</v>
      </c>
      <c r="I3" s="7">
        <v>27.03898648370311</v>
      </c>
      <c r="J3" s="7">
        <v>139877.8412535328</v>
      </c>
      <c r="K3" s="7">
        <v>-1.625073469617007</v>
      </c>
      <c r="L3" s="7">
        <v>27.03898648370311</v>
      </c>
    </row>
    <row r="4" spans="1:12">
      <c r="A4" s="5">
        <v>6.343</v>
      </c>
      <c r="B4" s="6" t="s">
        <v>34</v>
      </c>
      <c r="C4" s="6" t="s">
        <v>35</v>
      </c>
      <c r="D4" s="7">
        <v>126181.6361333666</v>
      </c>
      <c r="E4" s="7">
        <v>-1.094919631612912</v>
      </c>
      <c r="F4" s="7">
        <v>19.85441794538889</v>
      </c>
      <c r="G4" s="7">
        <v>126181.6361333666</v>
      </c>
      <c r="H4" s="7">
        <v>-1.094919631612912</v>
      </c>
      <c r="I4" s="7">
        <v>19.85441794538889</v>
      </c>
      <c r="J4" s="7">
        <v>126181.6361333666</v>
      </c>
      <c r="K4" s="7">
        <v>-1.094919631612912</v>
      </c>
      <c r="L4" s="7">
        <v>19.85441794538889</v>
      </c>
    </row>
    <row r="5" spans="1:12">
      <c r="A5" s="5">
        <v>15.6</v>
      </c>
      <c r="B5" s="6" t="s">
        <v>36</v>
      </c>
      <c r="C5" s="6" t="s">
        <v>37</v>
      </c>
      <c r="D5" s="7">
        <v>143539.2105631101</v>
      </c>
      <c r="E5" s="7">
        <v>-0.8875201721710517</v>
      </c>
      <c r="F5" s="7">
        <v>11.57334472089425</v>
      </c>
      <c r="G5" s="7">
        <v>143539.2105631101</v>
      </c>
      <c r="H5" s="7">
        <v>-0.8875201721710517</v>
      </c>
      <c r="I5" s="7">
        <v>11.57334472089425</v>
      </c>
      <c r="J5" s="7">
        <v>143539.2105631101</v>
      </c>
      <c r="K5" s="7">
        <v>-0.8875201721710517</v>
      </c>
      <c r="L5" s="7">
        <v>11.57334472089425</v>
      </c>
    </row>
    <row r="6" spans="1:12">
      <c r="A6" s="5">
        <v>15.843</v>
      </c>
      <c r="B6" s="6" t="s">
        <v>38</v>
      </c>
      <c r="C6" s="6" t="s">
        <v>39</v>
      </c>
      <c r="D6" s="7">
        <v>143539.2105631101</v>
      </c>
      <c r="E6" s="7">
        <v>-0.8875201721710517</v>
      </c>
      <c r="F6" s="7">
        <v>11.36812233874058</v>
      </c>
      <c r="G6" s="7">
        <v>143539.2105631101</v>
      </c>
      <c r="H6" s="7">
        <v>-0.8875201721710517</v>
      </c>
      <c r="I6" s="7">
        <v>11.36812233874058</v>
      </c>
      <c r="J6" s="7">
        <v>143539.2105631101</v>
      </c>
      <c r="K6" s="7">
        <v>-0.8875201721710517</v>
      </c>
      <c r="L6" s="7">
        <v>11.36812233874058</v>
      </c>
    </row>
    <row r="7" spans="1:12">
      <c r="A7" s="5">
        <v>17.858</v>
      </c>
      <c r="B7" s="6" t="s">
        <v>40</v>
      </c>
      <c r="C7" s="6" t="s">
        <v>41</v>
      </c>
      <c r="D7" s="7">
        <v>143539.2105631101</v>
      </c>
      <c r="E7" s="7">
        <v>-0.8875201721710517</v>
      </c>
      <c r="F7" s="7">
        <v>9.579755865687204</v>
      </c>
      <c r="G7" s="7">
        <v>143539.2105631101</v>
      </c>
      <c r="H7" s="7">
        <v>-0.8875201721710517</v>
      </c>
      <c r="I7" s="7">
        <v>9.579755865687204</v>
      </c>
      <c r="J7" s="7">
        <v>143539.2105631101</v>
      </c>
      <c r="K7" s="7">
        <v>-0.8875201721710517</v>
      </c>
      <c r="L7" s="7">
        <v>9.579755865687204</v>
      </c>
    </row>
    <row r="8" spans="1:12">
      <c r="A8" s="5">
        <v>18.508</v>
      </c>
      <c r="B8" s="6" t="s">
        <v>42</v>
      </c>
      <c r="C8" s="6" t="s">
        <v>43</v>
      </c>
      <c r="D8" s="7">
        <v>143539.2105631101</v>
      </c>
      <c r="E8" s="7">
        <v>-0.8875201721710517</v>
      </c>
      <c r="F8" s="7">
        <v>8.993406202391013</v>
      </c>
      <c r="G8" s="7">
        <v>143539.2105631101</v>
      </c>
      <c r="H8" s="7">
        <v>-0.8875201721710517</v>
      </c>
      <c r="I8" s="7">
        <v>8.993406202391013</v>
      </c>
      <c r="J8" s="7">
        <v>143539.2105631101</v>
      </c>
      <c r="K8" s="7">
        <v>-0.8875201721710517</v>
      </c>
      <c r="L8" s="7">
        <v>8.993406202391013</v>
      </c>
    </row>
    <row r="9" spans="1:12">
      <c r="A9" s="5">
        <v>19.6</v>
      </c>
      <c r="B9" s="6" t="s">
        <v>44</v>
      </c>
      <c r="C9" s="6" t="s">
        <v>45</v>
      </c>
      <c r="D9" s="7">
        <v>143539.2105631101</v>
      </c>
      <c r="E9" s="7">
        <v>-0.8875201721710517</v>
      </c>
      <c r="F9" s="7">
        <v>8.025929257952297</v>
      </c>
      <c r="G9" s="7">
        <v>143539.2105631101</v>
      </c>
      <c r="H9" s="7">
        <v>-0.8875201721710517</v>
      </c>
      <c r="I9" s="7">
        <v>8.025929257952297</v>
      </c>
      <c r="J9" s="7">
        <v>143539.2105631101</v>
      </c>
      <c r="K9" s="7">
        <v>-0.8875201721710517</v>
      </c>
      <c r="L9" s="7">
        <v>8.025929257952297</v>
      </c>
    </row>
    <row r="10" spans="1:12">
      <c r="A10" s="5">
        <v>21.9</v>
      </c>
      <c r="B10" s="6" t="s">
        <v>46</v>
      </c>
      <c r="C10" s="6" t="s">
        <v>47</v>
      </c>
      <c r="D10" s="7">
        <v>143539.2105631101</v>
      </c>
      <c r="E10" s="7">
        <v>-0.8875201721710517</v>
      </c>
      <c r="F10" s="7">
        <v>6.003022919580446</v>
      </c>
      <c r="G10" s="7">
        <v>143539.2105631101</v>
      </c>
      <c r="H10" s="7">
        <v>-0.8875201721710517</v>
      </c>
      <c r="I10" s="7">
        <v>6.003022919580446</v>
      </c>
      <c r="J10" s="7">
        <v>143539.2105631101</v>
      </c>
      <c r="K10" s="7">
        <v>-0.8875201721710517</v>
      </c>
      <c r="L10" s="7">
        <v>6.003022919580446</v>
      </c>
    </row>
    <row r="11" spans="1:12">
      <c r="A11" s="5">
        <v>23.4</v>
      </c>
      <c r="B11" s="6" t="s">
        <v>48</v>
      </c>
      <c r="C11" s="6" t="s">
        <v>49</v>
      </c>
      <c r="D11" s="7">
        <v>143539.2105631101</v>
      </c>
      <c r="E11" s="7">
        <v>-0.8541987075235266</v>
      </c>
      <c r="F11" s="7">
        <v>4.666705874378968</v>
      </c>
      <c r="G11" s="7">
        <v>143539.2105631101</v>
      </c>
      <c r="H11" s="7">
        <v>-0.8541987075235266</v>
      </c>
      <c r="I11" s="7">
        <v>4.666705874378968</v>
      </c>
      <c r="J11" s="7">
        <v>143539.2105631101</v>
      </c>
      <c r="K11" s="7">
        <v>-0.8541987075235266</v>
      </c>
      <c r="L11" s="7">
        <v>4.666705874378968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15</v>
      </c>
      <c r="C2" s="3" t="s">
        <v>10</v>
      </c>
      <c r="D2" s="3" t="s">
        <v>12</v>
      </c>
    </row>
    <row r="3" spans="1:30">
      <c r="A3" s="2" t="s">
        <v>3</v>
      </c>
      <c r="B3" s="4">
        <v>18</v>
      </c>
      <c r="C3" s="3"/>
      <c r="D3" s="3"/>
    </row>
    <row r="4" spans="1:30">
      <c r="A4" s="2" t="s">
        <v>4</v>
      </c>
      <c r="B4" s="3">
        <v>21</v>
      </c>
      <c r="C4" s="3"/>
      <c r="D4" s="3"/>
    </row>
    <row r="5" spans="1:30">
      <c r="A5" s="5">
        <v>0</v>
      </c>
      <c r="B5" s="5">
        <v>139217.7253860758</v>
      </c>
      <c r="C5" s="5">
        <v>139217.7253860758</v>
      </c>
      <c r="D5" s="5">
        <v>139217.7253860758</v>
      </c>
    </row>
    <row r="6" spans="1:30">
      <c r="A6" s="5">
        <v>0.03303303303303303</v>
      </c>
      <c r="B6" s="5">
        <v>139217.7253860758</v>
      </c>
      <c r="C6" s="5">
        <v>139217.7253860758</v>
      </c>
      <c r="D6" s="5">
        <v>139217.7253860758</v>
      </c>
    </row>
    <row r="7" spans="1:30">
      <c r="A7" s="5">
        <v>0.06606606606606606</v>
      </c>
      <c r="B7" s="5">
        <v>139217.7253860758</v>
      </c>
      <c r="C7" s="5">
        <v>139217.7253860758</v>
      </c>
      <c r="D7" s="5">
        <v>139217.7253860758</v>
      </c>
    </row>
    <row r="8" spans="1:30">
      <c r="A8" s="5">
        <v>0.09909909909909909</v>
      </c>
      <c r="B8" s="5">
        <v>139217.7253860758</v>
      </c>
      <c r="C8" s="5">
        <v>139217.7253860758</v>
      </c>
      <c r="D8" s="5">
        <v>139217.7253860758</v>
      </c>
    </row>
    <row r="9" spans="1:30">
      <c r="A9" s="5">
        <v>0.1321321321321321</v>
      </c>
      <c r="B9" s="5">
        <v>139217.7253860758</v>
      </c>
      <c r="C9" s="5">
        <v>139217.7253860758</v>
      </c>
      <c r="D9" s="5">
        <v>139217.7253860758</v>
      </c>
    </row>
    <row r="10" spans="1:30">
      <c r="A10" s="5">
        <v>0.1651651651651652</v>
      </c>
      <c r="B10" s="5">
        <v>139217.7253860758</v>
      </c>
      <c r="C10" s="5">
        <v>139217.7253860758</v>
      </c>
      <c r="D10" s="5">
        <v>139217.7253860758</v>
      </c>
    </row>
    <row r="11" spans="1:30">
      <c r="A11" s="5">
        <v>0.1981981981981982</v>
      </c>
      <c r="B11" s="5">
        <v>139217.7253860758</v>
      </c>
      <c r="C11" s="5">
        <v>139217.7253860758</v>
      </c>
      <c r="D11" s="5">
        <v>139217.7253860758</v>
      </c>
    </row>
    <row r="12" spans="1:30">
      <c r="A12" s="5">
        <v>0.2312312312312312</v>
      </c>
      <c r="B12" s="5">
        <v>139217.7253860758</v>
      </c>
      <c r="C12" s="5">
        <v>139217.7253860758</v>
      </c>
      <c r="D12" s="5">
        <v>139217.7253860758</v>
      </c>
    </row>
    <row r="13" spans="1:30">
      <c r="A13" s="5">
        <v>0.2642642642642642</v>
      </c>
      <c r="B13" s="5">
        <v>139217.7253860758</v>
      </c>
      <c r="C13" s="5">
        <v>139217.7253860758</v>
      </c>
      <c r="D13" s="5">
        <v>139217.7253860758</v>
      </c>
    </row>
    <row r="14" spans="1:30">
      <c r="A14" s="5">
        <v>0.2972972972972973</v>
      </c>
      <c r="B14" s="5">
        <v>139217.7253860758</v>
      </c>
      <c r="C14" s="5">
        <v>139217.7253860758</v>
      </c>
      <c r="D14" s="5">
        <v>139217.7253860758</v>
      </c>
    </row>
    <row r="15" spans="1:30">
      <c r="A15" s="5">
        <v>0.3303303303303303</v>
      </c>
      <c r="B15" s="5">
        <v>139217.7253860758</v>
      </c>
      <c r="C15" s="5">
        <v>139217.7253860758</v>
      </c>
      <c r="D15" s="5">
        <v>139217.7253860758</v>
      </c>
    </row>
    <row r="16" spans="1:30">
      <c r="A16" s="5">
        <v>0.3633633633633633</v>
      </c>
      <c r="B16" s="5">
        <v>139217.7253860758</v>
      </c>
      <c r="C16" s="5">
        <v>139217.7253860758</v>
      </c>
      <c r="D16" s="5">
        <v>139217.7253860758</v>
      </c>
    </row>
    <row r="17" spans="1:4">
      <c r="A17" s="5">
        <v>0.3963963963963963</v>
      </c>
      <c r="B17" s="5">
        <v>139217.7253860758</v>
      </c>
      <c r="C17" s="5">
        <v>139217.7253860758</v>
      </c>
      <c r="D17" s="5">
        <v>139217.7253860758</v>
      </c>
    </row>
    <row r="18" spans="1:4">
      <c r="A18" s="5">
        <v>0.4294294294294294</v>
      </c>
      <c r="B18" s="5">
        <v>139217.7253860758</v>
      </c>
      <c r="C18" s="5">
        <v>139217.7253860758</v>
      </c>
      <c r="D18" s="5">
        <v>139217.7253860758</v>
      </c>
    </row>
    <row r="19" spans="1:4">
      <c r="A19" s="5">
        <v>0.4624624624624624</v>
      </c>
      <c r="B19" s="5">
        <v>139217.7253860758</v>
      </c>
      <c r="C19" s="5">
        <v>139217.7253860758</v>
      </c>
      <c r="D19" s="5">
        <v>139217.7253860758</v>
      </c>
    </row>
    <row r="20" spans="1:4">
      <c r="A20" s="5">
        <v>0.4954954954954955</v>
      </c>
      <c r="B20" s="5">
        <v>139217.7253860758</v>
      </c>
      <c r="C20" s="5">
        <v>139217.7253860758</v>
      </c>
      <c r="D20" s="5">
        <v>139217.7253860758</v>
      </c>
    </row>
    <row r="21" spans="1:4">
      <c r="A21" s="5">
        <v>0.5285285285285285</v>
      </c>
      <c r="B21" s="5">
        <v>139217.7253860758</v>
      </c>
      <c r="C21" s="5">
        <v>139217.7253860758</v>
      </c>
      <c r="D21" s="5">
        <v>139217.7253860758</v>
      </c>
    </row>
    <row r="22" spans="1:4">
      <c r="A22" s="5">
        <v>0.5615615615615616</v>
      </c>
      <c r="B22" s="5">
        <v>139217.7253860758</v>
      </c>
      <c r="C22" s="5">
        <v>139217.7253860758</v>
      </c>
      <c r="D22" s="5">
        <v>139217.7253860758</v>
      </c>
    </row>
    <row r="23" spans="1:4">
      <c r="A23" s="5">
        <v>0.5945945945945945</v>
      </c>
      <c r="B23" s="5">
        <v>139217.7253860758</v>
      </c>
      <c r="C23" s="5">
        <v>139217.7253860758</v>
      </c>
      <c r="D23" s="5">
        <v>139217.7253860758</v>
      </c>
    </row>
    <row r="24" spans="1:4">
      <c r="A24" s="5">
        <v>0.6276276276276276</v>
      </c>
      <c r="B24" s="5">
        <v>139217.7253860758</v>
      </c>
      <c r="C24" s="5">
        <v>139217.7253860758</v>
      </c>
      <c r="D24" s="5">
        <v>139217.7253860758</v>
      </c>
    </row>
    <row r="25" spans="1:4">
      <c r="A25" s="5">
        <v>0.6606606606606606</v>
      </c>
      <c r="B25" s="5">
        <v>139217.7253860758</v>
      </c>
      <c r="C25" s="5">
        <v>139217.7253860758</v>
      </c>
      <c r="D25" s="5">
        <v>139217.7253860758</v>
      </c>
    </row>
    <row r="26" spans="1:4">
      <c r="A26" s="5">
        <v>0.6936936936936936</v>
      </c>
      <c r="B26" s="5">
        <v>139217.7253860758</v>
      </c>
      <c r="C26" s="5">
        <v>139217.7253860758</v>
      </c>
      <c r="D26" s="5">
        <v>139217.7253860758</v>
      </c>
    </row>
    <row r="27" spans="1:4">
      <c r="A27" s="5">
        <v>0.7267267267267267</v>
      </c>
      <c r="B27" s="5">
        <v>139217.7253860758</v>
      </c>
      <c r="C27" s="5">
        <v>139217.7253860758</v>
      </c>
      <c r="D27" s="5">
        <v>139217.7253860758</v>
      </c>
    </row>
    <row r="28" spans="1:4">
      <c r="A28" s="5">
        <v>0.7597597597597597</v>
      </c>
      <c r="B28" s="5">
        <v>139217.7253860758</v>
      </c>
      <c r="C28" s="5">
        <v>139217.7253860758</v>
      </c>
      <c r="D28" s="5">
        <v>139217.7253860758</v>
      </c>
    </row>
    <row r="29" spans="1:4">
      <c r="A29" s="5">
        <v>0.7927927927927927</v>
      </c>
      <c r="B29" s="5">
        <v>139217.7253860758</v>
      </c>
      <c r="C29" s="5">
        <v>139217.7253860758</v>
      </c>
      <c r="D29" s="5">
        <v>139217.7253860758</v>
      </c>
    </row>
    <row r="30" spans="1:4">
      <c r="A30" s="5">
        <v>0.8258258258258258</v>
      </c>
      <c r="B30" s="5">
        <v>139217.7253860758</v>
      </c>
      <c r="C30" s="5">
        <v>139217.7253860758</v>
      </c>
      <c r="D30" s="5">
        <v>139217.7253860758</v>
      </c>
    </row>
    <row r="31" spans="1:4">
      <c r="A31" s="5">
        <v>0.8588588588588588</v>
      </c>
      <c r="B31" s="5">
        <v>139217.7253860758</v>
      </c>
      <c r="C31" s="5">
        <v>139217.7253860758</v>
      </c>
      <c r="D31" s="5">
        <v>139217.7253860758</v>
      </c>
    </row>
    <row r="32" spans="1:4">
      <c r="A32" s="5">
        <v>0.8918918918918919</v>
      </c>
      <c r="B32" s="5">
        <v>139217.7253860758</v>
      </c>
      <c r="C32" s="5">
        <v>139217.7253860758</v>
      </c>
      <c r="D32" s="5">
        <v>139217.7253860758</v>
      </c>
    </row>
    <row r="33" spans="1:4">
      <c r="A33" s="5">
        <v>0.9249249249249248</v>
      </c>
      <c r="B33" s="5">
        <v>139225.7590389594</v>
      </c>
      <c r="C33" s="5">
        <v>139225.7590389594</v>
      </c>
      <c r="D33" s="5">
        <v>139225.7590389594</v>
      </c>
    </row>
    <row r="34" spans="1:4">
      <c r="A34" s="5">
        <v>0.9579579579579579</v>
      </c>
      <c r="B34" s="5">
        <v>139512.6752133717</v>
      </c>
      <c r="C34" s="5">
        <v>139512.6752133717</v>
      </c>
      <c r="D34" s="5">
        <v>139512.6752133717</v>
      </c>
    </row>
    <row r="35" spans="1:4">
      <c r="A35" s="5">
        <v>0.990990990990991</v>
      </c>
      <c r="B35" s="5">
        <v>139799.591387784</v>
      </c>
      <c r="C35" s="5">
        <v>139799.591387784</v>
      </c>
      <c r="D35" s="5">
        <v>139799.591387784</v>
      </c>
    </row>
    <row r="36" spans="1:4">
      <c r="A36" s="5">
        <v>1.024024024024024</v>
      </c>
      <c r="B36" s="5">
        <v>139877.8412535328</v>
      </c>
      <c r="C36" s="5">
        <v>139877.8412535328</v>
      </c>
      <c r="D36" s="5">
        <v>139877.8412535328</v>
      </c>
    </row>
    <row r="37" spans="1:4">
      <c r="A37" s="5">
        <v>1.057057057057057</v>
      </c>
      <c r="B37" s="5">
        <v>139877.8412535328</v>
      </c>
      <c r="C37" s="5">
        <v>139877.8412535328</v>
      </c>
      <c r="D37" s="5">
        <v>139877.8412535328</v>
      </c>
    </row>
    <row r="38" spans="1:4">
      <c r="A38" s="5">
        <v>1.09009009009009</v>
      </c>
      <c r="B38" s="5">
        <v>139877.8412535328</v>
      </c>
      <c r="C38" s="5">
        <v>139877.8412535328</v>
      </c>
      <c r="D38" s="5">
        <v>139877.8412535328</v>
      </c>
    </row>
    <row r="39" spans="1:4">
      <c r="A39" s="5">
        <v>1.123123123123123</v>
      </c>
      <c r="B39" s="5">
        <v>139877.8412535328</v>
      </c>
      <c r="C39" s="5">
        <v>139877.8412535328</v>
      </c>
      <c r="D39" s="5">
        <v>139877.8412535328</v>
      </c>
    </row>
    <row r="40" spans="1:4">
      <c r="A40" s="5">
        <v>1.156156156156156</v>
      </c>
      <c r="B40" s="5">
        <v>139877.8412535328</v>
      </c>
      <c r="C40" s="5">
        <v>139877.8412535328</v>
      </c>
      <c r="D40" s="5">
        <v>139877.8412535328</v>
      </c>
    </row>
    <row r="41" spans="1:4">
      <c r="A41" s="5">
        <v>1.189189189189189</v>
      </c>
      <c r="B41" s="5">
        <v>139877.8412535328</v>
      </c>
      <c r="C41" s="5">
        <v>139877.8412535328</v>
      </c>
      <c r="D41" s="5">
        <v>139877.8412535328</v>
      </c>
    </row>
    <row r="42" spans="1:4">
      <c r="A42" s="5">
        <v>1.222222222222222</v>
      </c>
      <c r="B42" s="5">
        <v>139877.8412535328</v>
      </c>
      <c r="C42" s="5">
        <v>139877.8412535328</v>
      </c>
      <c r="D42" s="5">
        <v>139877.8412535328</v>
      </c>
    </row>
    <row r="43" spans="1:4">
      <c r="A43" s="5">
        <v>1.255255255255255</v>
      </c>
      <c r="B43" s="5">
        <v>139877.8412535328</v>
      </c>
      <c r="C43" s="5">
        <v>139877.8412535328</v>
      </c>
      <c r="D43" s="5">
        <v>139877.8412535328</v>
      </c>
    </row>
    <row r="44" spans="1:4">
      <c r="A44" s="5">
        <v>1.288288288288288</v>
      </c>
      <c r="B44" s="5">
        <v>139877.8412535328</v>
      </c>
      <c r="C44" s="5">
        <v>139877.8412535328</v>
      </c>
      <c r="D44" s="5">
        <v>139877.8412535328</v>
      </c>
    </row>
    <row r="45" spans="1:4">
      <c r="A45" s="5">
        <v>1.321321321321321</v>
      </c>
      <c r="B45" s="5">
        <v>139877.8412535328</v>
      </c>
      <c r="C45" s="5">
        <v>139877.8412535328</v>
      </c>
      <c r="D45" s="5">
        <v>139877.8412535328</v>
      </c>
    </row>
    <row r="46" spans="1:4">
      <c r="A46" s="5">
        <v>1.354354354354354</v>
      </c>
      <c r="B46" s="5">
        <v>139877.8412535328</v>
      </c>
      <c r="C46" s="5">
        <v>139877.8412535328</v>
      </c>
      <c r="D46" s="5">
        <v>139877.8412535328</v>
      </c>
    </row>
    <row r="47" spans="1:4">
      <c r="A47" s="5">
        <v>1.387387387387387</v>
      </c>
      <c r="B47" s="5">
        <v>139877.8412535328</v>
      </c>
      <c r="C47" s="5">
        <v>139877.8412535328</v>
      </c>
      <c r="D47" s="5">
        <v>139877.8412535328</v>
      </c>
    </row>
    <row r="48" spans="1:4">
      <c r="A48" s="5">
        <v>1.42042042042042</v>
      </c>
      <c r="B48" s="5">
        <v>139877.8412535328</v>
      </c>
      <c r="C48" s="5">
        <v>139877.8412535328</v>
      </c>
      <c r="D48" s="5">
        <v>139877.8412535328</v>
      </c>
    </row>
    <row r="49" spans="1:4">
      <c r="A49" s="5">
        <v>1.453453453453453</v>
      </c>
      <c r="B49" s="5">
        <v>139877.8412535328</v>
      </c>
      <c r="C49" s="5">
        <v>139877.8412535328</v>
      </c>
      <c r="D49" s="5">
        <v>139877.8412535328</v>
      </c>
    </row>
    <row r="50" spans="1:4">
      <c r="A50" s="5">
        <v>1.486486486486486</v>
      </c>
      <c r="B50" s="5">
        <v>139877.8412535328</v>
      </c>
      <c r="C50" s="5">
        <v>139877.8412535328</v>
      </c>
      <c r="D50" s="5">
        <v>139877.8412535328</v>
      </c>
    </row>
    <row r="51" spans="1:4">
      <c r="A51" s="5">
        <v>1.519519519519519</v>
      </c>
      <c r="B51" s="5">
        <v>139877.8412535328</v>
      </c>
      <c r="C51" s="5">
        <v>139877.8412535328</v>
      </c>
      <c r="D51" s="5">
        <v>139877.8412535328</v>
      </c>
    </row>
    <row r="52" spans="1:4">
      <c r="A52" s="5">
        <v>1.552552552552553</v>
      </c>
      <c r="B52" s="5">
        <v>139877.8412535328</v>
      </c>
      <c r="C52" s="5">
        <v>139877.8412535328</v>
      </c>
      <c r="D52" s="5">
        <v>139877.8412535328</v>
      </c>
    </row>
    <row r="53" spans="1:4">
      <c r="A53" s="5">
        <v>1.585585585585585</v>
      </c>
      <c r="B53" s="5">
        <v>139877.8412535328</v>
      </c>
      <c r="C53" s="5">
        <v>139877.8412535328</v>
      </c>
      <c r="D53" s="5">
        <v>139877.8412535328</v>
      </c>
    </row>
    <row r="54" spans="1:4">
      <c r="A54" s="5">
        <v>1.618618618618618</v>
      </c>
      <c r="B54" s="5">
        <v>139877.8412535328</v>
      </c>
      <c r="C54" s="5">
        <v>139877.8412535328</v>
      </c>
      <c r="D54" s="5">
        <v>139877.8412535328</v>
      </c>
    </row>
    <row r="55" spans="1:4">
      <c r="A55" s="5">
        <v>1.651651651651652</v>
      </c>
      <c r="B55" s="5">
        <v>139877.8412535328</v>
      </c>
      <c r="C55" s="5">
        <v>139877.8412535328</v>
      </c>
      <c r="D55" s="5">
        <v>139877.8412535328</v>
      </c>
    </row>
    <row r="56" spans="1:4">
      <c r="A56" s="5">
        <v>1.684684684684685</v>
      </c>
      <c r="B56" s="5">
        <v>139877.8412535328</v>
      </c>
      <c r="C56" s="5">
        <v>139877.8412535328</v>
      </c>
      <c r="D56" s="5">
        <v>139877.8412535328</v>
      </c>
    </row>
    <row r="57" spans="1:4">
      <c r="A57" s="5">
        <v>1.717717717717718</v>
      </c>
      <c r="B57" s="5">
        <v>139877.8412535328</v>
      </c>
      <c r="C57" s="5">
        <v>139877.8412535328</v>
      </c>
      <c r="D57" s="5">
        <v>139877.8412535328</v>
      </c>
    </row>
    <row r="58" spans="1:4">
      <c r="A58" s="5">
        <v>1.750750750750751</v>
      </c>
      <c r="B58" s="5">
        <v>139877.8412535328</v>
      </c>
      <c r="C58" s="5">
        <v>139877.8412535328</v>
      </c>
      <c r="D58" s="5">
        <v>139877.8412535328</v>
      </c>
    </row>
    <row r="59" spans="1:4">
      <c r="A59" s="5">
        <v>1.783783783783784</v>
      </c>
      <c r="B59" s="5">
        <v>139877.8412535328</v>
      </c>
      <c r="C59" s="5">
        <v>139877.8412535328</v>
      </c>
      <c r="D59" s="5">
        <v>139877.8412535328</v>
      </c>
    </row>
    <row r="60" spans="1:4">
      <c r="A60" s="5">
        <v>1.816816816816817</v>
      </c>
      <c r="B60" s="5">
        <v>139877.8412535328</v>
      </c>
      <c r="C60" s="5">
        <v>139877.8412535328</v>
      </c>
      <c r="D60" s="5">
        <v>139877.8412535328</v>
      </c>
    </row>
    <row r="61" spans="1:4">
      <c r="A61" s="5">
        <v>1.84984984984985</v>
      </c>
      <c r="B61" s="5">
        <v>139877.8412535328</v>
      </c>
      <c r="C61" s="5">
        <v>139877.8412535328</v>
      </c>
      <c r="D61" s="5">
        <v>139877.8412535328</v>
      </c>
    </row>
    <row r="62" spans="1:4">
      <c r="A62" s="5">
        <v>1.882882882882883</v>
      </c>
      <c r="B62" s="5">
        <v>139877.8412535328</v>
      </c>
      <c r="C62" s="5">
        <v>139877.8412535328</v>
      </c>
      <c r="D62" s="5">
        <v>139877.8412535328</v>
      </c>
    </row>
    <row r="63" spans="1:4">
      <c r="A63" s="5">
        <v>1.915915915915916</v>
      </c>
      <c r="B63" s="5">
        <v>139877.8412535328</v>
      </c>
      <c r="C63" s="5">
        <v>139877.8412535328</v>
      </c>
      <c r="D63" s="5">
        <v>139877.8412535328</v>
      </c>
    </row>
    <row r="64" spans="1:4">
      <c r="A64" s="5">
        <v>1.948948948948949</v>
      </c>
      <c r="B64" s="5">
        <v>139877.8412535328</v>
      </c>
      <c r="C64" s="5">
        <v>139877.8412535328</v>
      </c>
      <c r="D64" s="5">
        <v>139877.8412535328</v>
      </c>
    </row>
    <row r="65" spans="1:4">
      <c r="A65" s="5">
        <v>1.981981981981982</v>
      </c>
      <c r="B65" s="5">
        <v>138384.2196319115</v>
      </c>
      <c r="C65" s="5">
        <v>138384.2196319115</v>
      </c>
      <c r="D65" s="5">
        <v>138384.2196319115</v>
      </c>
    </row>
    <row r="66" spans="1:4">
      <c r="A66" s="5">
        <v>2.015015015015015</v>
      </c>
      <c r="B66" s="5">
        <v>124831.0725692714</v>
      </c>
      <c r="C66" s="5">
        <v>124831.0725692714</v>
      </c>
      <c r="D66" s="5">
        <v>124831.0725692714</v>
      </c>
    </row>
    <row r="67" spans="1:4">
      <c r="A67" s="5">
        <v>2.048048048048048</v>
      </c>
      <c r="B67" s="5">
        <v>124874.1172279489</v>
      </c>
      <c r="C67" s="5">
        <v>124874.1172279489</v>
      </c>
      <c r="D67" s="5">
        <v>124874.1172279489</v>
      </c>
    </row>
    <row r="68" spans="1:4">
      <c r="A68" s="5">
        <v>2.081081081081081</v>
      </c>
      <c r="B68" s="5">
        <v>124917.1618866264</v>
      </c>
      <c r="C68" s="5">
        <v>124917.1618866264</v>
      </c>
      <c r="D68" s="5">
        <v>124917.1618866264</v>
      </c>
    </row>
    <row r="69" spans="1:4">
      <c r="A69" s="5">
        <v>2.114114114114114</v>
      </c>
      <c r="B69" s="5">
        <v>124919.152489419</v>
      </c>
      <c r="C69" s="5">
        <v>124919.152489419</v>
      </c>
      <c r="D69" s="5">
        <v>124919.152489419</v>
      </c>
    </row>
    <row r="70" spans="1:4">
      <c r="A70" s="5">
        <v>2.147147147147147</v>
      </c>
      <c r="B70" s="5">
        <v>124919.152489419</v>
      </c>
      <c r="C70" s="5">
        <v>124919.152489419</v>
      </c>
      <c r="D70" s="5">
        <v>124919.152489419</v>
      </c>
    </row>
    <row r="71" spans="1:4">
      <c r="A71" s="5">
        <v>2.18018018018018</v>
      </c>
      <c r="B71" s="5">
        <v>124919.152489419</v>
      </c>
      <c r="C71" s="5">
        <v>124919.152489419</v>
      </c>
      <c r="D71" s="5">
        <v>124919.152489419</v>
      </c>
    </row>
    <row r="72" spans="1:4">
      <c r="A72" s="5">
        <v>2.213213213213213</v>
      </c>
      <c r="B72" s="5">
        <v>124919.152489419</v>
      </c>
      <c r="C72" s="5">
        <v>124919.152489419</v>
      </c>
      <c r="D72" s="5">
        <v>124919.152489419</v>
      </c>
    </row>
    <row r="73" spans="1:4">
      <c r="A73" s="5">
        <v>2.246246246246246</v>
      </c>
      <c r="B73" s="5">
        <v>124919.152489419</v>
      </c>
      <c r="C73" s="5">
        <v>124919.152489419</v>
      </c>
      <c r="D73" s="5">
        <v>124919.152489419</v>
      </c>
    </row>
    <row r="74" spans="1:4">
      <c r="A74" s="5">
        <v>2.279279279279279</v>
      </c>
      <c r="B74" s="5">
        <v>124919.152489419</v>
      </c>
      <c r="C74" s="5">
        <v>124919.152489419</v>
      </c>
      <c r="D74" s="5">
        <v>124919.152489419</v>
      </c>
    </row>
    <row r="75" spans="1:4">
      <c r="A75" s="5">
        <v>2.312312312312312</v>
      </c>
      <c r="B75" s="5">
        <v>124919.152489419</v>
      </c>
      <c r="C75" s="5">
        <v>124919.152489419</v>
      </c>
      <c r="D75" s="5">
        <v>124919.152489419</v>
      </c>
    </row>
    <row r="76" spans="1:4">
      <c r="A76" s="5">
        <v>2.345345345345345</v>
      </c>
      <c r="B76" s="5">
        <v>124919.152489419</v>
      </c>
      <c r="C76" s="5">
        <v>124919.152489419</v>
      </c>
      <c r="D76" s="5">
        <v>124919.152489419</v>
      </c>
    </row>
    <row r="77" spans="1:4">
      <c r="A77" s="5">
        <v>2.378378378378378</v>
      </c>
      <c r="B77" s="5">
        <v>124919.152489419</v>
      </c>
      <c r="C77" s="5">
        <v>124919.152489419</v>
      </c>
      <c r="D77" s="5">
        <v>124919.152489419</v>
      </c>
    </row>
    <row r="78" spans="1:4">
      <c r="A78" s="5">
        <v>2.411411411411411</v>
      </c>
      <c r="B78" s="5">
        <v>124919.152489419</v>
      </c>
      <c r="C78" s="5">
        <v>124919.152489419</v>
      </c>
      <c r="D78" s="5">
        <v>124919.152489419</v>
      </c>
    </row>
    <row r="79" spans="1:4">
      <c r="A79" s="5">
        <v>2.444444444444444</v>
      </c>
      <c r="B79" s="5">
        <v>124919.152489419</v>
      </c>
      <c r="C79" s="5">
        <v>124919.152489419</v>
      </c>
      <c r="D79" s="5">
        <v>124919.152489419</v>
      </c>
    </row>
    <row r="80" spans="1:4">
      <c r="A80" s="5">
        <v>2.477477477477477</v>
      </c>
      <c r="B80" s="5">
        <v>124919.152489419</v>
      </c>
      <c r="C80" s="5">
        <v>124919.152489419</v>
      </c>
      <c r="D80" s="5">
        <v>124919.152489419</v>
      </c>
    </row>
    <row r="81" spans="1:4">
      <c r="A81" s="5">
        <v>2.51051051051051</v>
      </c>
      <c r="B81" s="5">
        <v>124919.152489419</v>
      </c>
      <c r="C81" s="5">
        <v>124919.152489419</v>
      </c>
      <c r="D81" s="5">
        <v>124919.152489419</v>
      </c>
    </row>
    <row r="82" spans="1:4">
      <c r="A82" s="5">
        <v>2.543543543543543</v>
      </c>
      <c r="B82" s="5">
        <v>124919.152489419</v>
      </c>
      <c r="C82" s="5">
        <v>124919.152489419</v>
      </c>
      <c r="D82" s="5">
        <v>124919.152489419</v>
      </c>
    </row>
    <row r="83" spans="1:4">
      <c r="A83" s="5">
        <v>2.576576576576576</v>
      </c>
      <c r="B83" s="5">
        <v>124919.152489419</v>
      </c>
      <c r="C83" s="5">
        <v>124919.152489419</v>
      </c>
      <c r="D83" s="5">
        <v>124919.152489419</v>
      </c>
    </row>
    <row r="84" spans="1:4">
      <c r="A84" s="5">
        <v>2.609609609609609</v>
      </c>
      <c r="B84" s="5">
        <v>124919.152489419</v>
      </c>
      <c r="C84" s="5">
        <v>124919.152489419</v>
      </c>
      <c r="D84" s="5">
        <v>124919.152489419</v>
      </c>
    </row>
    <row r="85" spans="1:4">
      <c r="A85" s="5">
        <v>2.642642642642643</v>
      </c>
      <c r="B85" s="5">
        <v>124919.152489419</v>
      </c>
      <c r="C85" s="5">
        <v>124919.152489419</v>
      </c>
      <c r="D85" s="5">
        <v>124919.152489419</v>
      </c>
    </row>
    <row r="86" spans="1:4">
      <c r="A86" s="5">
        <v>2.675675675675675</v>
      </c>
      <c r="B86" s="5">
        <v>124919.152489419</v>
      </c>
      <c r="C86" s="5">
        <v>124919.152489419</v>
      </c>
      <c r="D86" s="5">
        <v>124919.152489419</v>
      </c>
    </row>
    <row r="87" spans="1:4">
      <c r="A87" s="5">
        <v>2.708708708708709</v>
      </c>
      <c r="B87" s="5">
        <v>124919.152489419</v>
      </c>
      <c r="C87" s="5">
        <v>124919.152489419</v>
      </c>
      <c r="D87" s="5">
        <v>124919.152489419</v>
      </c>
    </row>
    <row r="88" spans="1:4">
      <c r="A88" s="5">
        <v>2.741741741741742</v>
      </c>
      <c r="B88" s="5">
        <v>124919.152489419</v>
      </c>
      <c r="C88" s="5">
        <v>124919.152489419</v>
      </c>
      <c r="D88" s="5">
        <v>124919.152489419</v>
      </c>
    </row>
    <row r="89" spans="1:4">
      <c r="A89" s="5">
        <v>2.774774774774774</v>
      </c>
      <c r="B89" s="5">
        <v>124919.152489419</v>
      </c>
      <c r="C89" s="5">
        <v>124919.152489419</v>
      </c>
      <c r="D89" s="5">
        <v>124919.152489419</v>
      </c>
    </row>
    <row r="90" spans="1:4">
      <c r="A90" s="5">
        <v>2.807807807807808</v>
      </c>
      <c r="B90" s="5">
        <v>124919.152489419</v>
      </c>
      <c r="C90" s="5">
        <v>124919.152489419</v>
      </c>
      <c r="D90" s="5">
        <v>124919.152489419</v>
      </c>
    </row>
    <row r="91" spans="1:4">
      <c r="A91" s="5">
        <v>2.840840840840841</v>
      </c>
      <c r="B91" s="5">
        <v>124919.152489419</v>
      </c>
      <c r="C91" s="5">
        <v>124919.152489419</v>
      </c>
      <c r="D91" s="5">
        <v>124919.152489419</v>
      </c>
    </row>
    <row r="92" spans="1:4">
      <c r="A92" s="5">
        <v>2.873873873873874</v>
      </c>
      <c r="B92" s="5">
        <v>124919.152489419</v>
      </c>
      <c r="C92" s="5">
        <v>124919.152489419</v>
      </c>
      <c r="D92" s="5">
        <v>124919.152489419</v>
      </c>
    </row>
    <row r="93" spans="1:4">
      <c r="A93" s="5">
        <v>2.906906906906907</v>
      </c>
      <c r="B93" s="5">
        <v>124919.345488568</v>
      </c>
      <c r="C93" s="5">
        <v>124919.345488568</v>
      </c>
      <c r="D93" s="5">
        <v>124919.345488568</v>
      </c>
    </row>
    <row r="94" spans="1:4">
      <c r="A94" s="5">
        <v>2.93993993993994</v>
      </c>
      <c r="B94" s="5">
        <v>124921.5386607152</v>
      </c>
      <c r="C94" s="5">
        <v>124921.5386607152</v>
      </c>
      <c r="D94" s="5">
        <v>124921.5386607152</v>
      </c>
    </row>
    <row r="95" spans="1:4">
      <c r="A95" s="5">
        <v>2.972972972972973</v>
      </c>
      <c r="B95" s="5">
        <v>124923.7318328625</v>
      </c>
      <c r="C95" s="5">
        <v>124923.7318328625</v>
      </c>
      <c r="D95" s="5">
        <v>124923.7318328625</v>
      </c>
    </row>
    <row r="96" spans="1:4">
      <c r="A96" s="5">
        <v>3.006006006006006</v>
      </c>
      <c r="B96" s="5">
        <v>124934.3308357125</v>
      </c>
      <c r="C96" s="5">
        <v>124934.3308357125</v>
      </c>
      <c r="D96" s="5">
        <v>124934.3308357125</v>
      </c>
    </row>
    <row r="97" spans="1:4">
      <c r="A97" s="5">
        <v>3.039039039039039</v>
      </c>
      <c r="B97" s="5">
        <v>124982.7039722714</v>
      </c>
      <c r="C97" s="5">
        <v>124982.7039722714</v>
      </c>
      <c r="D97" s="5">
        <v>124982.7039722714</v>
      </c>
    </row>
    <row r="98" spans="1:4">
      <c r="A98" s="5">
        <v>3.072072072072072</v>
      </c>
      <c r="B98" s="5">
        <v>125031.1813177371</v>
      </c>
      <c r="C98" s="5">
        <v>125031.1813177371</v>
      </c>
      <c r="D98" s="5">
        <v>125031.1813177371</v>
      </c>
    </row>
    <row r="99" spans="1:4">
      <c r="A99" s="5">
        <v>3.105105105105105</v>
      </c>
      <c r="B99" s="5">
        <v>125046.6276297912</v>
      </c>
      <c r="C99" s="5">
        <v>125046.6276297912</v>
      </c>
      <c r="D99" s="5">
        <v>125046.6276297912</v>
      </c>
    </row>
    <row r="100" spans="1:4">
      <c r="A100" s="5">
        <v>3.138138138138138</v>
      </c>
      <c r="B100" s="5">
        <v>125046.6276297912</v>
      </c>
      <c r="C100" s="5">
        <v>125046.6276297912</v>
      </c>
      <c r="D100" s="5">
        <v>125046.6276297912</v>
      </c>
    </row>
    <row r="101" spans="1:4">
      <c r="A101" s="5">
        <v>3.171171171171171</v>
      </c>
      <c r="B101" s="5">
        <v>125046.6276297912</v>
      </c>
      <c r="C101" s="5">
        <v>125046.6276297912</v>
      </c>
      <c r="D101" s="5">
        <v>125046.6276297912</v>
      </c>
    </row>
    <row r="102" spans="1:4">
      <c r="A102" s="5">
        <v>3.204204204204204</v>
      </c>
      <c r="B102" s="5">
        <v>125046.6276297912</v>
      </c>
      <c r="C102" s="5">
        <v>125046.6276297912</v>
      </c>
      <c r="D102" s="5">
        <v>125046.6276297912</v>
      </c>
    </row>
    <row r="103" spans="1:4">
      <c r="A103" s="5">
        <v>3.237237237237237</v>
      </c>
      <c r="B103" s="5">
        <v>125046.6276297912</v>
      </c>
      <c r="C103" s="5">
        <v>125046.6276297912</v>
      </c>
      <c r="D103" s="5">
        <v>125046.6276297912</v>
      </c>
    </row>
    <row r="104" spans="1:4">
      <c r="A104" s="5">
        <v>3.27027027027027</v>
      </c>
      <c r="B104" s="5">
        <v>125046.6276297912</v>
      </c>
      <c r="C104" s="5">
        <v>125046.6276297912</v>
      </c>
      <c r="D104" s="5">
        <v>125046.6276297912</v>
      </c>
    </row>
    <row r="105" spans="1:4">
      <c r="A105" s="5">
        <v>3.303303303303303</v>
      </c>
      <c r="B105" s="5">
        <v>125046.6276297912</v>
      </c>
      <c r="C105" s="5">
        <v>125046.6276297912</v>
      </c>
      <c r="D105" s="5">
        <v>125046.6276297912</v>
      </c>
    </row>
    <row r="106" spans="1:4">
      <c r="A106" s="5">
        <v>3.336336336336336</v>
      </c>
      <c r="B106" s="5">
        <v>125046.6276297912</v>
      </c>
      <c r="C106" s="5">
        <v>125046.6276297912</v>
      </c>
      <c r="D106" s="5">
        <v>125046.6276297912</v>
      </c>
    </row>
    <row r="107" spans="1:4">
      <c r="A107" s="5">
        <v>3.369369369369369</v>
      </c>
      <c r="B107" s="5">
        <v>125046.6276297912</v>
      </c>
      <c r="C107" s="5">
        <v>125046.6276297912</v>
      </c>
      <c r="D107" s="5">
        <v>125046.6276297912</v>
      </c>
    </row>
    <row r="108" spans="1:4">
      <c r="A108" s="5">
        <v>3.402402402402402</v>
      </c>
      <c r="B108" s="5">
        <v>125046.6276297912</v>
      </c>
      <c r="C108" s="5">
        <v>125046.6276297912</v>
      </c>
      <c r="D108" s="5">
        <v>125046.6276297912</v>
      </c>
    </row>
    <row r="109" spans="1:4">
      <c r="A109" s="5">
        <v>3.435435435435435</v>
      </c>
      <c r="B109" s="5">
        <v>125046.6276297912</v>
      </c>
      <c r="C109" s="5">
        <v>125046.6276297912</v>
      </c>
      <c r="D109" s="5">
        <v>125046.6276297912</v>
      </c>
    </row>
    <row r="110" spans="1:4">
      <c r="A110" s="5">
        <v>3.468468468468468</v>
      </c>
      <c r="B110" s="5">
        <v>125046.6276297912</v>
      </c>
      <c r="C110" s="5">
        <v>125046.6276297912</v>
      </c>
      <c r="D110" s="5">
        <v>125046.6276297912</v>
      </c>
    </row>
    <row r="111" spans="1:4">
      <c r="A111" s="5">
        <v>3.501501501501501</v>
      </c>
      <c r="B111" s="5">
        <v>125046.6276297912</v>
      </c>
      <c r="C111" s="5">
        <v>125046.6276297912</v>
      </c>
      <c r="D111" s="5">
        <v>125046.6276297912</v>
      </c>
    </row>
    <row r="112" spans="1:4">
      <c r="A112" s="5">
        <v>3.534534534534534</v>
      </c>
      <c r="B112" s="5">
        <v>125046.6276297912</v>
      </c>
      <c r="C112" s="5">
        <v>125046.6276297912</v>
      </c>
      <c r="D112" s="5">
        <v>125046.6276297912</v>
      </c>
    </row>
    <row r="113" spans="1:4">
      <c r="A113" s="5">
        <v>3.567567567567568</v>
      </c>
      <c r="B113" s="5">
        <v>125046.6276297912</v>
      </c>
      <c r="C113" s="5">
        <v>125046.6276297912</v>
      </c>
      <c r="D113" s="5">
        <v>125046.6276297912</v>
      </c>
    </row>
    <row r="114" spans="1:4">
      <c r="A114" s="5">
        <v>3.6006006006006</v>
      </c>
      <c r="B114" s="5">
        <v>125046.6276297912</v>
      </c>
      <c r="C114" s="5">
        <v>125046.6276297912</v>
      </c>
      <c r="D114" s="5">
        <v>125046.6276297912</v>
      </c>
    </row>
    <row r="115" spans="1:4">
      <c r="A115" s="5">
        <v>3.633633633633633</v>
      </c>
      <c r="B115" s="5">
        <v>125046.6276297912</v>
      </c>
      <c r="C115" s="5">
        <v>125046.6276297912</v>
      </c>
      <c r="D115" s="5">
        <v>125046.6276297912</v>
      </c>
    </row>
    <row r="116" spans="1:4">
      <c r="A116" s="5">
        <v>3.666666666666667</v>
      </c>
      <c r="B116" s="5">
        <v>125046.6276297912</v>
      </c>
      <c r="C116" s="5">
        <v>125046.6276297912</v>
      </c>
      <c r="D116" s="5">
        <v>125046.6276297912</v>
      </c>
    </row>
    <row r="117" spans="1:4">
      <c r="A117" s="5">
        <v>3.699699699699699</v>
      </c>
      <c r="B117" s="5">
        <v>125046.6276297912</v>
      </c>
      <c r="C117" s="5">
        <v>125046.6276297912</v>
      </c>
      <c r="D117" s="5">
        <v>125046.6276297912</v>
      </c>
    </row>
    <row r="118" spans="1:4">
      <c r="A118" s="5">
        <v>3.732732732732733</v>
      </c>
      <c r="B118" s="5">
        <v>125046.6276297912</v>
      </c>
      <c r="C118" s="5">
        <v>125046.6276297912</v>
      </c>
      <c r="D118" s="5">
        <v>125046.6276297912</v>
      </c>
    </row>
    <row r="119" spans="1:4">
      <c r="A119" s="5">
        <v>3.765765765765765</v>
      </c>
      <c r="B119" s="5">
        <v>125046.6276297912</v>
      </c>
      <c r="C119" s="5">
        <v>125046.6276297912</v>
      </c>
      <c r="D119" s="5">
        <v>125046.6276297912</v>
      </c>
    </row>
    <row r="120" spans="1:4">
      <c r="A120" s="5">
        <v>3.798798798798799</v>
      </c>
      <c r="B120" s="5">
        <v>125046.6276297912</v>
      </c>
      <c r="C120" s="5">
        <v>125046.6276297912</v>
      </c>
      <c r="D120" s="5">
        <v>125046.6276297912</v>
      </c>
    </row>
    <row r="121" spans="1:4">
      <c r="A121" s="5">
        <v>3.831831831831832</v>
      </c>
      <c r="B121" s="5">
        <v>125046.6276297912</v>
      </c>
      <c r="C121" s="5">
        <v>125046.6276297912</v>
      </c>
      <c r="D121" s="5">
        <v>125046.6276297912</v>
      </c>
    </row>
    <row r="122" spans="1:4">
      <c r="A122" s="5">
        <v>3.864864864864864</v>
      </c>
      <c r="B122" s="5">
        <v>125046.6276297912</v>
      </c>
      <c r="C122" s="5">
        <v>125046.6276297912</v>
      </c>
      <c r="D122" s="5">
        <v>125046.6276297912</v>
      </c>
    </row>
    <row r="123" spans="1:4">
      <c r="A123" s="5">
        <v>3.897897897897898</v>
      </c>
      <c r="B123" s="5">
        <v>125046.6276297912</v>
      </c>
      <c r="C123" s="5">
        <v>125046.6276297912</v>
      </c>
      <c r="D123" s="5">
        <v>125046.6276297912</v>
      </c>
    </row>
    <row r="124" spans="1:4">
      <c r="A124" s="5">
        <v>3.930930930930931</v>
      </c>
      <c r="B124" s="5">
        <v>125046.6276297912</v>
      </c>
      <c r="C124" s="5">
        <v>125046.6276297912</v>
      </c>
      <c r="D124" s="5">
        <v>125046.6276297912</v>
      </c>
    </row>
    <row r="125" spans="1:4">
      <c r="A125" s="5">
        <v>3.963963963963964</v>
      </c>
      <c r="B125" s="5">
        <v>126540.2492514125</v>
      </c>
      <c r="C125" s="5">
        <v>126540.2492514125</v>
      </c>
      <c r="D125" s="5">
        <v>126540.2492514125</v>
      </c>
    </row>
    <row r="126" spans="1:4">
      <c r="A126" s="5">
        <v>3.996996996996997</v>
      </c>
      <c r="B126" s="5">
        <v>138987.0960982595</v>
      </c>
      <c r="C126" s="5">
        <v>138987.0960982595</v>
      </c>
      <c r="D126" s="5">
        <v>138987.0960982595</v>
      </c>
    </row>
    <row r="127" spans="1:4">
      <c r="A127" s="5">
        <v>4.03003003003003</v>
      </c>
      <c r="B127" s="5">
        <v>140118.6276297912</v>
      </c>
      <c r="C127" s="5">
        <v>140118.6276297912</v>
      </c>
      <c r="D127" s="5">
        <v>140118.6276297912</v>
      </c>
    </row>
    <row r="128" spans="1:4">
      <c r="A128" s="5">
        <v>4.063063063063063</v>
      </c>
      <c r="B128" s="5">
        <v>140118.6276297912</v>
      </c>
      <c r="C128" s="5">
        <v>140118.6276297912</v>
      </c>
      <c r="D128" s="5">
        <v>140118.6276297912</v>
      </c>
    </row>
    <row r="129" spans="1:4">
      <c r="A129" s="5">
        <v>4.096096096096096</v>
      </c>
      <c r="B129" s="5">
        <v>140118.6276297912</v>
      </c>
      <c r="C129" s="5">
        <v>140118.6276297912</v>
      </c>
      <c r="D129" s="5">
        <v>140118.6276297912</v>
      </c>
    </row>
    <row r="130" spans="1:4">
      <c r="A130" s="5">
        <v>4.129129129129129</v>
      </c>
      <c r="B130" s="5">
        <v>140118.6276297912</v>
      </c>
      <c r="C130" s="5">
        <v>140118.6276297912</v>
      </c>
      <c r="D130" s="5">
        <v>140118.6276297912</v>
      </c>
    </row>
    <row r="131" spans="1:4">
      <c r="A131" s="5">
        <v>4.162162162162162</v>
      </c>
      <c r="B131" s="5">
        <v>140118.6276297912</v>
      </c>
      <c r="C131" s="5">
        <v>140118.6276297912</v>
      </c>
      <c r="D131" s="5">
        <v>140118.6276297912</v>
      </c>
    </row>
    <row r="132" spans="1:4">
      <c r="A132" s="5">
        <v>4.195195195195195</v>
      </c>
      <c r="B132" s="5">
        <v>140118.6276297912</v>
      </c>
      <c r="C132" s="5">
        <v>140118.6276297912</v>
      </c>
      <c r="D132" s="5">
        <v>140118.6276297912</v>
      </c>
    </row>
    <row r="133" spans="1:4">
      <c r="A133" s="5">
        <v>4.228228228228228</v>
      </c>
      <c r="B133" s="5">
        <v>140118.6276297912</v>
      </c>
      <c r="C133" s="5">
        <v>140118.6276297912</v>
      </c>
      <c r="D133" s="5">
        <v>140118.6276297912</v>
      </c>
    </row>
    <row r="134" spans="1:4">
      <c r="A134" s="5">
        <v>4.261261261261261</v>
      </c>
      <c r="B134" s="5">
        <v>140118.6276297912</v>
      </c>
      <c r="C134" s="5">
        <v>140118.6276297912</v>
      </c>
      <c r="D134" s="5">
        <v>140118.6276297912</v>
      </c>
    </row>
    <row r="135" spans="1:4">
      <c r="A135" s="5">
        <v>4.294294294294294</v>
      </c>
      <c r="B135" s="5">
        <v>140118.6276297912</v>
      </c>
      <c r="C135" s="5">
        <v>140118.6276297912</v>
      </c>
      <c r="D135" s="5">
        <v>140118.6276297912</v>
      </c>
    </row>
    <row r="136" spans="1:4">
      <c r="A136" s="5">
        <v>4.327327327327327</v>
      </c>
      <c r="B136" s="5">
        <v>140118.6276297912</v>
      </c>
      <c r="C136" s="5">
        <v>140118.6276297912</v>
      </c>
      <c r="D136" s="5">
        <v>140118.6276297912</v>
      </c>
    </row>
    <row r="137" spans="1:4">
      <c r="A137" s="5">
        <v>4.36036036036036</v>
      </c>
      <c r="B137" s="5">
        <v>140118.6276297912</v>
      </c>
      <c r="C137" s="5">
        <v>140118.6276297912</v>
      </c>
      <c r="D137" s="5">
        <v>140118.6276297912</v>
      </c>
    </row>
    <row r="138" spans="1:4">
      <c r="A138" s="5">
        <v>4.393393393393393</v>
      </c>
      <c r="B138" s="5">
        <v>140118.6276297912</v>
      </c>
      <c r="C138" s="5">
        <v>140118.6276297912</v>
      </c>
      <c r="D138" s="5">
        <v>140118.6276297912</v>
      </c>
    </row>
    <row r="139" spans="1:4">
      <c r="A139" s="5">
        <v>4.426426426426426</v>
      </c>
      <c r="B139" s="5">
        <v>140118.6276297912</v>
      </c>
      <c r="C139" s="5">
        <v>140118.6276297912</v>
      </c>
      <c r="D139" s="5">
        <v>140118.6276297912</v>
      </c>
    </row>
    <row r="140" spans="1:4">
      <c r="A140" s="5">
        <v>4.459459459459459</v>
      </c>
      <c r="B140" s="5">
        <v>140118.6276297912</v>
      </c>
      <c r="C140" s="5">
        <v>140118.6276297912</v>
      </c>
      <c r="D140" s="5">
        <v>140118.6276297912</v>
      </c>
    </row>
    <row r="141" spans="1:4">
      <c r="A141" s="5">
        <v>4.492492492492492</v>
      </c>
      <c r="B141" s="5">
        <v>140118.6276297912</v>
      </c>
      <c r="C141" s="5">
        <v>140118.6276297912</v>
      </c>
      <c r="D141" s="5">
        <v>140118.6276297912</v>
      </c>
    </row>
    <row r="142" spans="1:4">
      <c r="A142" s="5">
        <v>4.525525525525525</v>
      </c>
      <c r="B142" s="5">
        <v>140118.6276297912</v>
      </c>
      <c r="C142" s="5">
        <v>140118.6276297912</v>
      </c>
      <c r="D142" s="5">
        <v>140118.6276297912</v>
      </c>
    </row>
    <row r="143" spans="1:4">
      <c r="A143" s="5">
        <v>4.558558558558558</v>
      </c>
      <c r="B143" s="5">
        <v>140118.6276297912</v>
      </c>
      <c r="C143" s="5">
        <v>140118.6276297912</v>
      </c>
      <c r="D143" s="5">
        <v>140118.6276297912</v>
      </c>
    </row>
    <row r="144" spans="1:4">
      <c r="A144" s="5">
        <v>4.591591591591591</v>
      </c>
      <c r="B144" s="5">
        <v>140118.6276297912</v>
      </c>
      <c r="C144" s="5">
        <v>140118.6276297912</v>
      </c>
      <c r="D144" s="5">
        <v>140118.6276297912</v>
      </c>
    </row>
    <row r="145" spans="1:4">
      <c r="A145" s="5">
        <v>4.624624624624625</v>
      </c>
      <c r="B145" s="5">
        <v>140118.6276297912</v>
      </c>
      <c r="C145" s="5">
        <v>140118.6276297912</v>
      </c>
      <c r="D145" s="5">
        <v>140118.6276297912</v>
      </c>
    </row>
    <row r="146" spans="1:4">
      <c r="A146" s="5">
        <v>4.657657657657658</v>
      </c>
      <c r="B146" s="5">
        <v>140118.6276297912</v>
      </c>
      <c r="C146" s="5">
        <v>140118.6276297912</v>
      </c>
      <c r="D146" s="5">
        <v>140118.6276297912</v>
      </c>
    </row>
    <row r="147" spans="1:4">
      <c r="A147" s="5">
        <v>4.69069069069069</v>
      </c>
      <c r="B147" s="5">
        <v>140118.6276297912</v>
      </c>
      <c r="C147" s="5">
        <v>140118.6276297912</v>
      </c>
      <c r="D147" s="5">
        <v>140118.6276297912</v>
      </c>
    </row>
    <row r="148" spans="1:4">
      <c r="A148" s="5">
        <v>4.723723723723723</v>
      </c>
      <c r="B148" s="5">
        <v>140118.6276297912</v>
      </c>
      <c r="C148" s="5">
        <v>140118.6276297912</v>
      </c>
      <c r="D148" s="5">
        <v>140118.6276297912</v>
      </c>
    </row>
    <row r="149" spans="1:4">
      <c r="A149" s="5">
        <v>4.756756756756756</v>
      </c>
      <c r="B149" s="5">
        <v>140118.6276297912</v>
      </c>
      <c r="C149" s="5">
        <v>140118.6276297912</v>
      </c>
      <c r="D149" s="5">
        <v>140118.6276297912</v>
      </c>
    </row>
    <row r="150" spans="1:4">
      <c r="A150" s="5">
        <v>4.78978978978979</v>
      </c>
      <c r="B150" s="5">
        <v>140118.6276297912</v>
      </c>
      <c r="C150" s="5">
        <v>140118.6276297912</v>
      </c>
      <c r="D150" s="5">
        <v>140118.6276297912</v>
      </c>
    </row>
    <row r="151" spans="1:4">
      <c r="A151" s="5">
        <v>4.822822822822823</v>
      </c>
      <c r="B151" s="5">
        <v>140118.6276297912</v>
      </c>
      <c r="C151" s="5">
        <v>140118.6276297912</v>
      </c>
      <c r="D151" s="5">
        <v>140118.6276297912</v>
      </c>
    </row>
    <row r="152" spans="1:4">
      <c r="A152" s="5">
        <v>4.855855855855856</v>
      </c>
      <c r="B152" s="5">
        <v>140118.6276297912</v>
      </c>
      <c r="C152" s="5">
        <v>140118.6276297912</v>
      </c>
      <c r="D152" s="5">
        <v>140118.6276297912</v>
      </c>
    </row>
    <row r="153" spans="1:4">
      <c r="A153" s="5">
        <v>4.888888888888888</v>
      </c>
      <c r="B153" s="5">
        <v>139430.4743730863</v>
      </c>
      <c r="C153" s="5">
        <v>139430.4743730863</v>
      </c>
      <c r="D153" s="5">
        <v>139430.4743730863</v>
      </c>
    </row>
    <row r="154" spans="1:4">
      <c r="A154" s="5">
        <v>4.921921921921921</v>
      </c>
      <c r="B154" s="5">
        <v>134780.7902061608</v>
      </c>
      <c r="C154" s="5">
        <v>134780.7902061608</v>
      </c>
      <c r="D154" s="5">
        <v>134780.7902061608</v>
      </c>
    </row>
    <row r="155" spans="1:4">
      <c r="A155" s="5">
        <v>4.954954954954955</v>
      </c>
      <c r="B155" s="5">
        <v>130131.1060392352</v>
      </c>
      <c r="C155" s="5">
        <v>130131.1060392352</v>
      </c>
      <c r="D155" s="5">
        <v>130131.1060392352</v>
      </c>
    </row>
    <row r="156" spans="1:4">
      <c r="A156" s="5">
        <v>4.987987987987988</v>
      </c>
      <c r="B156" s="5">
        <v>125481.4218723096</v>
      </c>
      <c r="C156" s="5">
        <v>125481.4218723096</v>
      </c>
      <c r="D156" s="5">
        <v>125481.4218723096</v>
      </c>
    </row>
    <row r="157" spans="1:4">
      <c r="A157" s="5">
        <v>5.021021021021021</v>
      </c>
      <c r="B157" s="5">
        <v>123884.0972646268</v>
      </c>
      <c r="C157" s="5">
        <v>123884.0972646268</v>
      </c>
      <c r="D157" s="5">
        <v>123884.0972646268</v>
      </c>
    </row>
    <row r="158" spans="1:4">
      <c r="A158" s="5">
        <v>5.054054054054054</v>
      </c>
      <c r="B158" s="5">
        <v>123960.115973334</v>
      </c>
      <c r="C158" s="5">
        <v>123960.115973334</v>
      </c>
      <c r="D158" s="5">
        <v>123960.115973334</v>
      </c>
    </row>
    <row r="159" spans="1:4">
      <c r="A159" s="5">
        <v>5.087087087087086</v>
      </c>
      <c r="B159" s="5">
        <v>124013.921796681</v>
      </c>
      <c r="C159" s="5">
        <v>124013.921796681</v>
      </c>
      <c r="D159" s="5">
        <v>124013.921796681</v>
      </c>
    </row>
    <row r="160" spans="1:4">
      <c r="A160" s="5">
        <v>5.12012012012012</v>
      </c>
      <c r="B160" s="5">
        <v>124034.9549821711</v>
      </c>
      <c r="C160" s="5">
        <v>124034.9549821711</v>
      </c>
      <c r="D160" s="5">
        <v>124034.9549821711</v>
      </c>
    </row>
    <row r="161" spans="1:4">
      <c r="A161" s="5">
        <v>5.153153153153153</v>
      </c>
      <c r="B161" s="5">
        <v>124121.5334433748</v>
      </c>
      <c r="C161" s="5">
        <v>124121.5334433748</v>
      </c>
      <c r="D161" s="5">
        <v>124121.5334433748</v>
      </c>
    </row>
    <row r="162" spans="1:4">
      <c r="A162" s="5">
        <v>5.186186186186186</v>
      </c>
      <c r="B162" s="5">
        <v>124175.3392667218</v>
      </c>
      <c r="C162" s="5">
        <v>124175.3392667218</v>
      </c>
      <c r="D162" s="5">
        <v>124175.3392667218</v>
      </c>
    </row>
    <row r="163" spans="1:4">
      <c r="A163" s="5">
        <v>5.219219219219219</v>
      </c>
      <c r="B163" s="5">
        <v>124229.1450900687</v>
      </c>
      <c r="C163" s="5">
        <v>124229.1450900687</v>
      </c>
      <c r="D163" s="5">
        <v>124229.1450900687</v>
      </c>
    </row>
    <row r="164" spans="1:4">
      <c r="A164" s="5">
        <v>5.252252252252252</v>
      </c>
      <c r="B164" s="5">
        <v>124279.2823345511</v>
      </c>
      <c r="C164" s="5">
        <v>124279.2823345511</v>
      </c>
      <c r="D164" s="5">
        <v>124279.2823345511</v>
      </c>
    </row>
    <row r="165" spans="1:4">
      <c r="A165" s="5">
        <v>5.285285285285285</v>
      </c>
      <c r="B165" s="5">
        <v>124300.8046638898</v>
      </c>
      <c r="C165" s="5">
        <v>124300.8046638898</v>
      </c>
      <c r="D165" s="5">
        <v>124300.8046638898</v>
      </c>
    </row>
    <row r="166" spans="1:4">
      <c r="A166" s="5">
        <v>5.318318318318318</v>
      </c>
      <c r="B166" s="5">
        <v>124390.5625601095</v>
      </c>
      <c r="C166" s="5">
        <v>124390.5625601095</v>
      </c>
      <c r="D166" s="5">
        <v>124390.5625601095</v>
      </c>
    </row>
    <row r="167" spans="1:4">
      <c r="A167" s="5">
        <v>5.351351351351351</v>
      </c>
      <c r="B167" s="5">
        <v>124444.3683834564</v>
      </c>
      <c r="C167" s="5">
        <v>124444.3683834564</v>
      </c>
      <c r="D167" s="5">
        <v>124444.3683834564</v>
      </c>
    </row>
    <row r="168" spans="1:4">
      <c r="A168" s="5">
        <v>5.384384384384384</v>
      </c>
      <c r="B168" s="5">
        <v>124498.1742068033</v>
      </c>
      <c r="C168" s="5">
        <v>124498.1742068033</v>
      </c>
      <c r="D168" s="5">
        <v>124498.1742068033</v>
      </c>
    </row>
    <row r="169" spans="1:4">
      <c r="A169" s="5">
        <v>5.417417417417417</v>
      </c>
      <c r="B169" s="5">
        <v>124535.2204172322</v>
      </c>
      <c r="C169" s="5">
        <v>124535.2204172322</v>
      </c>
      <c r="D169" s="5">
        <v>124535.2204172322</v>
      </c>
    </row>
    <row r="170" spans="1:4">
      <c r="A170" s="5">
        <v>5.45045045045045</v>
      </c>
      <c r="B170" s="5">
        <v>124605.7858534972</v>
      </c>
      <c r="C170" s="5">
        <v>124605.7858534972</v>
      </c>
      <c r="D170" s="5">
        <v>124605.7858534972</v>
      </c>
    </row>
    <row r="171" spans="1:4">
      <c r="A171" s="5">
        <v>5.483483483483483</v>
      </c>
      <c r="B171" s="5">
        <v>124659.5916768442</v>
      </c>
      <c r="C171" s="5">
        <v>124659.5916768442</v>
      </c>
      <c r="D171" s="5">
        <v>124659.5916768442</v>
      </c>
    </row>
    <row r="172" spans="1:4">
      <c r="A172" s="5">
        <v>5.516516516516516</v>
      </c>
      <c r="B172" s="5">
        <v>124686.4945885176</v>
      </c>
      <c r="C172" s="5">
        <v>124686.4945885176</v>
      </c>
      <c r="D172" s="5">
        <v>124686.4945885176</v>
      </c>
    </row>
    <row r="173" spans="1:4">
      <c r="A173" s="5">
        <v>5.549549549549549</v>
      </c>
      <c r="B173" s="5">
        <v>124761.8227412033</v>
      </c>
      <c r="C173" s="5">
        <v>124761.8227412033</v>
      </c>
      <c r="D173" s="5">
        <v>124761.8227412033</v>
      </c>
    </row>
    <row r="174" spans="1:4">
      <c r="A174" s="5">
        <v>5.582582582582583</v>
      </c>
      <c r="B174" s="5">
        <v>124821.0091468849</v>
      </c>
      <c r="C174" s="5">
        <v>124821.009146885</v>
      </c>
      <c r="D174" s="5">
        <v>124821.009146885</v>
      </c>
    </row>
    <row r="175" spans="1:4">
      <c r="A175" s="5">
        <v>5.615615615615615</v>
      </c>
      <c r="B175" s="5">
        <v>124874.8149702319</v>
      </c>
      <c r="C175" s="5">
        <v>124874.8149702319</v>
      </c>
      <c r="D175" s="5">
        <v>124874.8149702319</v>
      </c>
    </row>
    <row r="176" spans="1:4">
      <c r="A176" s="5">
        <v>5.648648648648648</v>
      </c>
      <c r="B176" s="5">
        <v>124928.6207935788</v>
      </c>
      <c r="C176" s="5">
        <v>124928.6207935788</v>
      </c>
      <c r="D176" s="5">
        <v>124928.6207935788</v>
      </c>
    </row>
    <row r="177" spans="1:4">
      <c r="A177" s="5">
        <v>5.681681681681681</v>
      </c>
      <c r="B177" s="5">
        <v>124950.1023609302</v>
      </c>
      <c r="C177" s="5">
        <v>124950.1023609302</v>
      </c>
      <c r="D177" s="5">
        <v>124950.1023609302</v>
      </c>
    </row>
    <row r="178" spans="1:4">
      <c r="A178" s="5">
        <v>5.714714714714714</v>
      </c>
      <c r="B178" s="5">
        <v>125036.2324402727</v>
      </c>
      <c r="C178" s="5">
        <v>125036.2324402727</v>
      </c>
      <c r="D178" s="5">
        <v>125036.2324402727</v>
      </c>
    </row>
    <row r="179" spans="1:4">
      <c r="A179" s="5">
        <v>5.747747747747748</v>
      </c>
      <c r="B179" s="5">
        <v>125090.0382636196</v>
      </c>
      <c r="C179" s="5">
        <v>125090.0382636196</v>
      </c>
      <c r="D179" s="5">
        <v>125090.0382636196</v>
      </c>
    </row>
    <row r="180" spans="1:4">
      <c r="A180" s="5">
        <v>5.780780780780781</v>
      </c>
      <c r="B180" s="5">
        <v>125143.8440869666</v>
      </c>
      <c r="C180" s="5">
        <v>125143.8440869666</v>
      </c>
      <c r="D180" s="5">
        <v>125143.8440869666</v>
      </c>
    </row>
    <row r="181" spans="1:4">
      <c r="A181" s="5">
        <v>5.813813813813813</v>
      </c>
      <c r="B181" s="5">
        <v>125186.4228943597</v>
      </c>
      <c r="C181" s="5">
        <v>125186.4228943597</v>
      </c>
      <c r="D181" s="5">
        <v>125186.4228943597</v>
      </c>
    </row>
    <row r="182" spans="1:4">
      <c r="A182" s="5">
        <v>5.846846846846846</v>
      </c>
      <c r="B182" s="5">
        <v>125250.4774459632</v>
      </c>
      <c r="C182" s="5">
        <v>125250.4774459632</v>
      </c>
      <c r="D182" s="5">
        <v>125250.4774459632</v>
      </c>
    </row>
    <row r="183" spans="1:4">
      <c r="A183" s="5">
        <v>5.87987987987988</v>
      </c>
      <c r="B183" s="5">
        <v>125305.2615570073</v>
      </c>
      <c r="C183" s="5">
        <v>125305.2615570073</v>
      </c>
      <c r="D183" s="5">
        <v>125305.2615570073</v>
      </c>
    </row>
    <row r="184" spans="1:4">
      <c r="A184" s="5">
        <v>5.912912912912913</v>
      </c>
      <c r="B184" s="5">
        <v>125338.0341948641</v>
      </c>
      <c r="C184" s="5">
        <v>125338.0341948641</v>
      </c>
      <c r="D184" s="5">
        <v>125338.0341948641</v>
      </c>
    </row>
    <row r="185" spans="1:4">
      <c r="A185" s="5">
        <v>5.945945945945946</v>
      </c>
      <c r="B185" s="5">
        <v>125386.4594358763</v>
      </c>
      <c r="C185" s="5">
        <v>125386.4594358763</v>
      </c>
      <c r="D185" s="5">
        <v>125386.4594358763</v>
      </c>
    </row>
    <row r="186" spans="1:4">
      <c r="A186" s="5">
        <v>5.978978978978978</v>
      </c>
      <c r="B186" s="5">
        <v>125471.3992651872</v>
      </c>
      <c r="C186" s="5">
        <v>125471.3992651872</v>
      </c>
      <c r="D186" s="5">
        <v>125471.3992651872</v>
      </c>
    </row>
    <row r="187" spans="1:4">
      <c r="A187" s="5">
        <v>6.012012012012011</v>
      </c>
      <c r="B187" s="5">
        <v>125530.5856708688</v>
      </c>
      <c r="C187" s="5">
        <v>125530.5856708688</v>
      </c>
      <c r="D187" s="5">
        <v>125530.5856708688</v>
      </c>
    </row>
    <row r="188" spans="1:4">
      <c r="A188" s="5">
        <v>6.045045045045045</v>
      </c>
      <c r="B188" s="5">
        <v>125589.7720765504</v>
      </c>
      <c r="C188" s="5">
        <v>125589.7720765505</v>
      </c>
      <c r="D188" s="5">
        <v>125589.7720765505</v>
      </c>
    </row>
    <row r="189" spans="1:4">
      <c r="A189" s="5">
        <v>6.078078078078078</v>
      </c>
      <c r="B189" s="5">
        <v>125618.0969992695</v>
      </c>
      <c r="C189" s="5">
        <v>125618.0969992695</v>
      </c>
      <c r="D189" s="5">
        <v>125618.0969992695</v>
      </c>
    </row>
    <row r="190" spans="1:4">
      <c r="A190" s="5">
        <v>6.111111111111111</v>
      </c>
      <c r="B190" s="5">
        <v>125708.1448879137</v>
      </c>
      <c r="C190" s="5">
        <v>125708.1448879137</v>
      </c>
      <c r="D190" s="5">
        <v>125708.1448879137</v>
      </c>
    </row>
    <row r="191" spans="1:4">
      <c r="A191" s="5">
        <v>6.144144144144144</v>
      </c>
      <c r="B191" s="5">
        <v>125767.3312935953</v>
      </c>
      <c r="C191" s="5">
        <v>125767.3312935953</v>
      </c>
      <c r="D191" s="5">
        <v>125767.3312935953</v>
      </c>
    </row>
    <row r="192" spans="1:4">
      <c r="A192" s="5">
        <v>6.177177177177176</v>
      </c>
      <c r="B192" s="5">
        <v>125826.5176992769</v>
      </c>
      <c r="C192" s="5">
        <v>125826.5176992769</v>
      </c>
      <c r="D192" s="5">
        <v>125826.5176992769</v>
      </c>
    </row>
    <row r="193" spans="1:4">
      <c r="A193" s="5">
        <v>6.21021021021021</v>
      </c>
      <c r="B193" s="5">
        <v>125879.5047383555</v>
      </c>
      <c r="C193" s="5">
        <v>125879.5047383555</v>
      </c>
      <c r="D193" s="5">
        <v>125879.5047383555</v>
      </c>
    </row>
    <row r="194" spans="1:4">
      <c r="A194" s="5">
        <v>6.243243243243243</v>
      </c>
      <c r="B194" s="5">
        <v>125943.8377880095</v>
      </c>
      <c r="C194" s="5">
        <v>125943.8377880095</v>
      </c>
      <c r="D194" s="5">
        <v>125943.8377880095</v>
      </c>
    </row>
    <row r="195" spans="1:4">
      <c r="A195" s="5">
        <v>6.276276276276276</v>
      </c>
      <c r="B195" s="5">
        <v>126004.0769163218</v>
      </c>
      <c r="C195" s="5">
        <v>126004.0769163218</v>
      </c>
      <c r="D195" s="5">
        <v>126004.0769163218</v>
      </c>
    </row>
    <row r="196" spans="1:4">
      <c r="A196" s="5">
        <v>6.309309309309309</v>
      </c>
      <c r="B196" s="5">
        <v>126046.5835167659</v>
      </c>
      <c r="C196" s="5">
        <v>126046.5835167659</v>
      </c>
      <c r="D196" s="5">
        <v>126046.5835167659</v>
      </c>
    </row>
    <row r="197" spans="1:4">
      <c r="A197" s="5">
        <v>6.342342342342342</v>
      </c>
      <c r="B197" s="5">
        <v>126087.1684806618</v>
      </c>
      <c r="C197" s="5">
        <v>126087.1684806618</v>
      </c>
      <c r="D197" s="5">
        <v>126087.1684806618</v>
      </c>
    </row>
    <row r="198" spans="1:4">
      <c r="A198" s="5">
        <v>6.375375375375375</v>
      </c>
      <c r="B198" s="5">
        <v>126181.6361333666</v>
      </c>
      <c r="C198" s="5">
        <v>126181.6361333666</v>
      </c>
      <c r="D198" s="5">
        <v>126181.6361333666</v>
      </c>
    </row>
    <row r="199" spans="1:4">
      <c r="A199" s="5">
        <v>6.408408408408408</v>
      </c>
      <c r="B199" s="5">
        <v>126240.8225390483</v>
      </c>
      <c r="C199" s="5">
        <v>126240.8225390483</v>
      </c>
      <c r="D199" s="5">
        <v>126240.8225390483</v>
      </c>
    </row>
    <row r="200" spans="1:4">
      <c r="A200" s="5">
        <v>6.441441441441441</v>
      </c>
      <c r="B200" s="5">
        <v>126300.0089447299</v>
      </c>
      <c r="C200" s="5">
        <v>126300.0089447299</v>
      </c>
      <c r="D200" s="5">
        <v>126300.0089447299</v>
      </c>
    </row>
    <row r="201" spans="1:4">
      <c r="A201" s="5">
        <v>6.474474474474474</v>
      </c>
      <c r="B201" s="5">
        <v>126333.4694411238</v>
      </c>
      <c r="C201" s="5">
        <v>126333.4694411238</v>
      </c>
      <c r="D201" s="5">
        <v>126333.4694411238</v>
      </c>
    </row>
    <row r="202" spans="1:4">
      <c r="A202" s="5">
        <v>6.507507507507508</v>
      </c>
      <c r="B202" s="5">
        <v>126418.3817560931</v>
      </c>
      <c r="C202" s="5">
        <v>126418.3817560931</v>
      </c>
      <c r="D202" s="5">
        <v>126418.3817560931</v>
      </c>
    </row>
    <row r="203" spans="1:4">
      <c r="A203" s="5">
        <v>6.54054054054054</v>
      </c>
      <c r="B203" s="5">
        <v>126477.5681617748</v>
      </c>
      <c r="C203" s="5">
        <v>126477.5681617748</v>
      </c>
      <c r="D203" s="5">
        <v>126477.5681617748</v>
      </c>
    </row>
    <row r="204" spans="1:4">
      <c r="A204" s="5">
        <v>6.573573573573573</v>
      </c>
      <c r="B204" s="5">
        <v>126536.7545674564</v>
      </c>
      <c r="C204" s="5">
        <v>126536.7545674564</v>
      </c>
      <c r="D204" s="5">
        <v>126536.7545674564</v>
      </c>
    </row>
    <row r="205" spans="1:4">
      <c r="A205" s="5">
        <v>6.606606606606606</v>
      </c>
      <c r="B205" s="5">
        <v>126595.940973138</v>
      </c>
      <c r="C205" s="5">
        <v>126595.940973138</v>
      </c>
      <c r="D205" s="5">
        <v>126595.940973138</v>
      </c>
    </row>
    <row r="206" spans="1:4">
      <c r="A206" s="5">
        <v>6.639639639639639</v>
      </c>
      <c r="B206" s="5">
        <v>126655.1273788196</v>
      </c>
      <c r="C206" s="5">
        <v>126655.1273788196</v>
      </c>
      <c r="D206" s="5">
        <v>126655.1273788196</v>
      </c>
    </row>
    <row r="207" spans="1:4">
      <c r="A207" s="5">
        <v>6.672672672672673</v>
      </c>
      <c r="B207" s="5">
        <v>126714.3137845012</v>
      </c>
      <c r="C207" s="5">
        <v>126714.3137845012</v>
      </c>
      <c r="D207" s="5">
        <v>126714.3137845012</v>
      </c>
    </row>
    <row r="208" spans="1:4">
      <c r="A208" s="5">
        <v>6.705705705705705</v>
      </c>
      <c r="B208" s="5">
        <v>126763.2770837469</v>
      </c>
      <c r="C208" s="5">
        <v>126763.2770837469</v>
      </c>
      <c r="D208" s="5">
        <v>126763.2770837469</v>
      </c>
    </row>
    <row r="209" spans="1:4">
      <c r="A209" s="5">
        <v>6.738738738738738</v>
      </c>
      <c r="B209" s="5">
        <v>126796.8160469665</v>
      </c>
      <c r="C209" s="5">
        <v>126796.8160469665</v>
      </c>
      <c r="D209" s="5">
        <v>126796.8160469665</v>
      </c>
    </row>
    <row r="210" spans="1:4">
      <c r="A210" s="5">
        <v>6.771771771771771</v>
      </c>
      <c r="B210" s="5">
        <v>126891.8730015461</v>
      </c>
      <c r="C210" s="5">
        <v>126891.8730015461</v>
      </c>
      <c r="D210" s="5">
        <v>126891.8730015461</v>
      </c>
    </row>
    <row r="211" spans="1:4">
      <c r="A211" s="5">
        <v>6.804804804804804</v>
      </c>
      <c r="B211" s="5">
        <v>126951.0594072277</v>
      </c>
      <c r="C211" s="5">
        <v>126951.0594072277</v>
      </c>
      <c r="D211" s="5">
        <v>126951.0594072277</v>
      </c>
    </row>
    <row r="212" spans="1:4">
      <c r="A212" s="5">
        <v>6.837837837837838</v>
      </c>
      <c r="B212" s="5">
        <v>127010.2458129093</v>
      </c>
      <c r="C212" s="5">
        <v>127010.2458129093</v>
      </c>
      <c r="D212" s="5">
        <v>127010.2458129093</v>
      </c>
    </row>
    <row r="213" spans="1:4">
      <c r="A213" s="5">
        <v>6.870870870870871</v>
      </c>
      <c r="B213" s="5">
        <v>127049.1354663395</v>
      </c>
      <c r="C213" s="5">
        <v>127049.1354663395</v>
      </c>
      <c r="D213" s="5">
        <v>127049.1354663395</v>
      </c>
    </row>
    <row r="214" spans="1:4">
      <c r="A214" s="5">
        <v>6.903903903903903</v>
      </c>
      <c r="B214" s="5">
        <v>127128.6186242726</v>
      </c>
      <c r="C214" s="5">
        <v>127128.6186242726</v>
      </c>
      <c r="D214" s="5">
        <v>127128.6186242726</v>
      </c>
    </row>
    <row r="215" spans="1:4">
      <c r="A215" s="5">
        <v>6.936936936936936</v>
      </c>
      <c r="B215" s="5">
        <v>127187.8050299542</v>
      </c>
      <c r="C215" s="5">
        <v>127187.8050299542</v>
      </c>
      <c r="D215" s="5">
        <v>127187.8050299542</v>
      </c>
    </row>
    <row r="216" spans="1:4">
      <c r="A216" s="5">
        <v>6.96996996996997</v>
      </c>
      <c r="B216" s="5">
        <v>127211.2105631101</v>
      </c>
      <c r="C216" s="5">
        <v>127211.2105631101</v>
      </c>
      <c r="D216" s="5">
        <v>127211.2105631101</v>
      </c>
    </row>
    <row r="217" spans="1:4">
      <c r="A217" s="5">
        <v>7.003003003003003</v>
      </c>
      <c r="B217" s="5">
        <v>143539.2105631101</v>
      </c>
      <c r="C217" s="5">
        <v>143539.2105631101</v>
      </c>
      <c r="D217" s="5">
        <v>143539.2105631101</v>
      </c>
    </row>
    <row r="218" spans="1:4">
      <c r="A218" s="5">
        <v>7.036036036036036</v>
      </c>
      <c r="B218" s="5">
        <v>143539.2105631101</v>
      </c>
      <c r="C218" s="5">
        <v>143539.2105631101</v>
      </c>
      <c r="D218" s="5">
        <v>143539.2105631101</v>
      </c>
    </row>
    <row r="219" spans="1:4">
      <c r="A219" s="5">
        <v>7.069069069069069</v>
      </c>
      <c r="B219" s="5">
        <v>143539.2105631101</v>
      </c>
      <c r="C219" s="5">
        <v>143539.2105631101</v>
      </c>
      <c r="D219" s="5">
        <v>143539.2105631101</v>
      </c>
    </row>
    <row r="220" spans="1:4">
      <c r="A220" s="5">
        <v>7.102102102102101</v>
      </c>
      <c r="B220" s="5">
        <v>143539.2105631101</v>
      </c>
      <c r="C220" s="5">
        <v>143539.2105631101</v>
      </c>
      <c r="D220" s="5">
        <v>143539.2105631101</v>
      </c>
    </row>
    <row r="221" spans="1:4">
      <c r="A221" s="5">
        <v>7.135135135135135</v>
      </c>
      <c r="B221" s="5">
        <v>143539.2105631101</v>
      </c>
      <c r="C221" s="5">
        <v>143539.2105631101</v>
      </c>
      <c r="D221" s="5">
        <v>143539.2105631101</v>
      </c>
    </row>
    <row r="222" spans="1:4">
      <c r="A222" s="5">
        <v>7.168168168168168</v>
      </c>
      <c r="B222" s="5">
        <v>143539.2105631101</v>
      </c>
      <c r="C222" s="5">
        <v>143539.2105631101</v>
      </c>
      <c r="D222" s="5">
        <v>143539.2105631101</v>
      </c>
    </row>
    <row r="223" spans="1:4">
      <c r="A223" s="5">
        <v>7.201201201201201</v>
      </c>
      <c r="B223" s="5">
        <v>143539.2105631101</v>
      </c>
      <c r="C223" s="5">
        <v>143539.2105631101</v>
      </c>
      <c r="D223" s="5">
        <v>143539.2105631101</v>
      </c>
    </row>
    <row r="224" spans="1:4">
      <c r="A224" s="5">
        <v>7.234234234234234</v>
      </c>
      <c r="B224" s="5">
        <v>143539.2105631101</v>
      </c>
      <c r="C224" s="5">
        <v>143539.2105631101</v>
      </c>
      <c r="D224" s="5">
        <v>143539.2105631101</v>
      </c>
    </row>
    <row r="225" spans="1:4">
      <c r="A225" s="5">
        <v>7.267267267267266</v>
      </c>
      <c r="B225" s="5">
        <v>143539.2105631101</v>
      </c>
      <c r="C225" s="5">
        <v>143539.2105631101</v>
      </c>
      <c r="D225" s="5">
        <v>143539.2105631101</v>
      </c>
    </row>
    <row r="226" spans="1:4">
      <c r="A226" s="5">
        <v>7.3003003003003</v>
      </c>
      <c r="B226" s="5">
        <v>143539.2105631101</v>
      </c>
      <c r="C226" s="5">
        <v>143539.2105631101</v>
      </c>
      <c r="D226" s="5">
        <v>143539.2105631101</v>
      </c>
    </row>
    <row r="227" spans="1:4">
      <c r="A227" s="5">
        <v>7.333333333333333</v>
      </c>
      <c r="B227" s="5">
        <v>143539.2105631101</v>
      </c>
      <c r="C227" s="5">
        <v>143539.2105631101</v>
      </c>
      <c r="D227" s="5">
        <v>143539.2105631101</v>
      </c>
    </row>
    <row r="228" spans="1:4">
      <c r="A228" s="5">
        <v>7.366366366366366</v>
      </c>
      <c r="B228" s="5">
        <v>143539.2105631101</v>
      </c>
      <c r="C228" s="5">
        <v>143539.2105631101</v>
      </c>
      <c r="D228" s="5">
        <v>143539.2105631101</v>
      </c>
    </row>
    <row r="229" spans="1:4">
      <c r="A229" s="5">
        <v>7.399399399399399</v>
      </c>
      <c r="B229" s="5">
        <v>143539.2105631101</v>
      </c>
      <c r="C229" s="5">
        <v>143539.2105631101</v>
      </c>
      <c r="D229" s="5">
        <v>143539.2105631101</v>
      </c>
    </row>
    <row r="230" spans="1:4">
      <c r="A230" s="5">
        <v>7.432432432432432</v>
      </c>
      <c r="B230" s="5">
        <v>143539.2105631101</v>
      </c>
      <c r="C230" s="5">
        <v>143539.2105631101</v>
      </c>
      <c r="D230" s="5">
        <v>143539.2105631101</v>
      </c>
    </row>
    <row r="231" spans="1:4">
      <c r="A231" s="5">
        <v>7.465465465465465</v>
      </c>
      <c r="B231" s="5">
        <v>143539.2105631101</v>
      </c>
      <c r="C231" s="5">
        <v>143539.2105631101</v>
      </c>
      <c r="D231" s="5">
        <v>143539.2105631101</v>
      </c>
    </row>
    <row r="232" spans="1:4">
      <c r="A232" s="5">
        <v>7.498498498498498</v>
      </c>
      <c r="B232" s="5">
        <v>143539.2105631101</v>
      </c>
      <c r="C232" s="5">
        <v>143539.2105631101</v>
      </c>
      <c r="D232" s="5">
        <v>143539.2105631101</v>
      </c>
    </row>
    <row r="233" spans="1:4">
      <c r="A233" s="5">
        <v>7.531531531531531</v>
      </c>
      <c r="B233" s="5">
        <v>143539.2105631101</v>
      </c>
      <c r="C233" s="5">
        <v>143539.2105631101</v>
      </c>
      <c r="D233" s="5">
        <v>143539.2105631101</v>
      </c>
    </row>
    <row r="234" spans="1:4">
      <c r="A234" s="5">
        <v>7.564564564564564</v>
      </c>
      <c r="B234" s="5">
        <v>143539.2105631101</v>
      </c>
      <c r="C234" s="5">
        <v>143539.2105631101</v>
      </c>
      <c r="D234" s="5">
        <v>143539.2105631101</v>
      </c>
    </row>
    <row r="235" spans="1:4">
      <c r="A235" s="5">
        <v>7.597597597597598</v>
      </c>
      <c r="B235" s="5">
        <v>143539.2105631101</v>
      </c>
      <c r="C235" s="5">
        <v>143539.2105631101</v>
      </c>
      <c r="D235" s="5">
        <v>143539.2105631101</v>
      </c>
    </row>
    <row r="236" spans="1:4">
      <c r="A236" s="5">
        <v>7.63063063063063</v>
      </c>
      <c r="B236" s="5">
        <v>143539.2105631101</v>
      </c>
      <c r="C236" s="5">
        <v>143539.2105631101</v>
      </c>
      <c r="D236" s="5">
        <v>143539.2105631101</v>
      </c>
    </row>
    <row r="237" spans="1:4">
      <c r="A237" s="5">
        <v>7.663663663663663</v>
      </c>
      <c r="B237" s="5">
        <v>143539.2105631101</v>
      </c>
      <c r="C237" s="5">
        <v>143539.2105631101</v>
      </c>
      <c r="D237" s="5">
        <v>143539.2105631101</v>
      </c>
    </row>
    <row r="238" spans="1:4">
      <c r="A238" s="5">
        <v>7.696696696696696</v>
      </c>
      <c r="B238" s="5">
        <v>143539.2105631101</v>
      </c>
      <c r="C238" s="5">
        <v>143539.2105631101</v>
      </c>
      <c r="D238" s="5">
        <v>143539.2105631101</v>
      </c>
    </row>
    <row r="239" spans="1:4">
      <c r="A239" s="5">
        <v>7.729729729729729</v>
      </c>
      <c r="B239" s="5">
        <v>143539.2105631101</v>
      </c>
      <c r="C239" s="5">
        <v>143539.2105631101</v>
      </c>
      <c r="D239" s="5">
        <v>143539.2105631101</v>
      </c>
    </row>
    <row r="240" spans="1:4">
      <c r="A240" s="5">
        <v>7.762762762762763</v>
      </c>
      <c r="B240" s="5">
        <v>143539.2105631101</v>
      </c>
      <c r="C240" s="5">
        <v>143539.2105631101</v>
      </c>
      <c r="D240" s="5">
        <v>143539.2105631101</v>
      </c>
    </row>
    <row r="241" spans="1:4">
      <c r="A241" s="5">
        <v>7.795795795795796</v>
      </c>
      <c r="B241" s="5">
        <v>143539.2105631101</v>
      </c>
      <c r="C241" s="5">
        <v>143539.2105631101</v>
      </c>
      <c r="D241" s="5">
        <v>143539.2105631101</v>
      </c>
    </row>
    <row r="242" spans="1:4">
      <c r="A242" s="5">
        <v>7.828828828828828</v>
      </c>
      <c r="B242" s="5">
        <v>143539.2105631101</v>
      </c>
      <c r="C242" s="5">
        <v>143539.2105631101</v>
      </c>
      <c r="D242" s="5">
        <v>143539.2105631101</v>
      </c>
    </row>
    <row r="243" spans="1:4">
      <c r="A243" s="5">
        <v>7.861861861861861</v>
      </c>
      <c r="B243" s="5">
        <v>143539.2105631101</v>
      </c>
      <c r="C243" s="5">
        <v>143539.2105631101</v>
      </c>
      <c r="D243" s="5">
        <v>143539.2105631101</v>
      </c>
    </row>
    <row r="244" spans="1:4">
      <c r="A244" s="5">
        <v>7.894894894894894</v>
      </c>
      <c r="B244" s="5">
        <v>143539.2105631101</v>
      </c>
      <c r="C244" s="5">
        <v>143539.2105631101</v>
      </c>
      <c r="D244" s="5">
        <v>143539.2105631101</v>
      </c>
    </row>
    <row r="245" spans="1:4">
      <c r="A245" s="5">
        <v>7.927927927927928</v>
      </c>
      <c r="B245" s="5">
        <v>143539.2105631101</v>
      </c>
      <c r="C245" s="5">
        <v>143539.2105631101</v>
      </c>
      <c r="D245" s="5">
        <v>143539.2105631101</v>
      </c>
    </row>
    <row r="246" spans="1:4">
      <c r="A246" s="5">
        <v>7.960960960960961</v>
      </c>
      <c r="B246" s="5">
        <v>143539.2105631101</v>
      </c>
      <c r="C246" s="5">
        <v>143539.2105631101</v>
      </c>
      <c r="D246" s="5">
        <v>143539.2105631101</v>
      </c>
    </row>
    <row r="247" spans="1:4">
      <c r="A247" s="5">
        <v>7.993993993993993</v>
      </c>
      <c r="B247" s="5">
        <v>143539.2105631101</v>
      </c>
      <c r="C247" s="5">
        <v>143539.2105631101</v>
      </c>
      <c r="D247" s="5">
        <v>143539.2105631101</v>
      </c>
    </row>
    <row r="248" spans="1:4">
      <c r="A248" s="5">
        <v>8.027027027027026</v>
      </c>
      <c r="B248" s="5">
        <v>143539.2105631101</v>
      </c>
      <c r="C248" s="5">
        <v>143539.2105631101</v>
      </c>
      <c r="D248" s="5">
        <v>143539.2105631101</v>
      </c>
    </row>
    <row r="249" spans="1:4">
      <c r="A249" s="5">
        <v>8.06006006006006</v>
      </c>
      <c r="B249" s="5">
        <v>143539.2105631101</v>
      </c>
      <c r="C249" s="5">
        <v>143539.2105631101</v>
      </c>
      <c r="D249" s="5">
        <v>143539.2105631101</v>
      </c>
    </row>
    <row r="250" spans="1:4">
      <c r="A250" s="5">
        <v>8.093093093093092</v>
      </c>
      <c r="B250" s="5">
        <v>143539.2105631101</v>
      </c>
      <c r="C250" s="5">
        <v>143539.2105631101</v>
      </c>
      <c r="D250" s="5">
        <v>143539.2105631101</v>
      </c>
    </row>
    <row r="251" spans="1:4">
      <c r="A251" s="5">
        <v>8.126126126126126</v>
      </c>
      <c r="B251" s="5">
        <v>143539.2105631101</v>
      </c>
      <c r="C251" s="5">
        <v>143539.2105631101</v>
      </c>
      <c r="D251" s="5">
        <v>143539.2105631101</v>
      </c>
    </row>
    <row r="252" spans="1:4">
      <c r="A252" s="5">
        <v>8.159159159159159</v>
      </c>
      <c r="B252" s="5">
        <v>143539.2105631101</v>
      </c>
      <c r="C252" s="5">
        <v>143539.2105631101</v>
      </c>
      <c r="D252" s="5">
        <v>143539.2105631101</v>
      </c>
    </row>
    <row r="253" spans="1:4">
      <c r="A253" s="5">
        <v>8.192192192192191</v>
      </c>
      <c r="B253" s="5">
        <v>143539.2105631101</v>
      </c>
      <c r="C253" s="5">
        <v>143539.2105631101</v>
      </c>
      <c r="D253" s="5">
        <v>143539.2105631101</v>
      </c>
    </row>
    <row r="254" spans="1:4">
      <c r="A254" s="5">
        <v>8.225225225225225</v>
      </c>
      <c r="B254" s="5">
        <v>143539.2105631101</v>
      </c>
      <c r="C254" s="5">
        <v>143539.2105631101</v>
      </c>
      <c r="D254" s="5">
        <v>143539.2105631101</v>
      </c>
    </row>
    <row r="255" spans="1:4">
      <c r="A255" s="5">
        <v>8.258258258258257</v>
      </c>
      <c r="B255" s="5">
        <v>143539.2105631101</v>
      </c>
      <c r="C255" s="5">
        <v>143539.2105631101</v>
      </c>
      <c r="D255" s="5">
        <v>143539.2105631101</v>
      </c>
    </row>
    <row r="256" spans="1:4">
      <c r="A256" s="5">
        <v>8.291291291291291</v>
      </c>
      <c r="B256" s="5">
        <v>143539.2105631101</v>
      </c>
      <c r="C256" s="5">
        <v>143539.2105631101</v>
      </c>
      <c r="D256" s="5">
        <v>143539.2105631101</v>
      </c>
    </row>
    <row r="257" spans="1:4">
      <c r="A257" s="5">
        <v>8.324324324324325</v>
      </c>
      <c r="B257" s="5">
        <v>143539.2105631101</v>
      </c>
      <c r="C257" s="5">
        <v>143539.2105631101</v>
      </c>
      <c r="D257" s="5">
        <v>143539.2105631101</v>
      </c>
    </row>
    <row r="258" spans="1:4">
      <c r="A258" s="5">
        <v>8.357357357357357</v>
      </c>
      <c r="B258" s="5">
        <v>143539.2105631101</v>
      </c>
      <c r="C258" s="5">
        <v>143539.2105631101</v>
      </c>
      <c r="D258" s="5">
        <v>143539.2105631101</v>
      </c>
    </row>
    <row r="259" spans="1:4">
      <c r="A259" s="5">
        <v>8.39039039039039</v>
      </c>
      <c r="B259" s="5">
        <v>143539.2105631101</v>
      </c>
      <c r="C259" s="5">
        <v>143539.2105631101</v>
      </c>
      <c r="D259" s="5">
        <v>143539.2105631101</v>
      </c>
    </row>
    <row r="260" spans="1:4">
      <c r="A260" s="5">
        <v>8.423423423423422</v>
      </c>
      <c r="B260" s="5">
        <v>143539.2105631101</v>
      </c>
      <c r="C260" s="5">
        <v>143539.2105631101</v>
      </c>
      <c r="D260" s="5">
        <v>143539.2105631101</v>
      </c>
    </row>
    <row r="261" spans="1:4">
      <c r="A261" s="5">
        <v>8.456456456456456</v>
      </c>
      <c r="B261" s="5">
        <v>143539.2105631101</v>
      </c>
      <c r="C261" s="5">
        <v>143539.2105631101</v>
      </c>
      <c r="D261" s="5">
        <v>143539.2105631101</v>
      </c>
    </row>
    <row r="262" spans="1:4">
      <c r="A262" s="5">
        <v>8.48948948948949</v>
      </c>
      <c r="B262" s="5">
        <v>143539.2105631101</v>
      </c>
      <c r="C262" s="5">
        <v>143539.2105631101</v>
      </c>
      <c r="D262" s="5">
        <v>143539.2105631101</v>
      </c>
    </row>
    <row r="263" spans="1:4">
      <c r="A263" s="5">
        <v>8.522522522522522</v>
      </c>
      <c r="B263" s="5">
        <v>143539.2105631101</v>
      </c>
      <c r="C263" s="5">
        <v>143539.2105631101</v>
      </c>
      <c r="D263" s="5">
        <v>143539.2105631101</v>
      </c>
    </row>
    <row r="264" spans="1:4">
      <c r="A264" s="5">
        <v>8.555555555555555</v>
      </c>
      <c r="B264" s="5">
        <v>143539.2105631101</v>
      </c>
      <c r="C264" s="5">
        <v>143539.2105631101</v>
      </c>
      <c r="D264" s="5">
        <v>143539.2105631101</v>
      </c>
    </row>
    <row r="265" spans="1:4">
      <c r="A265" s="5">
        <v>8.588588588588587</v>
      </c>
      <c r="B265" s="5">
        <v>143539.2105631101</v>
      </c>
      <c r="C265" s="5">
        <v>143539.2105631101</v>
      </c>
      <c r="D265" s="5">
        <v>143539.2105631101</v>
      </c>
    </row>
    <row r="266" spans="1:4">
      <c r="A266" s="5">
        <v>8.621621621621621</v>
      </c>
      <c r="B266" s="5">
        <v>143539.2105631101</v>
      </c>
      <c r="C266" s="5">
        <v>143539.2105631101</v>
      </c>
      <c r="D266" s="5">
        <v>143539.2105631101</v>
      </c>
    </row>
    <row r="267" spans="1:4">
      <c r="A267" s="5">
        <v>8.654654654654655</v>
      </c>
      <c r="B267" s="5">
        <v>143539.2105631101</v>
      </c>
      <c r="C267" s="5">
        <v>143539.2105631101</v>
      </c>
      <c r="D267" s="5">
        <v>143539.2105631101</v>
      </c>
    </row>
    <row r="268" spans="1:4">
      <c r="A268" s="5">
        <v>8.687687687687687</v>
      </c>
      <c r="B268" s="5">
        <v>143539.2105631101</v>
      </c>
      <c r="C268" s="5">
        <v>143539.2105631101</v>
      </c>
      <c r="D268" s="5">
        <v>143539.2105631101</v>
      </c>
    </row>
    <row r="269" spans="1:4">
      <c r="A269" s="5">
        <v>8.72072072072072</v>
      </c>
      <c r="B269" s="5">
        <v>143539.2105631101</v>
      </c>
      <c r="C269" s="5">
        <v>143539.2105631101</v>
      </c>
      <c r="D269" s="5">
        <v>143539.2105631101</v>
      </c>
    </row>
    <row r="270" spans="1:4">
      <c r="A270" s="5">
        <v>8.753753753753752</v>
      </c>
      <c r="B270" s="5">
        <v>143539.2105631101</v>
      </c>
      <c r="C270" s="5">
        <v>143539.2105631101</v>
      </c>
      <c r="D270" s="5">
        <v>143539.2105631101</v>
      </c>
    </row>
    <row r="271" spans="1:4">
      <c r="A271" s="5">
        <v>8.786786786786786</v>
      </c>
      <c r="B271" s="5">
        <v>143539.2105631101</v>
      </c>
      <c r="C271" s="5">
        <v>143539.2105631101</v>
      </c>
      <c r="D271" s="5">
        <v>143539.2105631101</v>
      </c>
    </row>
    <row r="272" spans="1:4">
      <c r="A272" s="5">
        <v>8.81981981981982</v>
      </c>
      <c r="B272" s="5">
        <v>143539.2105631101</v>
      </c>
      <c r="C272" s="5">
        <v>143539.2105631101</v>
      </c>
      <c r="D272" s="5">
        <v>143539.2105631101</v>
      </c>
    </row>
    <row r="273" spans="1:4">
      <c r="A273" s="5">
        <v>8.852852852852852</v>
      </c>
      <c r="B273" s="5">
        <v>143539.2105631101</v>
      </c>
      <c r="C273" s="5">
        <v>143539.2105631101</v>
      </c>
      <c r="D273" s="5">
        <v>143539.2105631101</v>
      </c>
    </row>
    <row r="274" spans="1:4">
      <c r="A274" s="5">
        <v>8.885885885885886</v>
      </c>
      <c r="B274" s="5">
        <v>143539.2105631101</v>
      </c>
      <c r="C274" s="5">
        <v>143539.2105631101</v>
      </c>
      <c r="D274" s="5">
        <v>143539.2105631101</v>
      </c>
    </row>
    <row r="275" spans="1:4">
      <c r="A275" s="5">
        <v>8.918918918918918</v>
      </c>
      <c r="B275" s="5">
        <v>143539.2105631101</v>
      </c>
      <c r="C275" s="5">
        <v>143539.2105631101</v>
      </c>
      <c r="D275" s="5">
        <v>143539.2105631101</v>
      </c>
    </row>
    <row r="276" spans="1:4">
      <c r="A276" s="5">
        <v>8.951951951951951</v>
      </c>
      <c r="B276" s="5">
        <v>143539.2105631101</v>
      </c>
      <c r="C276" s="5">
        <v>143539.2105631101</v>
      </c>
      <c r="D276" s="5">
        <v>143539.2105631101</v>
      </c>
    </row>
    <row r="277" spans="1:4">
      <c r="A277" s="5">
        <v>8.984984984984985</v>
      </c>
      <c r="B277" s="5">
        <v>143539.2105631101</v>
      </c>
      <c r="C277" s="5">
        <v>143539.2105631101</v>
      </c>
      <c r="D277" s="5">
        <v>143539.2105631101</v>
      </c>
    </row>
    <row r="278" spans="1:4">
      <c r="A278" s="5">
        <v>9.018018018018017</v>
      </c>
      <c r="B278" s="5">
        <v>143539.2105631101</v>
      </c>
      <c r="C278" s="5">
        <v>143539.2105631101</v>
      </c>
      <c r="D278" s="5">
        <v>143539.2105631101</v>
      </c>
    </row>
    <row r="279" spans="1:4">
      <c r="A279" s="5">
        <v>9.051051051051051</v>
      </c>
      <c r="B279" s="5">
        <v>143539.2105631101</v>
      </c>
      <c r="C279" s="5">
        <v>143539.2105631101</v>
      </c>
      <c r="D279" s="5">
        <v>143539.2105631101</v>
      </c>
    </row>
    <row r="280" spans="1:4">
      <c r="A280" s="5">
        <v>9.084084084084084</v>
      </c>
      <c r="B280" s="5">
        <v>143539.2105631101</v>
      </c>
      <c r="C280" s="5">
        <v>143539.2105631101</v>
      </c>
      <c r="D280" s="5">
        <v>143539.2105631101</v>
      </c>
    </row>
    <row r="281" spans="1:4">
      <c r="A281" s="5">
        <v>9.117117117117116</v>
      </c>
      <c r="B281" s="5">
        <v>143539.2105631101</v>
      </c>
      <c r="C281" s="5">
        <v>143539.2105631101</v>
      </c>
      <c r="D281" s="5">
        <v>143539.2105631101</v>
      </c>
    </row>
    <row r="282" spans="1:4">
      <c r="A282" s="5">
        <v>9.15015015015015</v>
      </c>
      <c r="B282" s="5">
        <v>143539.2105631101</v>
      </c>
      <c r="C282" s="5">
        <v>143539.2105631101</v>
      </c>
      <c r="D282" s="5">
        <v>143539.2105631101</v>
      </c>
    </row>
    <row r="283" spans="1:4">
      <c r="A283" s="5">
        <v>9.183183183183182</v>
      </c>
      <c r="B283" s="5">
        <v>143539.2105631101</v>
      </c>
      <c r="C283" s="5">
        <v>143539.2105631101</v>
      </c>
      <c r="D283" s="5">
        <v>143539.2105631101</v>
      </c>
    </row>
    <row r="284" spans="1:4">
      <c r="A284" s="5">
        <v>9.216216216216216</v>
      </c>
      <c r="B284" s="5">
        <v>143539.2105631101</v>
      </c>
      <c r="C284" s="5">
        <v>143539.2105631101</v>
      </c>
      <c r="D284" s="5">
        <v>143539.2105631101</v>
      </c>
    </row>
    <row r="285" spans="1:4">
      <c r="A285" s="5">
        <v>9.24924924924925</v>
      </c>
      <c r="B285" s="5">
        <v>143539.2105631101</v>
      </c>
      <c r="C285" s="5">
        <v>143539.2105631101</v>
      </c>
      <c r="D285" s="5">
        <v>143539.2105631101</v>
      </c>
    </row>
    <row r="286" spans="1:4">
      <c r="A286" s="5">
        <v>9.282282282282281</v>
      </c>
      <c r="B286" s="5">
        <v>143539.2105631101</v>
      </c>
      <c r="C286" s="5">
        <v>143539.2105631101</v>
      </c>
      <c r="D286" s="5">
        <v>143539.2105631101</v>
      </c>
    </row>
    <row r="287" spans="1:4">
      <c r="A287" s="5">
        <v>9.315315315315315</v>
      </c>
      <c r="B287" s="5">
        <v>143539.2105631101</v>
      </c>
      <c r="C287" s="5">
        <v>143539.2105631101</v>
      </c>
      <c r="D287" s="5">
        <v>143539.2105631101</v>
      </c>
    </row>
    <row r="288" spans="1:4">
      <c r="A288" s="5">
        <v>9.348348348348347</v>
      </c>
      <c r="B288" s="5">
        <v>143539.2105631101</v>
      </c>
      <c r="C288" s="5">
        <v>143539.2105631101</v>
      </c>
      <c r="D288" s="5">
        <v>143539.2105631101</v>
      </c>
    </row>
    <row r="289" spans="1:4">
      <c r="A289" s="5">
        <v>9.381381381381381</v>
      </c>
      <c r="B289" s="5">
        <v>143539.2105631101</v>
      </c>
      <c r="C289" s="5">
        <v>143539.2105631101</v>
      </c>
      <c r="D289" s="5">
        <v>143539.2105631101</v>
      </c>
    </row>
    <row r="290" spans="1:4">
      <c r="A290" s="5">
        <v>9.414414414414415</v>
      </c>
      <c r="B290" s="5">
        <v>143539.2105631101</v>
      </c>
      <c r="C290" s="5">
        <v>143539.2105631101</v>
      </c>
      <c r="D290" s="5">
        <v>143539.2105631101</v>
      </c>
    </row>
    <row r="291" spans="1:4">
      <c r="A291" s="5">
        <v>9.447447447447447</v>
      </c>
      <c r="B291" s="5">
        <v>143539.2105631101</v>
      </c>
      <c r="C291" s="5">
        <v>143539.2105631101</v>
      </c>
      <c r="D291" s="5">
        <v>143539.2105631101</v>
      </c>
    </row>
    <row r="292" spans="1:4">
      <c r="A292" s="5">
        <v>9.48048048048048</v>
      </c>
      <c r="B292" s="5">
        <v>143539.2105631101</v>
      </c>
      <c r="C292" s="5">
        <v>143539.2105631101</v>
      </c>
      <c r="D292" s="5">
        <v>143539.2105631101</v>
      </c>
    </row>
    <row r="293" spans="1:4">
      <c r="A293" s="5">
        <v>9.513513513513512</v>
      </c>
      <c r="B293" s="5">
        <v>143539.2105631101</v>
      </c>
      <c r="C293" s="5">
        <v>143539.2105631101</v>
      </c>
      <c r="D293" s="5">
        <v>143539.2105631101</v>
      </c>
    </row>
    <row r="294" spans="1:4">
      <c r="A294" s="5">
        <v>9.546546546546546</v>
      </c>
      <c r="B294" s="5">
        <v>143539.2105631101</v>
      </c>
      <c r="C294" s="5">
        <v>143539.2105631101</v>
      </c>
      <c r="D294" s="5">
        <v>143539.2105631101</v>
      </c>
    </row>
    <row r="295" spans="1:4">
      <c r="A295" s="5">
        <v>9.57957957957958</v>
      </c>
      <c r="B295" s="5">
        <v>143539.2105631101</v>
      </c>
      <c r="C295" s="5">
        <v>143539.2105631101</v>
      </c>
      <c r="D295" s="5">
        <v>143539.2105631101</v>
      </c>
    </row>
    <row r="296" spans="1:4">
      <c r="A296" s="5">
        <v>9.612612612612612</v>
      </c>
      <c r="B296" s="5">
        <v>143539.2105631101</v>
      </c>
      <c r="C296" s="5">
        <v>143539.2105631101</v>
      </c>
      <c r="D296" s="5">
        <v>143539.2105631101</v>
      </c>
    </row>
    <row r="297" spans="1:4">
      <c r="A297" s="5">
        <v>9.645645645645645</v>
      </c>
      <c r="B297" s="5">
        <v>143539.2105631101</v>
      </c>
      <c r="C297" s="5">
        <v>143539.2105631101</v>
      </c>
      <c r="D297" s="5">
        <v>143539.2105631101</v>
      </c>
    </row>
    <row r="298" spans="1:4">
      <c r="A298" s="5">
        <v>9.678678678678677</v>
      </c>
      <c r="B298" s="5">
        <v>143539.2105631101</v>
      </c>
      <c r="C298" s="5">
        <v>143539.2105631101</v>
      </c>
      <c r="D298" s="5">
        <v>143539.2105631101</v>
      </c>
    </row>
    <row r="299" spans="1:4">
      <c r="A299" s="5">
        <v>9.711711711711711</v>
      </c>
      <c r="B299" s="5">
        <v>143539.2105631101</v>
      </c>
      <c r="C299" s="5">
        <v>143539.2105631101</v>
      </c>
      <c r="D299" s="5">
        <v>143539.2105631101</v>
      </c>
    </row>
    <row r="300" spans="1:4">
      <c r="A300" s="5">
        <v>9.744744744744745</v>
      </c>
      <c r="B300" s="5">
        <v>143539.2105631101</v>
      </c>
      <c r="C300" s="5">
        <v>143539.2105631101</v>
      </c>
      <c r="D300" s="5">
        <v>143539.2105631101</v>
      </c>
    </row>
    <row r="301" spans="1:4">
      <c r="A301" s="5">
        <v>9.777777777777777</v>
      </c>
      <c r="B301" s="5">
        <v>143539.2105631101</v>
      </c>
      <c r="C301" s="5">
        <v>143539.2105631101</v>
      </c>
      <c r="D301" s="5">
        <v>143539.2105631101</v>
      </c>
    </row>
    <row r="302" spans="1:4">
      <c r="A302" s="5">
        <v>9.810810810810811</v>
      </c>
      <c r="B302" s="5">
        <v>143539.2105631101</v>
      </c>
      <c r="C302" s="5">
        <v>143539.2105631101</v>
      </c>
      <c r="D302" s="5">
        <v>143539.2105631101</v>
      </c>
    </row>
    <row r="303" spans="1:4">
      <c r="A303" s="5">
        <v>9.843843843843842</v>
      </c>
      <c r="B303" s="5">
        <v>143539.2105631101</v>
      </c>
      <c r="C303" s="5">
        <v>143539.2105631101</v>
      </c>
      <c r="D303" s="5">
        <v>143539.2105631101</v>
      </c>
    </row>
    <row r="304" spans="1:4">
      <c r="A304" s="5">
        <v>9.876876876876876</v>
      </c>
      <c r="B304" s="5">
        <v>143539.2105631101</v>
      </c>
      <c r="C304" s="5">
        <v>143539.2105631101</v>
      </c>
      <c r="D304" s="5">
        <v>143539.2105631101</v>
      </c>
    </row>
    <row r="305" spans="1:4">
      <c r="A305" s="5">
        <v>9.90990990990991</v>
      </c>
      <c r="B305" s="5">
        <v>143539.2105631101</v>
      </c>
      <c r="C305" s="5">
        <v>143539.2105631101</v>
      </c>
      <c r="D305" s="5">
        <v>143539.2105631101</v>
      </c>
    </row>
    <row r="306" spans="1:4">
      <c r="A306" s="5">
        <v>9.942942942942942</v>
      </c>
      <c r="B306" s="5">
        <v>143539.2105631101</v>
      </c>
      <c r="C306" s="5">
        <v>143539.2105631101</v>
      </c>
      <c r="D306" s="5">
        <v>143539.2105631101</v>
      </c>
    </row>
    <row r="307" spans="1:4">
      <c r="A307" s="5">
        <v>9.975975975975976</v>
      </c>
      <c r="B307" s="5">
        <v>143539.2105631101</v>
      </c>
      <c r="C307" s="5">
        <v>143539.2105631101</v>
      </c>
      <c r="D307" s="5">
        <v>143539.2105631101</v>
      </c>
    </row>
    <row r="308" spans="1:4">
      <c r="A308" s="5">
        <v>10.00900900900901</v>
      </c>
      <c r="B308" s="5">
        <v>143539.2105631101</v>
      </c>
      <c r="C308" s="5">
        <v>143539.2105631101</v>
      </c>
      <c r="D308" s="5">
        <v>143539.2105631101</v>
      </c>
    </row>
    <row r="309" spans="1:4">
      <c r="A309" s="5">
        <v>10.04204204204204</v>
      </c>
      <c r="B309" s="5">
        <v>143539.2105631101</v>
      </c>
      <c r="C309" s="5">
        <v>143539.2105631101</v>
      </c>
      <c r="D309" s="5">
        <v>143539.2105631101</v>
      </c>
    </row>
    <row r="310" spans="1:4">
      <c r="A310" s="5">
        <v>10.07507507507508</v>
      </c>
      <c r="B310" s="5">
        <v>143539.2105631101</v>
      </c>
      <c r="C310" s="5">
        <v>143539.2105631101</v>
      </c>
      <c r="D310" s="5">
        <v>143539.2105631101</v>
      </c>
    </row>
    <row r="311" spans="1:4">
      <c r="A311" s="5">
        <v>10.10810810810811</v>
      </c>
      <c r="B311" s="5">
        <v>143539.2105631101</v>
      </c>
      <c r="C311" s="5">
        <v>143539.2105631101</v>
      </c>
      <c r="D311" s="5">
        <v>143539.2105631101</v>
      </c>
    </row>
    <row r="312" spans="1:4">
      <c r="A312" s="5">
        <v>10.14114114114114</v>
      </c>
      <c r="B312" s="5">
        <v>143539.2105631101</v>
      </c>
      <c r="C312" s="5">
        <v>143539.2105631101</v>
      </c>
      <c r="D312" s="5">
        <v>143539.2105631101</v>
      </c>
    </row>
    <row r="313" spans="1:4">
      <c r="A313" s="5">
        <v>10.17417417417417</v>
      </c>
      <c r="B313" s="5">
        <v>143539.2105631101</v>
      </c>
      <c r="C313" s="5">
        <v>143539.2105631101</v>
      </c>
      <c r="D313" s="5">
        <v>143539.2105631101</v>
      </c>
    </row>
    <row r="314" spans="1:4">
      <c r="A314" s="5">
        <v>10.20720720720721</v>
      </c>
      <c r="B314" s="5">
        <v>143539.2105631101</v>
      </c>
      <c r="C314" s="5">
        <v>143539.2105631101</v>
      </c>
      <c r="D314" s="5">
        <v>143539.2105631101</v>
      </c>
    </row>
    <row r="315" spans="1:4">
      <c r="A315" s="5">
        <v>10.24024024024024</v>
      </c>
      <c r="B315" s="5">
        <v>143539.2105631101</v>
      </c>
      <c r="C315" s="5">
        <v>143539.2105631101</v>
      </c>
      <c r="D315" s="5">
        <v>143539.2105631101</v>
      </c>
    </row>
    <row r="316" spans="1:4">
      <c r="A316" s="5">
        <v>10.27327327327327</v>
      </c>
      <c r="B316" s="5">
        <v>143539.2105631101</v>
      </c>
      <c r="C316" s="5">
        <v>143539.2105631101</v>
      </c>
      <c r="D316" s="5">
        <v>143539.2105631101</v>
      </c>
    </row>
    <row r="317" spans="1:4">
      <c r="A317" s="5">
        <v>10.30630630630631</v>
      </c>
      <c r="B317" s="5">
        <v>143539.2105631101</v>
      </c>
      <c r="C317" s="5">
        <v>143539.2105631101</v>
      </c>
      <c r="D317" s="5">
        <v>143539.2105631101</v>
      </c>
    </row>
    <row r="318" spans="1:4">
      <c r="A318" s="5">
        <v>10.33933933933934</v>
      </c>
      <c r="B318" s="5">
        <v>143539.2105631101</v>
      </c>
      <c r="C318" s="5">
        <v>143539.2105631101</v>
      </c>
      <c r="D318" s="5">
        <v>143539.2105631101</v>
      </c>
    </row>
    <row r="319" spans="1:4">
      <c r="A319" s="5">
        <v>10.37237237237237</v>
      </c>
      <c r="B319" s="5">
        <v>143539.2105631101</v>
      </c>
      <c r="C319" s="5">
        <v>143539.2105631101</v>
      </c>
      <c r="D319" s="5">
        <v>143539.2105631101</v>
      </c>
    </row>
    <row r="320" spans="1:4">
      <c r="A320" s="5">
        <v>10.40540540540541</v>
      </c>
      <c r="B320" s="5">
        <v>143539.2105631101</v>
      </c>
      <c r="C320" s="5">
        <v>143539.2105631101</v>
      </c>
      <c r="D320" s="5">
        <v>143539.2105631101</v>
      </c>
    </row>
    <row r="321" spans="1:4">
      <c r="A321" s="5">
        <v>10.43843843843844</v>
      </c>
      <c r="B321" s="5">
        <v>143539.2105631101</v>
      </c>
      <c r="C321" s="5">
        <v>143539.2105631101</v>
      </c>
      <c r="D321" s="5">
        <v>143539.2105631101</v>
      </c>
    </row>
    <row r="322" spans="1:4">
      <c r="A322" s="5">
        <v>10.47147147147147</v>
      </c>
      <c r="B322" s="5">
        <v>143539.2105631101</v>
      </c>
      <c r="C322" s="5">
        <v>143539.2105631101</v>
      </c>
      <c r="D322" s="5">
        <v>143539.2105631101</v>
      </c>
    </row>
    <row r="323" spans="1:4">
      <c r="A323" s="5">
        <v>10.5045045045045</v>
      </c>
      <c r="B323" s="5">
        <v>143539.2105631101</v>
      </c>
      <c r="C323" s="5">
        <v>143539.2105631101</v>
      </c>
      <c r="D323" s="5">
        <v>143539.2105631101</v>
      </c>
    </row>
    <row r="324" spans="1:4">
      <c r="A324" s="5">
        <v>10.53753753753754</v>
      </c>
      <c r="B324" s="5">
        <v>143539.2105631101</v>
      </c>
      <c r="C324" s="5">
        <v>143539.2105631101</v>
      </c>
      <c r="D324" s="5">
        <v>143539.2105631101</v>
      </c>
    </row>
    <row r="325" spans="1:4">
      <c r="A325" s="5">
        <v>10.57057057057057</v>
      </c>
      <c r="B325" s="5">
        <v>143539.2105631101</v>
      </c>
      <c r="C325" s="5">
        <v>143539.2105631101</v>
      </c>
      <c r="D325" s="5">
        <v>143539.2105631101</v>
      </c>
    </row>
    <row r="326" spans="1:4">
      <c r="A326" s="5">
        <v>10.6036036036036</v>
      </c>
      <c r="B326" s="5">
        <v>143539.2105631101</v>
      </c>
      <c r="C326" s="5">
        <v>143539.2105631101</v>
      </c>
      <c r="D326" s="5">
        <v>143539.2105631101</v>
      </c>
    </row>
    <row r="327" spans="1:4">
      <c r="A327" s="5">
        <v>10.63663663663664</v>
      </c>
      <c r="B327" s="5">
        <v>143539.2105631101</v>
      </c>
      <c r="C327" s="5">
        <v>143539.2105631101</v>
      </c>
      <c r="D327" s="5">
        <v>143539.2105631101</v>
      </c>
    </row>
    <row r="328" spans="1:4">
      <c r="A328" s="5">
        <v>10.66966966966967</v>
      </c>
      <c r="B328" s="5">
        <v>143539.2105631101</v>
      </c>
      <c r="C328" s="5">
        <v>143539.2105631101</v>
      </c>
      <c r="D328" s="5">
        <v>143539.2105631101</v>
      </c>
    </row>
    <row r="329" spans="1:4">
      <c r="A329" s="5">
        <v>10.7027027027027</v>
      </c>
      <c r="B329" s="5">
        <v>143539.2105631101</v>
      </c>
      <c r="C329" s="5">
        <v>143539.2105631101</v>
      </c>
      <c r="D329" s="5">
        <v>143539.2105631101</v>
      </c>
    </row>
    <row r="330" spans="1:4">
      <c r="A330" s="5">
        <v>10.73573573573574</v>
      </c>
      <c r="B330" s="5">
        <v>143539.2105631101</v>
      </c>
      <c r="C330" s="5">
        <v>143539.2105631101</v>
      </c>
      <c r="D330" s="5">
        <v>143539.2105631101</v>
      </c>
    </row>
    <row r="331" spans="1:4">
      <c r="A331" s="5">
        <v>10.76876876876877</v>
      </c>
      <c r="B331" s="5">
        <v>143539.2105631101</v>
      </c>
      <c r="C331" s="5">
        <v>143539.2105631101</v>
      </c>
      <c r="D331" s="5">
        <v>143539.2105631101</v>
      </c>
    </row>
    <row r="332" spans="1:4">
      <c r="A332" s="5">
        <v>10.8018018018018</v>
      </c>
      <c r="B332" s="5">
        <v>143539.2105631101</v>
      </c>
      <c r="C332" s="5">
        <v>143539.2105631101</v>
      </c>
      <c r="D332" s="5">
        <v>143539.2105631101</v>
      </c>
    </row>
    <row r="333" spans="1:4">
      <c r="A333" s="5">
        <v>10.83483483483483</v>
      </c>
      <c r="B333" s="5">
        <v>143539.2105631101</v>
      </c>
      <c r="C333" s="5">
        <v>143539.2105631101</v>
      </c>
      <c r="D333" s="5">
        <v>143539.2105631101</v>
      </c>
    </row>
    <row r="334" spans="1:4">
      <c r="A334" s="5">
        <v>10.86786786786787</v>
      </c>
      <c r="B334" s="5">
        <v>143539.2105631101</v>
      </c>
      <c r="C334" s="5">
        <v>143539.2105631101</v>
      </c>
      <c r="D334" s="5">
        <v>143539.2105631101</v>
      </c>
    </row>
    <row r="335" spans="1:4">
      <c r="A335" s="5">
        <v>10.9009009009009</v>
      </c>
      <c r="B335" s="5">
        <v>143539.2105631101</v>
      </c>
      <c r="C335" s="5">
        <v>143539.2105631101</v>
      </c>
      <c r="D335" s="5">
        <v>143539.2105631101</v>
      </c>
    </row>
    <row r="336" spans="1:4">
      <c r="A336" s="5">
        <v>10.93393393393393</v>
      </c>
      <c r="B336" s="5">
        <v>143539.2105631101</v>
      </c>
      <c r="C336" s="5">
        <v>143539.2105631101</v>
      </c>
      <c r="D336" s="5">
        <v>143539.2105631101</v>
      </c>
    </row>
    <row r="337" spans="1:4">
      <c r="A337" s="5">
        <v>10.96696696696697</v>
      </c>
      <c r="B337" s="5">
        <v>143539.2105631101</v>
      </c>
      <c r="C337" s="5">
        <v>143539.2105631101</v>
      </c>
      <c r="D337" s="5">
        <v>143539.2105631101</v>
      </c>
    </row>
    <row r="338" spans="1:4">
      <c r="A338" s="5">
        <v>11</v>
      </c>
      <c r="B338" s="5">
        <v>143539.2105631101</v>
      </c>
      <c r="C338" s="5">
        <v>143539.2105631101</v>
      </c>
      <c r="D338" s="5">
        <v>143539.2105631101</v>
      </c>
    </row>
    <row r="339" spans="1:4">
      <c r="A339" s="5">
        <v>11.03303303303303</v>
      </c>
      <c r="B339" s="5">
        <v>143539.2105631101</v>
      </c>
      <c r="C339" s="5">
        <v>143539.2105631101</v>
      </c>
      <c r="D339" s="5">
        <v>143539.2105631101</v>
      </c>
    </row>
    <row r="340" spans="1:4">
      <c r="A340" s="5">
        <v>11.06606606606607</v>
      </c>
      <c r="B340" s="5">
        <v>143539.2105631101</v>
      </c>
      <c r="C340" s="5">
        <v>143539.2105631101</v>
      </c>
      <c r="D340" s="5">
        <v>143539.2105631101</v>
      </c>
    </row>
    <row r="341" spans="1:4">
      <c r="A341" s="5">
        <v>11.0990990990991</v>
      </c>
      <c r="B341" s="5">
        <v>143539.2105631101</v>
      </c>
      <c r="C341" s="5">
        <v>143539.2105631101</v>
      </c>
      <c r="D341" s="5">
        <v>143539.2105631101</v>
      </c>
    </row>
    <row r="342" spans="1:4">
      <c r="A342" s="5">
        <v>11.13213213213213</v>
      </c>
      <c r="B342" s="5">
        <v>143539.2105631101</v>
      </c>
      <c r="C342" s="5">
        <v>143539.2105631101</v>
      </c>
      <c r="D342" s="5">
        <v>143539.2105631101</v>
      </c>
    </row>
    <row r="343" spans="1:4">
      <c r="A343" s="5">
        <v>11.16516516516517</v>
      </c>
      <c r="B343" s="5">
        <v>143539.2105631101</v>
      </c>
      <c r="C343" s="5">
        <v>143539.2105631101</v>
      </c>
      <c r="D343" s="5">
        <v>143539.2105631101</v>
      </c>
    </row>
    <row r="344" spans="1:4">
      <c r="A344" s="5">
        <v>11.1981981981982</v>
      </c>
      <c r="B344" s="5">
        <v>143539.2105631101</v>
      </c>
      <c r="C344" s="5">
        <v>143539.2105631101</v>
      </c>
      <c r="D344" s="5">
        <v>143539.2105631101</v>
      </c>
    </row>
    <row r="345" spans="1:4">
      <c r="A345" s="5">
        <v>11.23123123123123</v>
      </c>
      <c r="B345" s="5">
        <v>143539.2105631101</v>
      </c>
      <c r="C345" s="5">
        <v>143539.2105631101</v>
      </c>
      <c r="D345" s="5">
        <v>143539.2105631101</v>
      </c>
    </row>
    <row r="346" spans="1:4">
      <c r="A346" s="5">
        <v>11.26426426426426</v>
      </c>
      <c r="B346" s="5">
        <v>143539.2105631101</v>
      </c>
      <c r="C346" s="5">
        <v>143539.2105631101</v>
      </c>
      <c r="D346" s="5">
        <v>143539.2105631101</v>
      </c>
    </row>
    <row r="347" spans="1:4">
      <c r="A347" s="5">
        <v>11.2972972972973</v>
      </c>
      <c r="B347" s="5">
        <v>143539.2105631101</v>
      </c>
      <c r="C347" s="5">
        <v>143539.2105631101</v>
      </c>
      <c r="D347" s="5">
        <v>143539.2105631101</v>
      </c>
    </row>
    <row r="348" spans="1:4">
      <c r="A348" s="5">
        <v>11.33033033033033</v>
      </c>
      <c r="B348" s="5">
        <v>143539.2105631101</v>
      </c>
      <c r="C348" s="5">
        <v>143539.2105631101</v>
      </c>
      <c r="D348" s="5">
        <v>143539.2105631101</v>
      </c>
    </row>
    <row r="349" spans="1:4">
      <c r="A349" s="5">
        <v>11.36336336336336</v>
      </c>
      <c r="B349" s="5">
        <v>143539.2105631101</v>
      </c>
      <c r="C349" s="5">
        <v>143539.2105631101</v>
      </c>
      <c r="D349" s="5">
        <v>143539.2105631101</v>
      </c>
    </row>
    <row r="350" spans="1:4">
      <c r="A350" s="5">
        <v>11.3963963963964</v>
      </c>
      <c r="B350" s="5">
        <v>143539.2105631101</v>
      </c>
      <c r="C350" s="5">
        <v>143539.2105631101</v>
      </c>
      <c r="D350" s="5">
        <v>143539.2105631101</v>
      </c>
    </row>
    <row r="351" spans="1:4">
      <c r="A351" s="5">
        <v>11.42942942942943</v>
      </c>
      <c r="B351" s="5">
        <v>143539.2105631101</v>
      </c>
      <c r="C351" s="5">
        <v>143539.2105631101</v>
      </c>
      <c r="D351" s="5">
        <v>143539.2105631101</v>
      </c>
    </row>
    <row r="352" spans="1:4">
      <c r="A352" s="5">
        <v>11.46246246246246</v>
      </c>
      <c r="B352" s="5">
        <v>143539.2105631101</v>
      </c>
      <c r="C352" s="5">
        <v>143539.2105631101</v>
      </c>
      <c r="D352" s="5">
        <v>143539.2105631101</v>
      </c>
    </row>
    <row r="353" spans="1:4">
      <c r="A353" s="5">
        <v>11.4954954954955</v>
      </c>
      <c r="B353" s="5">
        <v>143539.2105631101</v>
      </c>
      <c r="C353" s="5">
        <v>143539.2105631101</v>
      </c>
      <c r="D353" s="5">
        <v>143539.2105631101</v>
      </c>
    </row>
    <row r="354" spans="1:4">
      <c r="A354" s="5">
        <v>11.52852852852853</v>
      </c>
      <c r="B354" s="5">
        <v>143539.2105631101</v>
      </c>
      <c r="C354" s="5">
        <v>143539.2105631101</v>
      </c>
      <c r="D354" s="5">
        <v>143539.2105631101</v>
      </c>
    </row>
    <row r="355" spans="1:4">
      <c r="A355" s="5">
        <v>11.56156156156156</v>
      </c>
      <c r="B355" s="5">
        <v>143539.2105631101</v>
      </c>
      <c r="C355" s="5">
        <v>143539.2105631101</v>
      </c>
      <c r="D355" s="5">
        <v>143539.2105631101</v>
      </c>
    </row>
    <row r="356" spans="1:4">
      <c r="A356" s="5">
        <v>11.59459459459459</v>
      </c>
      <c r="B356" s="5">
        <v>143539.2105631101</v>
      </c>
      <c r="C356" s="5">
        <v>143539.2105631101</v>
      </c>
      <c r="D356" s="5">
        <v>143539.2105631101</v>
      </c>
    </row>
    <row r="357" spans="1:4">
      <c r="A357" s="5">
        <v>11.62762762762763</v>
      </c>
      <c r="B357" s="5">
        <v>143539.2105631101</v>
      </c>
      <c r="C357" s="5">
        <v>143539.2105631101</v>
      </c>
      <c r="D357" s="5">
        <v>143539.2105631101</v>
      </c>
    </row>
    <row r="358" spans="1:4">
      <c r="A358" s="5">
        <v>11.66066066066066</v>
      </c>
      <c r="B358" s="5">
        <v>143539.2105631101</v>
      </c>
      <c r="C358" s="5">
        <v>143539.2105631101</v>
      </c>
      <c r="D358" s="5">
        <v>143539.2105631101</v>
      </c>
    </row>
    <row r="359" spans="1:4">
      <c r="A359" s="5">
        <v>11.69369369369369</v>
      </c>
      <c r="B359" s="5">
        <v>143539.2105631101</v>
      </c>
      <c r="C359" s="5">
        <v>143539.2105631101</v>
      </c>
      <c r="D359" s="5">
        <v>143539.2105631101</v>
      </c>
    </row>
    <row r="360" spans="1:4">
      <c r="A360" s="5">
        <v>11.72672672672673</v>
      </c>
      <c r="B360" s="5">
        <v>143539.2105631101</v>
      </c>
      <c r="C360" s="5">
        <v>143539.2105631101</v>
      </c>
      <c r="D360" s="5">
        <v>143539.2105631101</v>
      </c>
    </row>
    <row r="361" spans="1:4">
      <c r="A361" s="5">
        <v>11.75975975975976</v>
      </c>
      <c r="B361" s="5">
        <v>143539.2105631101</v>
      </c>
      <c r="C361" s="5">
        <v>143539.2105631101</v>
      </c>
      <c r="D361" s="5">
        <v>143539.2105631101</v>
      </c>
    </row>
    <row r="362" spans="1:4">
      <c r="A362" s="5">
        <v>11.79279279279279</v>
      </c>
      <c r="B362" s="5">
        <v>143539.2105631101</v>
      </c>
      <c r="C362" s="5">
        <v>143539.2105631101</v>
      </c>
      <c r="D362" s="5">
        <v>143539.2105631101</v>
      </c>
    </row>
    <row r="363" spans="1:4">
      <c r="A363" s="5">
        <v>11.82582582582583</v>
      </c>
      <c r="B363" s="5">
        <v>143539.2105631101</v>
      </c>
      <c r="C363" s="5">
        <v>143539.2105631101</v>
      </c>
      <c r="D363" s="5">
        <v>143539.2105631101</v>
      </c>
    </row>
    <row r="364" spans="1:4">
      <c r="A364" s="5">
        <v>11.85885885885886</v>
      </c>
      <c r="B364" s="5">
        <v>143539.2105631101</v>
      </c>
      <c r="C364" s="5">
        <v>143539.2105631101</v>
      </c>
      <c r="D364" s="5">
        <v>143539.2105631101</v>
      </c>
    </row>
    <row r="365" spans="1:4">
      <c r="A365" s="5">
        <v>11.89189189189189</v>
      </c>
      <c r="B365" s="5">
        <v>143539.2105631101</v>
      </c>
      <c r="C365" s="5">
        <v>143539.2105631101</v>
      </c>
      <c r="D365" s="5">
        <v>143539.2105631101</v>
      </c>
    </row>
    <row r="366" spans="1:4">
      <c r="A366" s="5">
        <v>11.92492492492492</v>
      </c>
      <c r="B366" s="5">
        <v>143539.2105631101</v>
      </c>
      <c r="C366" s="5">
        <v>143539.2105631101</v>
      </c>
      <c r="D366" s="5">
        <v>143539.2105631101</v>
      </c>
    </row>
    <row r="367" spans="1:4">
      <c r="A367" s="5">
        <v>11.95795795795796</v>
      </c>
      <c r="B367" s="5">
        <v>143539.2105631101</v>
      </c>
      <c r="C367" s="5">
        <v>143539.2105631101</v>
      </c>
      <c r="D367" s="5">
        <v>143539.2105631101</v>
      </c>
    </row>
    <row r="368" spans="1:4">
      <c r="A368" s="5">
        <v>11.99099099099099</v>
      </c>
      <c r="B368" s="5">
        <v>143539.2105631101</v>
      </c>
      <c r="C368" s="5">
        <v>143539.2105631101</v>
      </c>
      <c r="D368" s="5">
        <v>143539.2105631101</v>
      </c>
    </row>
    <row r="369" spans="1:4">
      <c r="A369" s="5">
        <v>12.02402402402402</v>
      </c>
      <c r="B369" s="5">
        <v>143539.2105631101</v>
      </c>
      <c r="C369" s="5">
        <v>143539.2105631101</v>
      </c>
      <c r="D369" s="5">
        <v>143539.2105631101</v>
      </c>
    </row>
    <row r="370" spans="1:4">
      <c r="A370" s="5">
        <v>12.05705705705706</v>
      </c>
      <c r="B370" s="5">
        <v>143539.2105631101</v>
      </c>
      <c r="C370" s="5">
        <v>143539.2105631101</v>
      </c>
      <c r="D370" s="5">
        <v>143539.2105631101</v>
      </c>
    </row>
    <row r="371" spans="1:4">
      <c r="A371" s="5">
        <v>12.09009009009009</v>
      </c>
      <c r="B371" s="5">
        <v>143539.2105631101</v>
      </c>
      <c r="C371" s="5">
        <v>143539.2105631101</v>
      </c>
      <c r="D371" s="5">
        <v>143539.2105631101</v>
      </c>
    </row>
    <row r="372" spans="1:4">
      <c r="A372" s="5">
        <v>12.12312312312312</v>
      </c>
      <c r="B372" s="5">
        <v>143539.2105631101</v>
      </c>
      <c r="C372" s="5">
        <v>143539.2105631101</v>
      </c>
      <c r="D372" s="5">
        <v>143539.2105631101</v>
      </c>
    </row>
    <row r="373" spans="1:4">
      <c r="A373" s="5">
        <v>12.15615615615616</v>
      </c>
      <c r="B373" s="5">
        <v>143539.2105631101</v>
      </c>
      <c r="C373" s="5">
        <v>143539.2105631101</v>
      </c>
      <c r="D373" s="5">
        <v>143539.2105631101</v>
      </c>
    </row>
    <row r="374" spans="1:4">
      <c r="A374" s="5">
        <v>12.18918918918919</v>
      </c>
      <c r="B374" s="5">
        <v>143539.2105631101</v>
      </c>
      <c r="C374" s="5">
        <v>143539.2105631101</v>
      </c>
      <c r="D374" s="5">
        <v>143539.2105631101</v>
      </c>
    </row>
    <row r="375" spans="1:4">
      <c r="A375" s="5">
        <v>12.22222222222222</v>
      </c>
      <c r="B375" s="5">
        <v>143539.2105631101</v>
      </c>
      <c r="C375" s="5">
        <v>143539.2105631101</v>
      </c>
      <c r="D375" s="5">
        <v>143539.2105631101</v>
      </c>
    </row>
    <row r="376" spans="1:4">
      <c r="A376" s="5">
        <v>12.25525525525526</v>
      </c>
      <c r="B376" s="5">
        <v>143539.2105631101</v>
      </c>
      <c r="C376" s="5">
        <v>143539.2105631101</v>
      </c>
      <c r="D376" s="5">
        <v>143539.2105631101</v>
      </c>
    </row>
    <row r="377" spans="1:4">
      <c r="A377" s="5">
        <v>12.28828828828829</v>
      </c>
      <c r="B377" s="5">
        <v>143539.2105631101</v>
      </c>
      <c r="C377" s="5">
        <v>143539.2105631101</v>
      </c>
      <c r="D377" s="5">
        <v>143539.2105631101</v>
      </c>
    </row>
    <row r="378" spans="1:4">
      <c r="A378" s="5">
        <v>12.32132132132132</v>
      </c>
      <c r="B378" s="5">
        <v>143539.2105631101</v>
      </c>
      <c r="C378" s="5">
        <v>143539.2105631101</v>
      </c>
      <c r="D378" s="5">
        <v>143539.2105631101</v>
      </c>
    </row>
    <row r="379" spans="1:4">
      <c r="A379" s="5">
        <v>12.35435435435435</v>
      </c>
      <c r="B379" s="5">
        <v>143539.2105631101</v>
      </c>
      <c r="C379" s="5">
        <v>143539.2105631101</v>
      </c>
      <c r="D379" s="5">
        <v>143539.2105631101</v>
      </c>
    </row>
    <row r="380" spans="1:4">
      <c r="A380" s="5">
        <v>12.38738738738739</v>
      </c>
      <c r="B380" s="5">
        <v>143539.2105631101</v>
      </c>
      <c r="C380" s="5">
        <v>143539.2105631101</v>
      </c>
      <c r="D380" s="5">
        <v>143539.2105631101</v>
      </c>
    </row>
    <row r="381" spans="1:4">
      <c r="A381" s="5">
        <v>12.42042042042042</v>
      </c>
      <c r="B381" s="5">
        <v>143539.2105631101</v>
      </c>
      <c r="C381" s="5">
        <v>143539.2105631101</v>
      </c>
      <c r="D381" s="5">
        <v>143539.2105631101</v>
      </c>
    </row>
    <row r="382" spans="1:4">
      <c r="A382" s="5">
        <v>12.45345345345345</v>
      </c>
      <c r="B382" s="5">
        <v>143539.2105631101</v>
      </c>
      <c r="C382" s="5">
        <v>143539.2105631101</v>
      </c>
      <c r="D382" s="5">
        <v>143539.2105631101</v>
      </c>
    </row>
    <row r="383" spans="1:4">
      <c r="A383" s="5">
        <v>12.48648648648649</v>
      </c>
      <c r="B383" s="5">
        <v>143539.2105631101</v>
      </c>
      <c r="C383" s="5">
        <v>143539.2105631101</v>
      </c>
      <c r="D383" s="5">
        <v>143539.2105631101</v>
      </c>
    </row>
    <row r="384" spans="1:4">
      <c r="A384" s="5">
        <v>12.51951951951952</v>
      </c>
      <c r="B384" s="5">
        <v>143539.2105631101</v>
      </c>
      <c r="C384" s="5">
        <v>143539.2105631101</v>
      </c>
      <c r="D384" s="5">
        <v>143539.2105631101</v>
      </c>
    </row>
    <row r="385" spans="1:4">
      <c r="A385" s="5">
        <v>12.55255255255255</v>
      </c>
      <c r="B385" s="5">
        <v>143539.2105631101</v>
      </c>
      <c r="C385" s="5">
        <v>143539.2105631101</v>
      </c>
      <c r="D385" s="5">
        <v>143539.2105631101</v>
      </c>
    </row>
    <row r="386" spans="1:4">
      <c r="A386" s="5">
        <v>12.58558558558559</v>
      </c>
      <c r="B386" s="5">
        <v>143539.2105631101</v>
      </c>
      <c r="C386" s="5">
        <v>143539.2105631101</v>
      </c>
      <c r="D386" s="5">
        <v>143539.2105631101</v>
      </c>
    </row>
    <row r="387" spans="1:4">
      <c r="A387" s="5">
        <v>12.61861861861862</v>
      </c>
      <c r="B387" s="5">
        <v>143539.2105631101</v>
      </c>
      <c r="C387" s="5">
        <v>143539.2105631101</v>
      </c>
      <c r="D387" s="5">
        <v>143539.2105631101</v>
      </c>
    </row>
    <row r="388" spans="1:4">
      <c r="A388" s="5">
        <v>12.65165165165165</v>
      </c>
      <c r="B388" s="5">
        <v>143539.2105631101</v>
      </c>
      <c r="C388" s="5">
        <v>143539.2105631101</v>
      </c>
      <c r="D388" s="5">
        <v>143539.2105631101</v>
      </c>
    </row>
    <row r="389" spans="1:4">
      <c r="A389" s="5">
        <v>12.68468468468468</v>
      </c>
      <c r="B389" s="5">
        <v>143539.2105631101</v>
      </c>
      <c r="C389" s="5">
        <v>143539.2105631101</v>
      </c>
      <c r="D389" s="5">
        <v>143539.2105631101</v>
      </c>
    </row>
    <row r="390" spans="1:4">
      <c r="A390" s="5">
        <v>12.71771771771772</v>
      </c>
      <c r="B390" s="5">
        <v>143539.2105631101</v>
      </c>
      <c r="C390" s="5">
        <v>143539.2105631101</v>
      </c>
      <c r="D390" s="5">
        <v>143539.2105631101</v>
      </c>
    </row>
    <row r="391" spans="1:4">
      <c r="A391" s="5">
        <v>12.75075075075075</v>
      </c>
      <c r="B391" s="5">
        <v>143539.2105631101</v>
      </c>
      <c r="C391" s="5">
        <v>143539.2105631101</v>
      </c>
      <c r="D391" s="5">
        <v>143539.2105631101</v>
      </c>
    </row>
    <row r="392" spans="1:4">
      <c r="A392" s="5">
        <v>12.78378378378378</v>
      </c>
      <c r="B392" s="5">
        <v>143539.2105631101</v>
      </c>
      <c r="C392" s="5">
        <v>143539.2105631101</v>
      </c>
      <c r="D392" s="5">
        <v>143539.2105631101</v>
      </c>
    </row>
    <row r="393" spans="1:4">
      <c r="A393" s="5">
        <v>12.81681681681682</v>
      </c>
      <c r="B393" s="5">
        <v>143539.2105631101</v>
      </c>
      <c r="C393" s="5">
        <v>143539.2105631101</v>
      </c>
      <c r="D393" s="5">
        <v>143539.2105631101</v>
      </c>
    </row>
    <row r="394" spans="1:4">
      <c r="A394" s="5">
        <v>12.84984984984985</v>
      </c>
      <c r="B394" s="5">
        <v>143539.2105631101</v>
      </c>
      <c r="C394" s="5">
        <v>143539.2105631101</v>
      </c>
      <c r="D394" s="5">
        <v>143539.2105631101</v>
      </c>
    </row>
    <row r="395" spans="1:4">
      <c r="A395" s="5">
        <v>12.88288288288288</v>
      </c>
      <c r="B395" s="5">
        <v>143539.2105631101</v>
      </c>
      <c r="C395" s="5">
        <v>143539.2105631101</v>
      </c>
      <c r="D395" s="5">
        <v>143539.2105631101</v>
      </c>
    </row>
    <row r="396" spans="1:4">
      <c r="A396" s="5">
        <v>12.91591591591592</v>
      </c>
      <c r="B396" s="5">
        <v>143539.2105631101</v>
      </c>
      <c r="C396" s="5">
        <v>143539.2105631101</v>
      </c>
      <c r="D396" s="5">
        <v>143539.2105631101</v>
      </c>
    </row>
    <row r="397" spans="1:4">
      <c r="A397" s="5">
        <v>12.94894894894895</v>
      </c>
      <c r="B397" s="5">
        <v>143539.2105631101</v>
      </c>
      <c r="C397" s="5">
        <v>143539.2105631101</v>
      </c>
      <c r="D397" s="5">
        <v>143539.2105631101</v>
      </c>
    </row>
    <row r="398" spans="1:4">
      <c r="A398" s="5">
        <v>12.98198198198198</v>
      </c>
      <c r="B398" s="5">
        <v>143539.2105631101</v>
      </c>
      <c r="C398" s="5">
        <v>143539.2105631101</v>
      </c>
      <c r="D398" s="5">
        <v>143539.2105631101</v>
      </c>
    </row>
    <row r="399" spans="1:4">
      <c r="A399" s="5">
        <v>13.01501501501502</v>
      </c>
      <c r="B399" s="5">
        <v>143539.2105631101</v>
      </c>
      <c r="C399" s="5">
        <v>143539.2105631101</v>
      </c>
      <c r="D399" s="5">
        <v>143539.2105631101</v>
      </c>
    </row>
    <row r="400" spans="1:4">
      <c r="A400" s="5">
        <v>13.04804804804805</v>
      </c>
      <c r="B400" s="5">
        <v>143539.2105631101</v>
      </c>
      <c r="C400" s="5">
        <v>143539.2105631101</v>
      </c>
      <c r="D400" s="5">
        <v>143539.2105631101</v>
      </c>
    </row>
    <row r="401" spans="1:4">
      <c r="A401" s="5">
        <v>13.08108108108108</v>
      </c>
      <c r="B401" s="5">
        <v>143539.2105631101</v>
      </c>
      <c r="C401" s="5">
        <v>143539.2105631101</v>
      </c>
      <c r="D401" s="5">
        <v>143539.2105631101</v>
      </c>
    </row>
    <row r="402" spans="1:4">
      <c r="A402" s="5">
        <v>13.11411411411411</v>
      </c>
      <c r="B402" s="5">
        <v>143539.2105631101</v>
      </c>
      <c r="C402" s="5">
        <v>143539.2105631101</v>
      </c>
      <c r="D402" s="5">
        <v>143539.2105631101</v>
      </c>
    </row>
    <row r="403" spans="1:4">
      <c r="A403" s="5">
        <v>13.14714714714715</v>
      </c>
      <c r="B403" s="5">
        <v>143539.2105631101</v>
      </c>
      <c r="C403" s="5">
        <v>143539.2105631101</v>
      </c>
      <c r="D403" s="5">
        <v>143539.2105631101</v>
      </c>
    </row>
    <row r="404" spans="1:4">
      <c r="A404" s="5">
        <v>13.18018018018018</v>
      </c>
      <c r="B404" s="5">
        <v>143539.2105631101</v>
      </c>
      <c r="C404" s="5">
        <v>143539.2105631101</v>
      </c>
      <c r="D404" s="5">
        <v>143539.2105631101</v>
      </c>
    </row>
    <row r="405" spans="1:4">
      <c r="A405" s="5">
        <v>13.21321321321321</v>
      </c>
      <c r="B405" s="5">
        <v>143539.2105631101</v>
      </c>
      <c r="C405" s="5">
        <v>143539.2105631101</v>
      </c>
      <c r="D405" s="5">
        <v>143539.2105631101</v>
      </c>
    </row>
    <row r="406" spans="1:4">
      <c r="A406" s="5">
        <v>13.24624624624625</v>
      </c>
      <c r="B406" s="5">
        <v>143539.2105631101</v>
      </c>
      <c r="C406" s="5">
        <v>143539.2105631101</v>
      </c>
      <c r="D406" s="5">
        <v>143539.2105631101</v>
      </c>
    </row>
    <row r="407" spans="1:4">
      <c r="A407" s="5">
        <v>13.27927927927928</v>
      </c>
      <c r="B407" s="5">
        <v>143539.2105631101</v>
      </c>
      <c r="C407" s="5">
        <v>143539.2105631101</v>
      </c>
      <c r="D407" s="5">
        <v>143539.2105631101</v>
      </c>
    </row>
    <row r="408" spans="1:4">
      <c r="A408" s="5">
        <v>13.31231231231231</v>
      </c>
      <c r="B408" s="5">
        <v>143539.2105631101</v>
      </c>
      <c r="C408" s="5">
        <v>143539.2105631101</v>
      </c>
      <c r="D408" s="5">
        <v>143539.2105631101</v>
      </c>
    </row>
    <row r="409" spans="1:4">
      <c r="A409" s="5">
        <v>13.34534534534535</v>
      </c>
      <c r="B409" s="5">
        <v>143539.2105631101</v>
      </c>
      <c r="C409" s="5">
        <v>143539.2105631101</v>
      </c>
      <c r="D409" s="5">
        <v>143539.2105631101</v>
      </c>
    </row>
    <row r="410" spans="1:4">
      <c r="A410" s="5">
        <v>13.37837837837838</v>
      </c>
      <c r="B410" s="5">
        <v>143539.2105631101</v>
      </c>
      <c r="C410" s="5">
        <v>143539.2105631101</v>
      </c>
      <c r="D410" s="5">
        <v>143539.2105631101</v>
      </c>
    </row>
    <row r="411" spans="1:4">
      <c r="A411" s="5">
        <v>13.41141141141141</v>
      </c>
      <c r="B411" s="5">
        <v>143539.2105631101</v>
      </c>
      <c r="C411" s="5">
        <v>143539.2105631101</v>
      </c>
      <c r="D411" s="5">
        <v>143539.2105631101</v>
      </c>
    </row>
    <row r="412" spans="1:4">
      <c r="A412" s="5">
        <v>13.44444444444444</v>
      </c>
      <c r="B412" s="5">
        <v>143539.2105631101</v>
      </c>
      <c r="C412" s="5">
        <v>143539.2105631101</v>
      </c>
      <c r="D412" s="5">
        <v>143539.2105631101</v>
      </c>
    </row>
    <row r="413" spans="1:4">
      <c r="A413" s="5">
        <v>13.47747747747748</v>
      </c>
      <c r="B413" s="5">
        <v>143539.2105631101</v>
      </c>
      <c r="C413" s="5">
        <v>143539.2105631101</v>
      </c>
      <c r="D413" s="5">
        <v>143539.2105631101</v>
      </c>
    </row>
    <row r="414" spans="1:4">
      <c r="A414" s="5">
        <v>13.51051051051051</v>
      </c>
      <c r="B414" s="5">
        <v>143539.2105631101</v>
      </c>
      <c r="C414" s="5">
        <v>143539.2105631101</v>
      </c>
      <c r="D414" s="5">
        <v>143539.2105631101</v>
      </c>
    </row>
    <row r="415" spans="1:4">
      <c r="A415" s="5">
        <v>13.54354354354354</v>
      </c>
      <c r="B415" s="5">
        <v>143539.2105631101</v>
      </c>
      <c r="C415" s="5">
        <v>143539.2105631101</v>
      </c>
      <c r="D415" s="5">
        <v>143539.2105631101</v>
      </c>
    </row>
    <row r="416" spans="1:4">
      <c r="A416" s="5">
        <v>13.57657657657658</v>
      </c>
      <c r="B416" s="5">
        <v>143539.2105631101</v>
      </c>
      <c r="C416" s="5">
        <v>143539.2105631101</v>
      </c>
      <c r="D416" s="5">
        <v>143539.2105631101</v>
      </c>
    </row>
    <row r="417" spans="1:4">
      <c r="A417" s="5">
        <v>13.60960960960961</v>
      </c>
      <c r="B417" s="5">
        <v>143539.2105631101</v>
      </c>
      <c r="C417" s="5">
        <v>143539.2105631101</v>
      </c>
      <c r="D417" s="5">
        <v>143539.2105631101</v>
      </c>
    </row>
    <row r="418" spans="1:4">
      <c r="A418" s="5">
        <v>13.64264264264264</v>
      </c>
      <c r="B418" s="5">
        <v>143539.2105631101</v>
      </c>
      <c r="C418" s="5">
        <v>143539.2105631101</v>
      </c>
      <c r="D418" s="5">
        <v>143539.2105631101</v>
      </c>
    </row>
    <row r="419" spans="1:4">
      <c r="A419" s="5">
        <v>13.67567567567568</v>
      </c>
      <c r="B419" s="5">
        <v>143539.2105631101</v>
      </c>
      <c r="C419" s="5">
        <v>143539.2105631101</v>
      </c>
      <c r="D419" s="5">
        <v>143539.2105631101</v>
      </c>
    </row>
    <row r="420" spans="1:4">
      <c r="A420" s="5">
        <v>13.70870870870871</v>
      </c>
      <c r="B420" s="5">
        <v>143539.2105631101</v>
      </c>
      <c r="C420" s="5">
        <v>143539.2105631101</v>
      </c>
      <c r="D420" s="5">
        <v>143539.2105631101</v>
      </c>
    </row>
    <row r="421" spans="1:4">
      <c r="A421" s="5">
        <v>13.74174174174174</v>
      </c>
      <c r="B421" s="5">
        <v>143539.2105631101</v>
      </c>
      <c r="C421" s="5">
        <v>143539.2105631101</v>
      </c>
      <c r="D421" s="5">
        <v>143539.2105631101</v>
      </c>
    </row>
    <row r="422" spans="1:4">
      <c r="A422" s="5">
        <v>13.77477477477477</v>
      </c>
      <c r="B422" s="5">
        <v>143539.2105631101</v>
      </c>
      <c r="C422" s="5">
        <v>143539.2105631101</v>
      </c>
      <c r="D422" s="5">
        <v>143539.2105631101</v>
      </c>
    </row>
    <row r="423" spans="1:4">
      <c r="A423" s="5">
        <v>13.80780780780781</v>
      </c>
      <c r="B423" s="5">
        <v>143539.2105631101</v>
      </c>
      <c r="C423" s="5">
        <v>143539.2105631101</v>
      </c>
      <c r="D423" s="5">
        <v>143539.2105631101</v>
      </c>
    </row>
    <row r="424" spans="1:4">
      <c r="A424" s="5">
        <v>13.84084084084084</v>
      </c>
      <c r="B424" s="5">
        <v>143539.2105631101</v>
      </c>
      <c r="C424" s="5">
        <v>143539.2105631101</v>
      </c>
      <c r="D424" s="5">
        <v>143539.2105631101</v>
      </c>
    </row>
    <row r="425" spans="1:4">
      <c r="A425" s="5">
        <v>13.87387387387387</v>
      </c>
      <c r="B425" s="5">
        <v>143539.2105631101</v>
      </c>
      <c r="C425" s="5">
        <v>143539.2105631101</v>
      </c>
      <c r="D425" s="5">
        <v>143539.2105631101</v>
      </c>
    </row>
    <row r="426" spans="1:4">
      <c r="A426" s="5">
        <v>13.90690690690691</v>
      </c>
      <c r="B426" s="5">
        <v>143539.2105631101</v>
      </c>
      <c r="C426" s="5">
        <v>143539.2105631101</v>
      </c>
      <c r="D426" s="5">
        <v>143539.2105631101</v>
      </c>
    </row>
    <row r="427" spans="1:4">
      <c r="A427" s="5">
        <v>13.93993993993994</v>
      </c>
      <c r="B427" s="5">
        <v>143539.2105631101</v>
      </c>
      <c r="C427" s="5">
        <v>143539.2105631101</v>
      </c>
      <c r="D427" s="5">
        <v>143539.2105631101</v>
      </c>
    </row>
    <row r="428" spans="1:4">
      <c r="A428" s="5">
        <v>13.97297297297297</v>
      </c>
      <c r="B428" s="5">
        <v>143539.2105631101</v>
      </c>
      <c r="C428" s="5">
        <v>143539.2105631101</v>
      </c>
      <c r="D428" s="5">
        <v>143539.2105631101</v>
      </c>
    </row>
    <row r="429" spans="1:4">
      <c r="A429" s="5">
        <v>14.00600600600601</v>
      </c>
      <c r="B429" s="5">
        <v>143539.2105631101</v>
      </c>
      <c r="C429" s="5">
        <v>143539.2105631101</v>
      </c>
      <c r="D429" s="5">
        <v>143539.2105631101</v>
      </c>
    </row>
    <row r="430" spans="1:4">
      <c r="A430" s="5">
        <v>14.03903903903904</v>
      </c>
      <c r="B430" s="5">
        <v>143539.2105631101</v>
      </c>
      <c r="C430" s="5">
        <v>143539.2105631101</v>
      </c>
      <c r="D430" s="5">
        <v>143539.2105631101</v>
      </c>
    </row>
    <row r="431" spans="1:4">
      <c r="A431" s="5">
        <v>14.07207207207207</v>
      </c>
      <c r="B431" s="5">
        <v>143539.2105631101</v>
      </c>
      <c r="C431" s="5">
        <v>143539.2105631101</v>
      </c>
      <c r="D431" s="5">
        <v>143539.2105631101</v>
      </c>
    </row>
    <row r="432" spans="1:4">
      <c r="A432" s="5">
        <v>14.10510510510511</v>
      </c>
      <c r="B432" s="5">
        <v>143539.2105631101</v>
      </c>
      <c r="C432" s="5">
        <v>143539.2105631101</v>
      </c>
      <c r="D432" s="5">
        <v>143539.2105631101</v>
      </c>
    </row>
    <row r="433" spans="1:4">
      <c r="A433" s="5">
        <v>14.13813813813814</v>
      </c>
      <c r="B433" s="5">
        <v>143539.2105631101</v>
      </c>
      <c r="C433" s="5">
        <v>143539.2105631101</v>
      </c>
      <c r="D433" s="5">
        <v>143539.2105631101</v>
      </c>
    </row>
    <row r="434" spans="1:4">
      <c r="A434" s="5">
        <v>14.17117117117117</v>
      </c>
      <c r="B434" s="5">
        <v>143539.2105631101</v>
      </c>
      <c r="C434" s="5">
        <v>143539.2105631101</v>
      </c>
      <c r="D434" s="5">
        <v>143539.2105631101</v>
      </c>
    </row>
    <row r="435" spans="1:4">
      <c r="A435" s="5">
        <v>14.2042042042042</v>
      </c>
      <c r="B435" s="5">
        <v>143539.2105631101</v>
      </c>
      <c r="C435" s="5">
        <v>143539.2105631101</v>
      </c>
      <c r="D435" s="5">
        <v>143539.2105631101</v>
      </c>
    </row>
    <row r="436" spans="1:4">
      <c r="A436" s="5">
        <v>14.23723723723724</v>
      </c>
      <c r="B436" s="5">
        <v>143539.2105631101</v>
      </c>
      <c r="C436" s="5">
        <v>143539.2105631101</v>
      </c>
      <c r="D436" s="5">
        <v>143539.2105631101</v>
      </c>
    </row>
    <row r="437" spans="1:4">
      <c r="A437" s="5">
        <v>14.27027027027027</v>
      </c>
      <c r="B437" s="5">
        <v>143539.2105631101</v>
      </c>
      <c r="C437" s="5">
        <v>143539.2105631101</v>
      </c>
      <c r="D437" s="5">
        <v>143539.2105631101</v>
      </c>
    </row>
    <row r="438" spans="1:4">
      <c r="A438" s="5">
        <v>14.3033033033033</v>
      </c>
      <c r="B438" s="5">
        <v>143539.2105631101</v>
      </c>
      <c r="C438" s="5">
        <v>143539.2105631101</v>
      </c>
      <c r="D438" s="5">
        <v>143539.2105631101</v>
      </c>
    </row>
    <row r="439" spans="1:4">
      <c r="A439" s="5">
        <v>14.33633633633634</v>
      </c>
      <c r="B439" s="5">
        <v>143539.2105631101</v>
      </c>
      <c r="C439" s="5">
        <v>143539.2105631101</v>
      </c>
      <c r="D439" s="5">
        <v>143539.2105631101</v>
      </c>
    </row>
    <row r="440" spans="1:4">
      <c r="A440" s="5">
        <v>14.36936936936937</v>
      </c>
      <c r="B440" s="5">
        <v>143539.2105631101</v>
      </c>
      <c r="C440" s="5">
        <v>143539.2105631101</v>
      </c>
      <c r="D440" s="5">
        <v>143539.2105631101</v>
      </c>
    </row>
    <row r="441" spans="1:4">
      <c r="A441" s="5">
        <v>14.4024024024024</v>
      </c>
      <c r="B441" s="5">
        <v>143539.2105631101</v>
      </c>
      <c r="C441" s="5">
        <v>143539.2105631101</v>
      </c>
      <c r="D441" s="5">
        <v>143539.2105631101</v>
      </c>
    </row>
    <row r="442" spans="1:4">
      <c r="A442" s="5">
        <v>14.43543543543544</v>
      </c>
      <c r="B442" s="5">
        <v>143539.2105631101</v>
      </c>
      <c r="C442" s="5">
        <v>143539.2105631101</v>
      </c>
      <c r="D442" s="5">
        <v>143539.2105631101</v>
      </c>
    </row>
    <row r="443" spans="1:4">
      <c r="A443" s="5">
        <v>14.46846846846847</v>
      </c>
      <c r="B443" s="5">
        <v>143539.2105631101</v>
      </c>
      <c r="C443" s="5">
        <v>143539.2105631101</v>
      </c>
      <c r="D443" s="5">
        <v>143539.2105631101</v>
      </c>
    </row>
    <row r="444" spans="1:4">
      <c r="A444" s="5">
        <v>14.5015015015015</v>
      </c>
      <c r="B444" s="5">
        <v>143539.2105631101</v>
      </c>
      <c r="C444" s="5">
        <v>143539.2105631101</v>
      </c>
      <c r="D444" s="5">
        <v>143539.2105631101</v>
      </c>
    </row>
    <row r="445" spans="1:4">
      <c r="A445" s="5">
        <v>14.53453453453453</v>
      </c>
      <c r="B445" s="5">
        <v>143539.2105631101</v>
      </c>
      <c r="C445" s="5">
        <v>143539.2105631101</v>
      </c>
      <c r="D445" s="5">
        <v>143539.2105631101</v>
      </c>
    </row>
    <row r="446" spans="1:4">
      <c r="A446" s="5">
        <v>14.56756756756757</v>
      </c>
      <c r="B446" s="5">
        <v>143539.2105631101</v>
      </c>
      <c r="C446" s="5">
        <v>143539.2105631101</v>
      </c>
      <c r="D446" s="5">
        <v>143539.2105631101</v>
      </c>
    </row>
    <row r="447" spans="1:4">
      <c r="A447" s="5">
        <v>14.6006006006006</v>
      </c>
      <c r="B447" s="5">
        <v>143539.2105631101</v>
      </c>
      <c r="C447" s="5">
        <v>143539.2105631101</v>
      </c>
      <c r="D447" s="5">
        <v>143539.2105631101</v>
      </c>
    </row>
    <row r="448" spans="1:4">
      <c r="A448" s="5">
        <v>14.63363363363363</v>
      </c>
      <c r="B448" s="5">
        <v>143539.2105631101</v>
      </c>
      <c r="C448" s="5">
        <v>143539.2105631101</v>
      </c>
      <c r="D448" s="5">
        <v>143539.2105631101</v>
      </c>
    </row>
    <row r="449" spans="1:4">
      <c r="A449" s="5">
        <v>14.66666666666667</v>
      </c>
      <c r="B449" s="5">
        <v>143539.2105631101</v>
      </c>
      <c r="C449" s="5">
        <v>143539.2105631101</v>
      </c>
      <c r="D449" s="5">
        <v>143539.2105631101</v>
      </c>
    </row>
    <row r="450" spans="1:4">
      <c r="A450" s="5">
        <v>14.6996996996997</v>
      </c>
      <c r="B450" s="5">
        <v>143539.2105631101</v>
      </c>
      <c r="C450" s="5">
        <v>143539.2105631101</v>
      </c>
      <c r="D450" s="5">
        <v>143539.2105631101</v>
      </c>
    </row>
    <row r="451" spans="1:4">
      <c r="A451" s="5">
        <v>14.73273273273273</v>
      </c>
      <c r="B451" s="5">
        <v>143539.2105631101</v>
      </c>
      <c r="C451" s="5">
        <v>143539.2105631101</v>
      </c>
      <c r="D451" s="5">
        <v>143539.2105631101</v>
      </c>
    </row>
    <row r="452" spans="1:4">
      <c r="A452" s="5">
        <v>14.76576576576577</v>
      </c>
      <c r="B452" s="5">
        <v>143539.2105631101</v>
      </c>
      <c r="C452" s="5">
        <v>143539.2105631101</v>
      </c>
      <c r="D452" s="5">
        <v>143539.2105631101</v>
      </c>
    </row>
    <row r="453" spans="1:4">
      <c r="A453" s="5">
        <v>14.7987987987988</v>
      </c>
      <c r="B453" s="5">
        <v>143539.2105631101</v>
      </c>
      <c r="C453" s="5">
        <v>143539.2105631101</v>
      </c>
      <c r="D453" s="5">
        <v>143539.2105631101</v>
      </c>
    </row>
    <row r="454" spans="1:4">
      <c r="A454" s="5">
        <v>14.83183183183183</v>
      </c>
      <c r="B454" s="5">
        <v>143539.2105631101</v>
      </c>
      <c r="C454" s="5">
        <v>143539.2105631101</v>
      </c>
      <c r="D454" s="5">
        <v>143539.2105631101</v>
      </c>
    </row>
    <row r="455" spans="1:4">
      <c r="A455" s="5">
        <v>14.86486486486486</v>
      </c>
      <c r="B455" s="5">
        <v>143539.2105631101</v>
      </c>
      <c r="C455" s="5">
        <v>143539.2105631101</v>
      </c>
      <c r="D455" s="5">
        <v>143539.2105631101</v>
      </c>
    </row>
    <row r="456" spans="1:4">
      <c r="A456" s="5">
        <v>14.8978978978979</v>
      </c>
      <c r="B456" s="5">
        <v>143539.2105631101</v>
      </c>
      <c r="C456" s="5">
        <v>143539.2105631101</v>
      </c>
      <c r="D456" s="5">
        <v>143539.2105631101</v>
      </c>
    </row>
    <row r="457" spans="1:4">
      <c r="A457" s="5">
        <v>14.93093093093093</v>
      </c>
      <c r="B457" s="5">
        <v>143539.2105631101</v>
      </c>
      <c r="C457" s="5">
        <v>143539.2105631101</v>
      </c>
      <c r="D457" s="5">
        <v>143539.2105631101</v>
      </c>
    </row>
    <row r="458" spans="1:4">
      <c r="A458" s="5">
        <v>14.96396396396396</v>
      </c>
      <c r="B458" s="5">
        <v>143539.2105631101</v>
      </c>
      <c r="C458" s="5">
        <v>143539.2105631101</v>
      </c>
      <c r="D458" s="5">
        <v>143539.2105631101</v>
      </c>
    </row>
    <row r="459" spans="1:4">
      <c r="A459" s="5">
        <v>14.996996996997</v>
      </c>
      <c r="B459" s="5">
        <v>143539.2105631101</v>
      </c>
      <c r="C459" s="5">
        <v>143539.2105631101</v>
      </c>
      <c r="D459" s="5">
        <v>143539.2105631101</v>
      </c>
    </row>
    <row r="460" spans="1:4">
      <c r="A460" s="5">
        <v>15.03003003003003</v>
      </c>
      <c r="B460" s="5">
        <v>143539.2105631101</v>
      </c>
      <c r="C460" s="5">
        <v>143539.2105631101</v>
      </c>
      <c r="D460" s="5">
        <v>143539.2105631101</v>
      </c>
    </row>
    <row r="461" spans="1:4">
      <c r="A461" s="5">
        <v>15.06306306306306</v>
      </c>
      <c r="B461" s="5">
        <v>143539.2105631101</v>
      </c>
      <c r="C461" s="5">
        <v>143539.2105631101</v>
      </c>
      <c r="D461" s="5">
        <v>143539.2105631101</v>
      </c>
    </row>
    <row r="462" spans="1:4">
      <c r="A462" s="5">
        <v>15.0960960960961</v>
      </c>
      <c r="B462" s="5">
        <v>143539.2105631101</v>
      </c>
      <c r="C462" s="5">
        <v>143539.2105631101</v>
      </c>
      <c r="D462" s="5">
        <v>143539.2105631101</v>
      </c>
    </row>
    <row r="463" spans="1:4">
      <c r="A463" s="5">
        <v>15.12912912912913</v>
      </c>
      <c r="B463" s="5">
        <v>143539.2105631101</v>
      </c>
      <c r="C463" s="5">
        <v>143539.2105631101</v>
      </c>
      <c r="D463" s="5">
        <v>143539.2105631101</v>
      </c>
    </row>
    <row r="464" spans="1:4">
      <c r="A464" s="5">
        <v>15.16216216216216</v>
      </c>
      <c r="B464" s="5">
        <v>143539.2105631101</v>
      </c>
      <c r="C464" s="5">
        <v>143539.2105631101</v>
      </c>
      <c r="D464" s="5">
        <v>143539.2105631101</v>
      </c>
    </row>
    <row r="465" spans="1:4">
      <c r="A465" s="5">
        <v>15.1951951951952</v>
      </c>
      <c r="B465" s="5">
        <v>143539.2105631101</v>
      </c>
      <c r="C465" s="5">
        <v>143539.2105631101</v>
      </c>
      <c r="D465" s="5">
        <v>143539.2105631101</v>
      </c>
    </row>
    <row r="466" spans="1:4">
      <c r="A466" s="5">
        <v>15.22822822822823</v>
      </c>
      <c r="B466" s="5">
        <v>143539.2105631101</v>
      </c>
      <c r="C466" s="5">
        <v>143539.2105631101</v>
      </c>
      <c r="D466" s="5">
        <v>143539.2105631101</v>
      </c>
    </row>
    <row r="467" spans="1:4">
      <c r="A467" s="5">
        <v>15.26126126126126</v>
      </c>
      <c r="B467" s="5">
        <v>143539.2105631101</v>
      </c>
      <c r="C467" s="5">
        <v>143539.2105631101</v>
      </c>
      <c r="D467" s="5">
        <v>143539.2105631101</v>
      </c>
    </row>
    <row r="468" spans="1:4">
      <c r="A468" s="5">
        <v>15.29429429429429</v>
      </c>
      <c r="B468" s="5">
        <v>143539.2105631101</v>
      </c>
      <c r="C468" s="5">
        <v>143539.2105631101</v>
      </c>
      <c r="D468" s="5">
        <v>143539.2105631101</v>
      </c>
    </row>
    <row r="469" spans="1:4">
      <c r="A469" s="5">
        <v>15.32732732732733</v>
      </c>
      <c r="B469" s="5">
        <v>143539.2105631101</v>
      </c>
      <c r="C469" s="5">
        <v>143539.2105631101</v>
      </c>
      <c r="D469" s="5">
        <v>143539.2105631101</v>
      </c>
    </row>
    <row r="470" spans="1:4">
      <c r="A470" s="5">
        <v>15.36036036036036</v>
      </c>
      <c r="B470" s="5">
        <v>143539.2105631101</v>
      </c>
      <c r="C470" s="5">
        <v>143539.2105631101</v>
      </c>
      <c r="D470" s="5">
        <v>143539.2105631101</v>
      </c>
    </row>
    <row r="471" spans="1:4">
      <c r="A471" s="5">
        <v>15.39339339339339</v>
      </c>
      <c r="B471" s="5">
        <v>143539.2105631101</v>
      </c>
      <c r="C471" s="5">
        <v>143539.2105631101</v>
      </c>
      <c r="D471" s="5">
        <v>143539.2105631101</v>
      </c>
    </row>
    <row r="472" spans="1:4">
      <c r="A472" s="5">
        <v>15.42642642642643</v>
      </c>
      <c r="B472" s="5">
        <v>143539.2105631101</v>
      </c>
      <c r="C472" s="5">
        <v>143539.2105631101</v>
      </c>
      <c r="D472" s="5">
        <v>143539.2105631101</v>
      </c>
    </row>
    <row r="473" spans="1:4">
      <c r="A473" s="5">
        <v>15.45945945945946</v>
      </c>
      <c r="B473" s="5">
        <v>143539.2105631101</v>
      </c>
      <c r="C473" s="5">
        <v>143539.2105631101</v>
      </c>
      <c r="D473" s="5">
        <v>143539.2105631101</v>
      </c>
    </row>
    <row r="474" spans="1:4">
      <c r="A474" s="5">
        <v>15.49249249249249</v>
      </c>
      <c r="B474" s="5">
        <v>143539.2105631101</v>
      </c>
      <c r="C474" s="5">
        <v>143539.2105631101</v>
      </c>
      <c r="D474" s="5">
        <v>143539.2105631101</v>
      </c>
    </row>
    <row r="475" spans="1:4">
      <c r="A475" s="5">
        <v>15.52552552552553</v>
      </c>
      <c r="B475" s="5">
        <v>143539.2105631101</v>
      </c>
      <c r="C475" s="5">
        <v>143539.2105631101</v>
      </c>
      <c r="D475" s="5">
        <v>143539.2105631101</v>
      </c>
    </row>
    <row r="476" spans="1:4">
      <c r="A476" s="5">
        <v>15.55855855855856</v>
      </c>
      <c r="B476" s="5">
        <v>143539.2105631101</v>
      </c>
      <c r="C476" s="5">
        <v>143539.2105631101</v>
      </c>
      <c r="D476" s="5">
        <v>143539.2105631101</v>
      </c>
    </row>
    <row r="477" spans="1:4">
      <c r="A477" s="5">
        <v>15.59159159159159</v>
      </c>
      <c r="B477" s="5">
        <v>143539.2105631101</v>
      </c>
      <c r="C477" s="5">
        <v>143539.2105631101</v>
      </c>
      <c r="D477" s="5">
        <v>143539.2105631101</v>
      </c>
    </row>
    <row r="478" spans="1:4">
      <c r="A478" s="5">
        <v>15.62462462462462</v>
      </c>
      <c r="B478" s="5">
        <v>143539.2105631101</v>
      </c>
      <c r="C478" s="5">
        <v>143539.2105631101</v>
      </c>
      <c r="D478" s="5">
        <v>143539.2105631101</v>
      </c>
    </row>
    <row r="479" spans="1:4">
      <c r="A479" s="5">
        <v>15.65765765765766</v>
      </c>
      <c r="B479" s="5">
        <v>143539.2105631101</v>
      </c>
      <c r="C479" s="5">
        <v>143539.2105631101</v>
      </c>
      <c r="D479" s="5">
        <v>143539.2105631101</v>
      </c>
    </row>
    <row r="480" spans="1:4">
      <c r="A480" s="5">
        <v>15.69069069069069</v>
      </c>
      <c r="B480" s="5">
        <v>143539.2105631101</v>
      </c>
      <c r="C480" s="5">
        <v>143539.2105631101</v>
      </c>
      <c r="D480" s="5">
        <v>143539.2105631101</v>
      </c>
    </row>
    <row r="481" spans="1:4">
      <c r="A481" s="5">
        <v>15.72372372372372</v>
      </c>
      <c r="B481" s="5">
        <v>143539.2105631101</v>
      </c>
      <c r="C481" s="5">
        <v>143539.2105631101</v>
      </c>
      <c r="D481" s="5">
        <v>143539.2105631101</v>
      </c>
    </row>
    <row r="482" spans="1:4">
      <c r="A482" s="5">
        <v>15.75675675675676</v>
      </c>
      <c r="B482" s="5">
        <v>143539.2105631101</v>
      </c>
      <c r="C482" s="5">
        <v>143539.2105631101</v>
      </c>
      <c r="D482" s="5">
        <v>143539.2105631101</v>
      </c>
    </row>
    <row r="483" spans="1:4">
      <c r="A483" s="5">
        <v>15.78978978978979</v>
      </c>
      <c r="B483" s="5">
        <v>143539.2105631101</v>
      </c>
      <c r="C483" s="5">
        <v>143539.2105631101</v>
      </c>
      <c r="D483" s="5">
        <v>143539.2105631101</v>
      </c>
    </row>
    <row r="484" spans="1:4">
      <c r="A484" s="5">
        <v>15.82282282282282</v>
      </c>
      <c r="B484" s="5">
        <v>143539.2105631101</v>
      </c>
      <c r="C484" s="5">
        <v>143539.2105631101</v>
      </c>
      <c r="D484" s="5">
        <v>143539.2105631101</v>
      </c>
    </row>
    <row r="485" spans="1:4">
      <c r="A485" s="5">
        <v>15.85585585585586</v>
      </c>
      <c r="B485" s="5">
        <v>143539.2105631101</v>
      </c>
      <c r="C485" s="5">
        <v>143539.2105631101</v>
      </c>
      <c r="D485" s="5">
        <v>143539.2105631101</v>
      </c>
    </row>
    <row r="486" spans="1:4">
      <c r="A486" s="5">
        <v>15.88888888888889</v>
      </c>
      <c r="B486" s="5">
        <v>143539.2105631101</v>
      </c>
      <c r="C486" s="5">
        <v>143539.2105631101</v>
      </c>
      <c r="D486" s="5">
        <v>143539.2105631101</v>
      </c>
    </row>
    <row r="487" spans="1:4">
      <c r="A487" s="5">
        <v>15.92192192192192</v>
      </c>
      <c r="B487" s="5">
        <v>143539.2105631101</v>
      </c>
      <c r="C487" s="5">
        <v>143539.2105631101</v>
      </c>
      <c r="D487" s="5">
        <v>143539.2105631101</v>
      </c>
    </row>
    <row r="488" spans="1:4">
      <c r="A488" s="5">
        <v>15.95495495495495</v>
      </c>
      <c r="B488" s="5">
        <v>143539.2105631101</v>
      </c>
      <c r="C488" s="5">
        <v>143539.2105631101</v>
      </c>
      <c r="D488" s="5">
        <v>143539.2105631101</v>
      </c>
    </row>
    <row r="489" spans="1:4">
      <c r="A489" s="5">
        <v>15.98798798798799</v>
      </c>
      <c r="B489" s="5">
        <v>143539.2105631101</v>
      </c>
      <c r="C489" s="5">
        <v>143539.2105631101</v>
      </c>
      <c r="D489" s="5">
        <v>143539.2105631101</v>
      </c>
    </row>
    <row r="490" spans="1:4">
      <c r="A490" s="5">
        <v>16.02102102102102</v>
      </c>
      <c r="B490" s="5">
        <v>143539.2105631101</v>
      </c>
      <c r="C490" s="5">
        <v>143539.2105631101</v>
      </c>
      <c r="D490" s="5">
        <v>143539.2105631101</v>
      </c>
    </row>
    <row r="491" spans="1:4">
      <c r="A491" s="5">
        <v>16.05405405405405</v>
      </c>
      <c r="B491" s="5">
        <v>143539.2105631101</v>
      </c>
      <c r="C491" s="5">
        <v>143539.2105631101</v>
      </c>
      <c r="D491" s="5">
        <v>143539.2105631101</v>
      </c>
    </row>
    <row r="492" spans="1:4">
      <c r="A492" s="5">
        <v>16.08708708708708</v>
      </c>
      <c r="B492" s="5">
        <v>143539.2105631101</v>
      </c>
      <c r="C492" s="5">
        <v>143539.2105631101</v>
      </c>
      <c r="D492" s="5">
        <v>143539.2105631101</v>
      </c>
    </row>
    <row r="493" spans="1:4">
      <c r="A493" s="5">
        <v>16.12012012012012</v>
      </c>
      <c r="B493" s="5">
        <v>143539.2105631101</v>
      </c>
      <c r="C493" s="5">
        <v>143539.2105631101</v>
      </c>
      <c r="D493" s="5">
        <v>143539.2105631101</v>
      </c>
    </row>
    <row r="494" spans="1:4">
      <c r="A494" s="5">
        <v>16.15315315315315</v>
      </c>
      <c r="B494" s="5">
        <v>143539.2105631101</v>
      </c>
      <c r="C494" s="5">
        <v>143539.2105631101</v>
      </c>
      <c r="D494" s="5">
        <v>143539.2105631101</v>
      </c>
    </row>
    <row r="495" spans="1:4">
      <c r="A495" s="5">
        <v>16.18618618618618</v>
      </c>
      <c r="B495" s="5">
        <v>143539.2105631101</v>
      </c>
      <c r="C495" s="5">
        <v>143539.2105631101</v>
      </c>
      <c r="D495" s="5">
        <v>143539.2105631101</v>
      </c>
    </row>
    <row r="496" spans="1:4">
      <c r="A496" s="5">
        <v>16.21921921921922</v>
      </c>
      <c r="B496" s="5">
        <v>143539.2105631101</v>
      </c>
      <c r="C496" s="5">
        <v>143539.2105631101</v>
      </c>
      <c r="D496" s="5">
        <v>143539.2105631101</v>
      </c>
    </row>
    <row r="497" spans="1:4">
      <c r="A497" s="5">
        <v>16.25225225225225</v>
      </c>
      <c r="B497" s="5">
        <v>143539.2105631101</v>
      </c>
      <c r="C497" s="5">
        <v>143539.2105631101</v>
      </c>
      <c r="D497" s="5">
        <v>143539.2105631101</v>
      </c>
    </row>
    <row r="498" spans="1:4">
      <c r="A498" s="5">
        <v>16.28528528528528</v>
      </c>
      <c r="B498" s="5">
        <v>143539.2105631101</v>
      </c>
      <c r="C498" s="5">
        <v>143539.2105631101</v>
      </c>
      <c r="D498" s="5">
        <v>143539.2105631101</v>
      </c>
    </row>
    <row r="499" spans="1:4">
      <c r="A499" s="5">
        <v>16.31831831831832</v>
      </c>
      <c r="B499" s="5">
        <v>143539.2105631101</v>
      </c>
      <c r="C499" s="5">
        <v>143539.2105631101</v>
      </c>
      <c r="D499" s="5">
        <v>143539.2105631101</v>
      </c>
    </row>
    <row r="500" spans="1:4">
      <c r="A500" s="5">
        <v>16.35135135135135</v>
      </c>
      <c r="B500" s="5">
        <v>143539.2105631101</v>
      </c>
      <c r="C500" s="5">
        <v>143539.2105631101</v>
      </c>
      <c r="D500" s="5">
        <v>143539.2105631101</v>
      </c>
    </row>
    <row r="501" spans="1:4">
      <c r="A501" s="5">
        <v>16.38438438438438</v>
      </c>
      <c r="B501" s="5">
        <v>143539.2105631101</v>
      </c>
      <c r="C501" s="5">
        <v>143539.2105631101</v>
      </c>
      <c r="D501" s="5">
        <v>143539.2105631101</v>
      </c>
    </row>
    <row r="502" spans="1:4">
      <c r="A502" s="5">
        <v>16.41741741741741</v>
      </c>
      <c r="B502" s="5">
        <v>143539.2105631101</v>
      </c>
      <c r="C502" s="5">
        <v>143539.2105631101</v>
      </c>
      <c r="D502" s="5">
        <v>143539.2105631101</v>
      </c>
    </row>
    <row r="503" spans="1:4">
      <c r="A503" s="5">
        <v>16.45045045045045</v>
      </c>
      <c r="B503" s="5">
        <v>143539.2105631101</v>
      </c>
      <c r="C503" s="5">
        <v>143539.2105631101</v>
      </c>
      <c r="D503" s="5">
        <v>143539.2105631101</v>
      </c>
    </row>
    <row r="504" spans="1:4">
      <c r="A504" s="5">
        <v>16.48348348348348</v>
      </c>
      <c r="B504" s="5">
        <v>143539.2105631101</v>
      </c>
      <c r="C504" s="5">
        <v>143539.2105631101</v>
      </c>
      <c r="D504" s="5">
        <v>143539.2105631101</v>
      </c>
    </row>
    <row r="505" spans="1:4">
      <c r="A505" s="5">
        <v>16.51651651651651</v>
      </c>
      <c r="B505" s="5">
        <v>143539.2105631101</v>
      </c>
      <c r="C505" s="5">
        <v>143539.2105631101</v>
      </c>
      <c r="D505" s="5">
        <v>143539.2105631101</v>
      </c>
    </row>
    <row r="506" spans="1:4">
      <c r="A506" s="5">
        <v>16.54954954954955</v>
      </c>
      <c r="B506" s="5">
        <v>143539.2105631101</v>
      </c>
      <c r="C506" s="5">
        <v>143539.2105631101</v>
      </c>
      <c r="D506" s="5">
        <v>143539.2105631101</v>
      </c>
    </row>
    <row r="507" spans="1:4">
      <c r="A507" s="5">
        <v>16.58258258258258</v>
      </c>
      <c r="B507" s="5">
        <v>143539.2105631101</v>
      </c>
      <c r="C507" s="5">
        <v>143539.2105631101</v>
      </c>
      <c r="D507" s="5">
        <v>143539.2105631101</v>
      </c>
    </row>
    <row r="508" spans="1:4">
      <c r="A508" s="5">
        <v>16.61561561561561</v>
      </c>
      <c r="B508" s="5">
        <v>143539.2105631101</v>
      </c>
      <c r="C508" s="5">
        <v>143539.2105631101</v>
      </c>
      <c r="D508" s="5">
        <v>143539.2105631101</v>
      </c>
    </row>
    <row r="509" spans="1:4">
      <c r="A509" s="5">
        <v>16.64864864864865</v>
      </c>
      <c r="B509" s="5">
        <v>143539.2105631101</v>
      </c>
      <c r="C509" s="5">
        <v>143539.2105631101</v>
      </c>
      <c r="D509" s="5">
        <v>143539.2105631101</v>
      </c>
    </row>
    <row r="510" spans="1:4">
      <c r="A510" s="5">
        <v>16.68168168168168</v>
      </c>
      <c r="B510" s="5">
        <v>143539.2105631101</v>
      </c>
      <c r="C510" s="5">
        <v>143539.2105631101</v>
      </c>
      <c r="D510" s="5">
        <v>143539.2105631101</v>
      </c>
    </row>
    <row r="511" spans="1:4">
      <c r="A511" s="5">
        <v>16.71471471471471</v>
      </c>
      <c r="B511" s="5">
        <v>143539.2105631101</v>
      </c>
      <c r="C511" s="5">
        <v>143539.2105631101</v>
      </c>
      <c r="D511" s="5">
        <v>143539.2105631101</v>
      </c>
    </row>
    <row r="512" spans="1:4">
      <c r="A512" s="5">
        <v>16.74774774774774</v>
      </c>
      <c r="B512" s="5">
        <v>143539.2105631101</v>
      </c>
      <c r="C512" s="5">
        <v>143539.2105631101</v>
      </c>
      <c r="D512" s="5">
        <v>143539.2105631101</v>
      </c>
    </row>
    <row r="513" spans="1:4">
      <c r="A513" s="5">
        <v>16.78078078078078</v>
      </c>
      <c r="B513" s="5">
        <v>143539.2105631101</v>
      </c>
      <c r="C513" s="5">
        <v>143539.2105631101</v>
      </c>
      <c r="D513" s="5">
        <v>143539.2105631101</v>
      </c>
    </row>
    <row r="514" spans="1:4">
      <c r="A514" s="5">
        <v>16.81381381381381</v>
      </c>
      <c r="B514" s="5">
        <v>143539.2105631101</v>
      </c>
      <c r="C514" s="5">
        <v>143539.2105631101</v>
      </c>
      <c r="D514" s="5">
        <v>143539.2105631101</v>
      </c>
    </row>
    <row r="515" spans="1:4">
      <c r="A515" s="5">
        <v>16.84684684684684</v>
      </c>
      <c r="B515" s="5">
        <v>143539.2105631101</v>
      </c>
      <c r="C515" s="5">
        <v>143539.2105631101</v>
      </c>
      <c r="D515" s="5">
        <v>143539.2105631101</v>
      </c>
    </row>
    <row r="516" spans="1:4">
      <c r="A516" s="5">
        <v>16.87987987987988</v>
      </c>
      <c r="B516" s="5">
        <v>143539.2105631101</v>
      </c>
      <c r="C516" s="5">
        <v>143539.2105631101</v>
      </c>
      <c r="D516" s="5">
        <v>143539.2105631101</v>
      </c>
    </row>
    <row r="517" spans="1:4">
      <c r="A517" s="5">
        <v>16.91291291291291</v>
      </c>
      <c r="B517" s="5">
        <v>143539.2105631101</v>
      </c>
      <c r="C517" s="5">
        <v>143539.2105631101</v>
      </c>
      <c r="D517" s="5">
        <v>143539.2105631101</v>
      </c>
    </row>
    <row r="518" spans="1:4">
      <c r="A518" s="5">
        <v>16.94594594594594</v>
      </c>
      <c r="B518" s="5">
        <v>143539.2105631101</v>
      </c>
      <c r="C518" s="5">
        <v>143539.2105631101</v>
      </c>
      <c r="D518" s="5">
        <v>143539.2105631101</v>
      </c>
    </row>
    <row r="519" spans="1:4">
      <c r="A519" s="5">
        <v>16.97897897897898</v>
      </c>
      <c r="B519" s="5">
        <v>143539.2105631101</v>
      </c>
      <c r="C519" s="5">
        <v>143539.2105631101</v>
      </c>
      <c r="D519" s="5">
        <v>143539.2105631101</v>
      </c>
    </row>
    <row r="520" spans="1:4">
      <c r="A520" s="5">
        <v>17.01201201201201</v>
      </c>
      <c r="B520" s="5">
        <v>143539.2105631101</v>
      </c>
      <c r="C520" s="5">
        <v>143539.2105631101</v>
      </c>
      <c r="D520" s="5">
        <v>143539.2105631101</v>
      </c>
    </row>
    <row r="521" spans="1:4">
      <c r="A521" s="5">
        <v>17.04504504504504</v>
      </c>
      <c r="B521" s="5">
        <v>143539.2105631101</v>
      </c>
      <c r="C521" s="5">
        <v>143539.2105631101</v>
      </c>
      <c r="D521" s="5">
        <v>143539.2105631101</v>
      </c>
    </row>
    <row r="522" spans="1:4">
      <c r="A522" s="5">
        <v>17.07807807807808</v>
      </c>
      <c r="B522" s="5">
        <v>143539.2105631101</v>
      </c>
      <c r="C522" s="5">
        <v>143539.2105631101</v>
      </c>
      <c r="D522" s="5">
        <v>143539.2105631101</v>
      </c>
    </row>
    <row r="523" spans="1:4">
      <c r="A523" s="5">
        <v>17.11111111111111</v>
      </c>
      <c r="B523" s="5">
        <v>143539.2105631101</v>
      </c>
      <c r="C523" s="5">
        <v>143539.2105631101</v>
      </c>
      <c r="D523" s="5">
        <v>143539.2105631101</v>
      </c>
    </row>
    <row r="524" spans="1:4">
      <c r="A524" s="5">
        <v>17.14414414414414</v>
      </c>
      <c r="B524" s="5">
        <v>143539.2105631101</v>
      </c>
      <c r="C524" s="5">
        <v>143539.2105631101</v>
      </c>
      <c r="D524" s="5">
        <v>143539.2105631101</v>
      </c>
    </row>
    <row r="525" spans="1:4">
      <c r="A525" s="5">
        <v>17.17717717717717</v>
      </c>
      <c r="B525" s="5">
        <v>143539.2105631101</v>
      </c>
      <c r="C525" s="5">
        <v>143539.2105631101</v>
      </c>
      <c r="D525" s="5">
        <v>143539.2105631101</v>
      </c>
    </row>
    <row r="526" spans="1:4">
      <c r="A526" s="5">
        <v>17.21021021021021</v>
      </c>
      <c r="B526" s="5">
        <v>143539.2105631101</v>
      </c>
      <c r="C526" s="5">
        <v>143539.2105631101</v>
      </c>
      <c r="D526" s="5">
        <v>143539.2105631101</v>
      </c>
    </row>
    <row r="527" spans="1:4">
      <c r="A527" s="5">
        <v>17.24324324324324</v>
      </c>
      <c r="B527" s="5">
        <v>143539.2105631101</v>
      </c>
      <c r="C527" s="5">
        <v>143539.2105631101</v>
      </c>
      <c r="D527" s="5">
        <v>143539.2105631101</v>
      </c>
    </row>
    <row r="528" spans="1:4">
      <c r="A528" s="5">
        <v>17.27627627627627</v>
      </c>
      <c r="B528" s="5">
        <v>143539.2105631101</v>
      </c>
      <c r="C528" s="5">
        <v>143539.2105631101</v>
      </c>
      <c r="D528" s="5">
        <v>143539.2105631101</v>
      </c>
    </row>
    <row r="529" spans="1:4">
      <c r="A529" s="5">
        <v>17.30930930930931</v>
      </c>
      <c r="B529" s="5">
        <v>143539.2105631101</v>
      </c>
      <c r="C529" s="5">
        <v>143539.2105631101</v>
      </c>
      <c r="D529" s="5">
        <v>143539.2105631101</v>
      </c>
    </row>
    <row r="530" spans="1:4">
      <c r="A530" s="5">
        <v>17.34234234234234</v>
      </c>
      <c r="B530" s="5">
        <v>143539.2105631101</v>
      </c>
      <c r="C530" s="5">
        <v>143539.2105631101</v>
      </c>
      <c r="D530" s="5">
        <v>143539.2105631101</v>
      </c>
    </row>
    <row r="531" spans="1:4">
      <c r="A531" s="5">
        <v>17.37537537537537</v>
      </c>
      <c r="B531" s="5">
        <v>143539.2105631101</v>
      </c>
      <c r="C531" s="5">
        <v>143539.2105631101</v>
      </c>
      <c r="D531" s="5">
        <v>143539.2105631101</v>
      </c>
    </row>
    <row r="532" spans="1:4">
      <c r="A532" s="5">
        <v>17.40840840840841</v>
      </c>
      <c r="B532" s="5">
        <v>143539.2105631101</v>
      </c>
      <c r="C532" s="5">
        <v>143539.2105631101</v>
      </c>
      <c r="D532" s="5">
        <v>143539.2105631101</v>
      </c>
    </row>
    <row r="533" spans="1:4">
      <c r="A533" s="5">
        <v>17.44144144144144</v>
      </c>
      <c r="B533" s="5">
        <v>143539.2105631101</v>
      </c>
      <c r="C533" s="5">
        <v>143539.2105631101</v>
      </c>
      <c r="D533" s="5">
        <v>143539.2105631101</v>
      </c>
    </row>
    <row r="534" spans="1:4">
      <c r="A534" s="5">
        <v>17.47447447447447</v>
      </c>
      <c r="B534" s="5">
        <v>143539.2105631101</v>
      </c>
      <c r="C534" s="5">
        <v>143539.2105631101</v>
      </c>
      <c r="D534" s="5">
        <v>143539.2105631101</v>
      </c>
    </row>
    <row r="535" spans="1:4">
      <c r="A535" s="5">
        <v>17.5075075075075</v>
      </c>
      <c r="B535" s="5">
        <v>143539.2105631101</v>
      </c>
      <c r="C535" s="5">
        <v>143539.2105631101</v>
      </c>
      <c r="D535" s="5">
        <v>143539.2105631101</v>
      </c>
    </row>
    <row r="536" spans="1:4">
      <c r="A536" s="5">
        <v>17.54054054054054</v>
      </c>
      <c r="B536" s="5">
        <v>143539.2105631101</v>
      </c>
      <c r="C536" s="5">
        <v>143539.2105631101</v>
      </c>
      <c r="D536" s="5">
        <v>143539.2105631101</v>
      </c>
    </row>
    <row r="537" spans="1:4">
      <c r="A537" s="5">
        <v>17.57357357357357</v>
      </c>
      <c r="B537" s="5">
        <v>143539.2105631101</v>
      </c>
      <c r="C537" s="5">
        <v>143539.2105631101</v>
      </c>
      <c r="D537" s="5">
        <v>143539.2105631101</v>
      </c>
    </row>
    <row r="538" spans="1:4">
      <c r="A538" s="5">
        <v>17.6066066066066</v>
      </c>
      <c r="B538" s="5">
        <v>143539.2105631101</v>
      </c>
      <c r="C538" s="5">
        <v>143539.2105631101</v>
      </c>
      <c r="D538" s="5">
        <v>143539.2105631101</v>
      </c>
    </row>
    <row r="539" spans="1:4">
      <c r="A539" s="5">
        <v>17.63963963963964</v>
      </c>
      <c r="B539" s="5">
        <v>143539.2105631101</v>
      </c>
      <c r="C539" s="5">
        <v>143539.2105631101</v>
      </c>
      <c r="D539" s="5">
        <v>143539.2105631101</v>
      </c>
    </row>
    <row r="540" spans="1:4">
      <c r="A540" s="5">
        <v>17.67267267267267</v>
      </c>
      <c r="B540" s="5">
        <v>143539.2105631101</v>
      </c>
      <c r="C540" s="5">
        <v>143539.2105631101</v>
      </c>
      <c r="D540" s="5">
        <v>143539.2105631101</v>
      </c>
    </row>
    <row r="541" spans="1:4">
      <c r="A541" s="5">
        <v>17.7057057057057</v>
      </c>
      <c r="B541" s="5">
        <v>143539.2105631101</v>
      </c>
      <c r="C541" s="5">
        <v>143539.2105631101</v>
      </c>
      <c r="D541" s="5">
        <v>143539.2105631101</v>
      </c>
    </row>
    <row r="542" spans="1:4">
      <c r="A542" s="5">
        <v>17.73873873873874</v>
      </c>
      <c r="B542" s="5">
        <v>143539.2105631101</v>
      </c>
      <c r="C542" s="5">
        <v>143539.2105631101</v>
      </c>
      <c r="D542" s="5">
        <v>143539.2105631101</v>
      </c>
    </row>
    <row r="543" spans="1:4">
      <c r="A543" s="5">
        <v>17.77177177177177</v>
      </c>
      <c r="B543" s="5">
        <v>143539.2105631101</v>
      </c>
      <c r="C543" s="5">
        <v>143539.2105631101</v>
      </c>
      <c r="D543" s="5">
        <v>143539.2105631101</v>
      </c>
    </row>
    <row r="544" spans="1:4">
      <c r="A544" s="5">
        <v>17.8048048048048</v>
      </c>
      <c r="B544" s="5">
        <v>143539.2105631101</v>
      </c>
      <c r="C544" s="5">
        <v>143539.2105631101</v>
      </c>
      <c r="D544" s="5">
        <v>143539.2105631101</v>
      </c>
    </row>
    <row r="545" spans="1:4">
      <c r="A545" s="5">
        <v>17.83783783783784</v>
      </c>
      <c r="B545" s="5">
        <v>143539.2105631101</v>
      </c>
      <c r="C545" s="5">
        <v>143539.2105631101</v>
      </c>
      <c r="D545" s="5">
        <v>143539.2105631101</v>
      </c>
    </row>
    <row r="546" spans="1:4">
      <c r="A546" s="5">
        <v>17.87087087087087</v>
      </c>
      <c r="B546" s="5">
        <v>143539.2105631101</v>
      </c>
      <c r="C546" s="5">
        <v>143539.2105631101</v>
      </c>
      <c r="D546" s="5">
        <v>143539.2105631101</v>
      </c>
    </row>
    <row r="547" spans="1:4">
      <c r="A547" s="5">
        <v>17.9039039039039</v>
      </c>
      <c r="B547" s="5">
        <v>143539.2105631101</v>
      </c>
      <c r="C547" s="5">
        <v>143539.2105631101</v>
      </c>
      <c r="D547" s="5">
        <v>143539.2105631101</v>
      </c>
    </row>
    <row r="548" spans="1:4">
      <c r="A548" s="5">
        <v>17.93693693693693</v>
      </c>
      <c r="B548" s="5">
        <v>143539.2105631101</v>
      </c>
      <c r="C548" s="5">
        <v>143539.2105631101</v>
      </c>
      <c r="D548" s="5">
        <v>143539.2105631101</v>
      </c>
    </row>
    <row r="549" spans="1:4">
      <c r="A549" s="5">
        <v>17.96996996996997</v>
      </c>
      <c r="B549" s="5">
        <v>143539.2105631101</v>
      </c>
      <c r="C549" s="5">
        <v>143539.2105631101</v>
      </c>
      <c r="D549" s="5">
        <v>143539.2105631101</v>
      </c>
    </row>
    <row r="550" spans="1:4">
      <c r="A550" s="5">
        <v>18.003003003003</v>
      </c>
      <c r="B550" s="5">
        <v>143539.2105631101</v>
      </c>
      <c r="C550" s="5">
        <v>143539.2105631101</v>
      </c>
      <c r="D550" s="5">
        <v>143539.2105631101</v>
      </c>
    </row>
    <row r="551" spans="1:4">
      <c r="A551" s="5">
        <v>18.03603603603603</v>
      </c>
      <c r="B551" s="5">
        <v>143539.2105631101</v>
      </c>
      <c r="C551" s="5">
        <v>143539.2105631101</v>
      </c>
      <c r="D551" s="5">
        <v>143539.2105631101</v>
      </c>
    </row>
    <row r="552" spans="1:4">
      <c r="A552" s="5">
        <v>18.06906906906907</v>
      </c>
      <c r="B552" s="5">
        <v>143539.2105631101</v>
      </c>
      <c r="C552" s="5">
        <v>143539.2105631101</v>
      </c>
      <c r="D552" s="5">
        <v>143539.2105631101</v>
      </c>
    </row>
    <row r="553" spans="1:4">
      <c r="A553" s="5">
        <v>18.1021021021021</v>
      </c>
      <c r="B553" s="5">
        <v>143539.2105631101</v>
      </c>
      <c r="C553" s="5">
        <v>143539.2105631101</v>
      </c>
      <c r="D553" s="5">
        <v>143539.2105631101</v>
      </c>
    </row>
    <row r="554" spans="1:4">
      <c r="A554" s="5">
        <v>18.13513513513513</v>
      </c>
      <c r="B554" s="5">
        <v>143539.2105631101</v>
      </c>
      <c r="C554" s="5">
        <v>143539.2105631101</v>
      </c>
      <c r="D554" s="5">
        <v>143539.2105631101</v>
      </c>
    </row>
    <row r="555" spans="1:4">
      <c r="A555" s="5">
        <v>18.16816816816817</v>
      </c>
      <c r="B555" s="5">
        <v>143539.2105631101</v>
      </c>
      <c r="C555" s="5">
        <v>143539.2105631101</v>
      </c>
      <c r="D555" s="5">
        <v>143539.2105631101</v>
      </c>
    </row>
    <row r="556" spans="1:4">
      <c r="A556" s="5">
        <v>18.2012012012012</v>
      </c>
      <c r="B556" s="5">
        <v>143539.2105631101</v>
      </c>
      <c r="C556" s="5">
        <v>143539.2105631101</v>
      </c>
      <c r="D556" s="5">
        <v>143539.2105631101</v>
      </c>
    </row>
    <row r="557" spans="1:4">
      <c r="A557" s="5">
        <v>18.23423423423423</v>
      </c>
      <c r="B557" s="5">
        <v>143539.2105631101</v>
      </c>
      <c r="C557" s="5">
        <v>143539.2105631101</v>
      </c>
      <c r="D557" s="5">
        <v>143539.2105631101</v>
      </c>
    </row>
    <row r="558" spans="1:4">
      <c r="A558" s="5">
        <v>18.26726726726726</v>
      </c>
      <c r="B558" s="5">
        <v>143539.2105631101</v>
      </c>
      <c r="C558" s="5">
        <v>143539.2105631101</v>
      </c>
      <c r="D558" s="5">
        <v>143539.2105631101</v>
      </c>
    </row>
    <row r="559" spans="1:4">
      <c r="A559" s="5">
        <v>18.3003003003003</v>
      </c>
      <c r="B559" s="5">
        <v>143539.2105631101</v>
      </c>
      <c r="C559" s="5">
        <v>143539.2105631101</v>
      </c>
      <c r="D559" s="5">
        <v>143539.2105631101</v>
      </c>
    </row>
    <row r="560" spans="1:4">
      <c r="A560" s="5">
        <v>18.33333333333333</v>
      </c>
      <c r="B560" s="5">
        <v>143539.2105631101</v>
      </c>
      <c r="C560" s="5">
        <v>143539.2105631101</v>
      </c>
      <c r="D560" s="5">
        <v>143539.2105631101</v>
      </c>
    </row>
    <row r="561" spans="1:4">
      <c r="A561" s="5">
        <v>18.36636636636636</v>
      </c>
      <c r="B561" s="5">
        <v>143539.2105631101</v>
      </c>
      <c r="C561" s="5">
        <v>143539.2105631101</v>
      </c>
      <c r="D561" s="5">
        <v>143539.2105631101</v>
      </c>
    </row>
    <row r="562" spans="1:4">
      <c r="A562" s="5">
        <v>18.3993993993994</v>
      </c>
      <c r="B562" s="5">
        <v>143539.2105631101</v>
      </c>
      <c r="C562" s="5">
        <v>143539.2105631101</v>
      </c>
      <c r="D562" s="5">
        <v>143539.2105631101</v>
      </c>
    </row>
    <row r="563" spans="1:4">
      <c r="A563" s="5">
        <v>18.43243243243243</v>
      </c>
      <c r="B563" s="5">
        <v>143539.2105631101</v>
      </c>
      <c r="C563" s="5">
        <v>143539.2105631101</v>
      </c>
      <c r="D563" s="5">
        <v>143539.2105631101</v>
      </c>
    </row>
    <row r="564" spans="1:4">
      <c r="A564" s="5">
        <v>18.46546546546546</v>
      </c>
      <c r="B564" s="5">
        <v>143539.2105631101</v>
      </c>
      <c r="C564" s="5">
        <v>143539.2105631101</v>
      </c>
      <c r="D564" s="5">
        <v>143539.2105631101</v>
      </c>
    </row>
    <row r="565" spans="1:4">
      <c r="A565" s="5">
        <v>18.4984984984985</v>
      </c>
      <c r="B565" s="5">
        <v>143539.2105631101</v>
      </c>
      <c r="C565" s="5">
        <v>143539.2105631101</v>
      </c>
      <c r="D565" s="5">
        <v>143539.2105631101</v>
      </c>
    </row>
    <row r="566" spans="1:4">
      <c r="A566" s="5">
        <v>18.53153153153153</v>
      </c>
      <c r="B566" s="5">
        <v>143539.2105631101</v>
      </c>
      <c r="C566" s="5">
        <v>143539.2105631101</v>
      </c>
      <c r="D566" s="5">
        <v>143539.2105631101</v>
      </c>
    </row>
    <row r="567" spans="1:4">
      <c r="A567" s="5">
        <v>18.56456456456456</v>
      </c>
      <c r="B567" s="5">
        <v>143539.2105631101</v>
      </c>
      <c r="C567" s="5">
        <v>143539.2105631101</v>
      </c>
      <c r="D567" s="5">
        <v>143539.2105631101</v>
      </c>
    </row>
    <row r="568" spans="1:4">
      <c r="A568" s="5">
        <v>18.59759759759759</v>
      </c>
      <c r="B568" s="5">
        <v>143539.2105631101</v>
      </c>
      <c r="C568" s="5">
        <v>143539.2105631101</v>
      </c>
      <c r="D568" s="5">
        <v>143539.2105631101</v>
      </c>
    </row>
    <row r="569" spans="1:4">
      <c r="A569" s="5">
        <v>18.63063063063063</v>
      </c>
      <c r="B569" s="5">
        <v>143539.2105631101</v>
      </c>
      <c r="C569" s="5">
        <v>143539.2105631101</v>
      </c>
      <c r="D569" s="5">
        <v>143539.2105631101</v>
      </c>
    </row>
    <row r="570" spans="1:4">
      <c r="A570" s="5">
        <v>18.66366366366366</v>
      </c>
      <c r="B570" s="5">
        <v>143539.2105631101</v>
      </c>
      <c r="C570" s="5">
        <v>143539.2105631101</v>
      </c>
      <c r="D570" s="5">
        <v>143539.2105631101</v>
      </c>
    </row>
    <row r="571" spans="1:4">
      <c r="A571" s="5">
        <v>18.69669669669669</v>
      </c>
      <c r="B571" s="5">
        <v>143539.2105631101</v>
      </c>
      <c r="C571" s="5">
        <v>143539.2105631101</v>
      </c>
      <c r="D571" s="5">
        <v>143539.2105631101</v>
      </c>
    </row>
    <row r="572" spans="1:4">
      <c r="A572" s="5">
        <v>18.72972972972973</v>
      </c>
      <c r="B572" s="5">
        <v>143539.2105631101</v>
      </c>
      <c r="C572" s="5">
        <v>143539.2105631101</v>
      </c>
      <c r="D572" s="5">
        <v>143539.2105631101</v>
      </c>
    </row>
    <row r="573" spans="1:4">
      <c r="A573" s="5">
        <v>18.76276276276276</v>
      </c>
      <c r="B573" s="5">
        <v>143539.2105631101</v>
      </c>
      <c r="C573" s="5">
        <v>143539.2105631101</v>
      </c>
      <c r="D573" s="5">
        <v>143539.2105631101</v>
      </c>
    </row>
    <row r="574" spans="1:4">
      <c r="A574" s="5">
        <v>18.79579579579579</v>
      </c>
      <c r="B574" s="5">
        <v>143539.2105631101</v>
      </c>
      <c r="C574" s="5">
        <v>143539.2105631101</v>
      </c>
      <c r="D574" s="5">
        <v>143539.2105631101</v>
      </c>
    </row>
    <row r="575" spans="1:4">
      <c r="A575" s="5">
        <v>18.82882882882883</v>
      </c>
      <c r="B575" s="5">
        <v>143539.2105631101</v>
      </c>
      <c r="C575" s="5">
        <v>143539.2105631101</v>
      </c>
      <c r="D575" s="5">
        <v>143539.2105631101</v>
      </c>
    </row>
    <row r="576" spans="1:4">
      <c r="A576" s="5">
        <v>18.86186186186186</v>
      </c>
      <c r="B576" s="5">
        <v>143539.2105631101</v>
      </c>
      <c r="C576" s="5">
        <v>143539.2105631101</v>
      </c>
      <c r="D576" s="5">
        <v>143539.2105631101</v>
      </c>
    </row>
    <row r="577" spans="1:4">
      <c r="A577" s="5">
        <v>18.89489489489489</v>
      </c>
      <c r="B577" s="5">
        <v>143539.2105631101</v>
      </c>
      <c r="C577" s="5">
        <v>143539.2105631101</v>
      </c>
      <c r="D577" s="5">
        <v>143539.2105631101</v>
      </c>
    </row>
    <row r="578" spans="1:4">
      <c r="A578" s="5">
        <v>18.92792792792793</v>
      </c>
      <c r="B578" s="5">
        <v>143539.2105631101</v>
      </c>
      <c r="C578" s="5">
        <v>143539.2105631101</v>
      </c>
      <c r="D578" s="5">
        <v>143539.2105631101</v>
      </c>
    </row>
    <row r="579" spans="1:4">
      <c r="A579" s="5">
        <v>18.96096096096096</v>
      </c>
      <c r="B579" s="5">
        <v>143539.2105631101</v>
      </c>
      <c r="C579" s="5">
        <v>143539.2105631101</v>
      </c>
      <c r="D579" s="5">
        <v>143539.2105631101</v>
      </c>
    </row>
    <row r="580" spans="1:4">
      <c r="A580" s="5">
        <v>18.99399399399399</v>
      </c>
      <c r="B580" s="5">
        <v>143539.2105631101</v>
      </c>
      <c r="C580" s="5">
        <v>143539.2105631101</v>
      </c>
      <c r="D580" s="5">
        <v>143539.2105631101</v>
      </c>
    </row>
    <row r="581" spans="1:4">
      <c r="A581" s="5">
        <v>19.02702702702702</v>
      </c>
      <c r="B581" s="5">
        <v>143539.2105631101</v>
      </c>
      <c r="C581" s="5">
        <v>143539.2105631101</v>
      </c>
      <c r="D581" s="5">
        <v>143539.2105631101</v>
      </c>
    </row>
    <row r="582" spans="1:4">
      <c r="A582" s="5">
        <v>19.06006006006006</v>
      </c>
      <c r="B582" s="5">
        <v>143539.2105631101</v>
      </c>
      <c r="C582" s="5">
        <v>143539.2105631101</v>
      </c>
      <c r="D582" s="5">
        <v>143539.2105631101</v>
      </c>
    </row>
    <row r="583" spans="1:4">
      <c r="A583" s="5">
        <v>19.09309309309309</v>
      </c>
      <c r="B583" s="5">
        <v>143539.2105631101</v>
      </c>
      <c r="C583" s="5">
        <v>143539.2105631101</v>
      </c>
      <c r="D583" s="5">
        <v>143539.2105631101</v>
      </c>
    </row>
    <row r="584" spans="1:4">
      <c r="A584" s="5">
        <v>19.12612612612612</v>
      </c>
      <c r="B584" s="5">
        <v>143539.2105631101</v>
      </c>
      <c r="C584" s="5">
        <v>143539.2105631101</v>
      </c>
      <c r="D584" s="5">
        <v>143539.2105631101</v>
      </c>
    </row>
    <row r="585" spans="1:4">
      <c r="A585" s="5">
        <v>19.15915915915916</v>
      </c>
      <c r="B585" s="5">
        <v>143539.2105631101</v>
      </c>
      <c r="C585" s="5">
        <v>143539.2105631101</v>
      </c>
      <c r="D585" s="5">
        <v>143539.2105631101</v>
      </c>
    </row>
    <row r="586" spans="1:4">
      <c r="A586" s="5">
        <v>19.19219219219219</v>
      </c>
      <c r="B586" s="5">
        <v>143539.2105631101</v>
      </c>
      <c r="C586" s="5">
        <v>143539.2105631101</v>
      </c>
      <c r="D586" s="5">
        <v>143539.2105631101</v>
      </c>
    </row>
    <row r="587" spans="1:4">
      <c r="A587" s="5">
        <v>19.22522522522522</v>
      </c>
      <c r="B587" s="5">
        <v>143539.2105631101</v>
      </c>
      <c r="C587" s="5">
        <v>143539.2105631101</v>
      </c>
      <c r="D587" s="5">
        <v>143539.2105631101</v>
      </c>
    </row>
    <row r="588" spans="1:4">
      <c r="A588" s="5">
        <v>19.25825825825826</v>
      </c>
      <c r="B588" s="5">
        <v>143539.2105631101</v>
      </c>
      <c r="C588" s="5">
        <v>143539.2105631101</v>
      </c>
      <c r="D588" s="5">
        <v>143539.2105631101</v>
      </c>
    </row>
    <row r="589" spans="1:4">
      <c r="A589" s="5">
        <v>19.29129129129129</v>
      </c>
      <c r="B589" s="5">
        <v>143539.2105631101</v>
      </c>
      <c r="C589" s="5">
        <v>143539.2105631101</v>
      </c>
      <c r="D589" s="5">
        <v>143539.2105631101</v>
      </c>
    </row>
    <row r="590" spans="1:4">
      <c r="A590" s="5">
        <v>19.32432432432432</v>
      </c>
      <c r="B590" s="5">
        <v>143539.2105631101</v>
      </c>
      <c r="C590" s="5">
        <v>143539.2105631101</v>
      </c>
      <c r="D590" s="5">
        <v>143539.2105631101</v>
      </c>
    </row>
    <row r="591" spans="1:4">
      <c r="A591" s="5">
        <v>19.35735735735735</v>
      </c>
      <c r="B591" s="5">
        <v>143539.2105631101</v>
      </c>
      <c r="C591" s="5">
        <v>143539.2105631101</v>
      </c>
      <c r="D591" s="5">
        <v>143539.2105631101</v>
      </c>
    </row>
    <row r="592" spans="1:4">
      <c r="A592" s="5">
        <v>19.39039039039039</v>
      </c>
      <c r="B592" s="5">
        <v>143539.2105631101</v>
      </c>
      <c r="C592" s="5">
        <v>143539.2105631101</v>
      </c>
      <c r="D592" s="5">
        <v>143539.2105631101</v>
      </c>
    </row>
    <row r="593" spans="1:4">
      <c r="A593" s="5">
        <v>19.42342342342342</v>
      </c>
      <c r="B593" s="5">
        <v>143539.2105631101</v>
      </c>
      <c r="C593" s="5">
        <v>143539.2105631101</v>
      </c>
      <c r="D593" s="5">
        <v>143539.2105631101</v>
      </c>
    </row>
    <row r="594" spans="1:4">
      <c r="A594" s="5">
        <v>19.45645645645645</v>
      </c>
      <c r="B594" s="5">
        <v>143539.2105631101</v>
      </c>
      <c r="C594" s="5">
        <v>143539.2105631101</v>
      </c>
      <c r="D594" s="5">
        <v>143539.2105631101</v>
      </c>
    </row>
    <row r="595" spans="1:4">
      <c r="A595" s="5">
        <v>19.48948948948949</v>
      </c>
      <c r="B595" s="5">
        <v>143539.2105631101</v>
      </c>
      <c r="C595" s="5">
        <v>143539.2105631101</v>
      </c>
      <c r="D595" s="5">
        <v>143539.2105631101</v>
      </c>
    </row>
    <row r="596" spans="1:4">
      <c r="A596" s="5">
        <v>19.52252252252252</v>
      </c>
      <c r="B596" s="5">
        <v>143539.2105631101</v>
      </c>
      <c r="C596" s="5">
        <v>143539.2105631101</v>
      </c>
      <c r="D596" s="5">
        <v>143539.2105631101</v>
      </c>
    </row>
    <row r="597" spans="1:4">
      <c r="A597" s="5">
        <v>19.55555555555555</v>
      </c>
      <c r="B597" s="5">
        <v>143539.2105631101</v>
      </c>
      <c r="C597" s="5">
        <v>143539.2105631101</v>
      </c>
      <c r="D597" s="5">
        <v>143539.2105631101</v>
      </c>
    </row>
    <row r="598" spans="1:4">
      <c r="A598" s="5">
        <v>19.58858858858859</v>
      </c>
      <c r="B598" s="5">
        <v>143539.2105631101</v>
      </c>
      <c r="C598" s="5">
        <v>143539.2105631101</v>
      </c>
      <c r="D598" s="5">
        <v>143539.2105631101</v>
      </c>
    </row>
    <row r="599" spans="1:4">
      <c r="A599" s="5">
        <v>19.62162162162162</v>
      </c>
      <c r="B599" s="5">
        <v>143539.2105631101</v>
      </c>
      <c r="C599" s="5">
        <v>143539.2105631101</v>
      </c>
      <c r="D599" s="5">
        <v>143539.2105631101</v>
      </c>
    </row>
    <row r="600" spans="1:4">
      <c r="A600" s="5">
        <v>19.65465465465465</v>
      </c>
      <c r="B600" s="5">
        <v>143539.2105631101</v>
      </c>
      <c r="C600" s="5">
        <v>143539.2105631101</v>
      </c>
      <c r="D600" s="5">
        <v>143539.2105631101</v>
      </c>
    </row>
    <row r="601" spans="1:4">
      <c r="A601" s="5">
        <v>19.68768768768768</v>
      </c>
      <c r="B601" s="5">
        <v>143539.2105631101</v>
      </c>
      <c r="C601" s="5">
        <v>143539.2105631101</v>
      </c>
      <c r="D601" s="5">
        <v>143539.2105631101</v>
      </c>
    </row>
    <row r="602" spans="1:4">
      <c r="A602" s="5">
        <v>19.72072072072072</v>
      </c>
      <c r="B602" s="5">
        <v>143539.2105631101</v>
      </c>
      <c r="C602" s="5">
        <v>143539.2105631101</v>
      </c>
      <c r="D602" s="5">
        <v>143539.2105631101</v>
      </c>
    </row>
    <row r="603" spans="1:4">
      <c r="A603" s="5">
        <v>19.75375375375375</v>
      </c>
      <c r="B603" s="5">
        <v>143539.2105631101</v>
      </c>
      <c r="C603" s="5">
        <v>143539.2105631101</v>
      </c>
      <c r="D603" s="5">
        <v>143539.2105631101</v>
      </c>
    </row>
    <row r="604" spans="1:4">
      <c r="A604" s="5">
        <v>19.78678678678678</v>
      </c>
      <c r="B604" s="5">
        <v>143539.2105631101</v>
      </c>
      <c r="C604" s="5">
        <v>143539.2105631101</v>
      </c>
      <c r="D604" s="5">
        <v>143539.2105631101</v>
      </c>
    </row>
    <row r="605" spans="1:4">
      <c r="A605" s="5">
        <v>19.81981981981982</v>
      </c>
      <c r="B605" s="5">
        <v>143539.2105631101</v>
      </c>
      <c r="C605" s="5">
        <v>143539.2105631101</v>
      </c>
      <c r="D605" s="5">
        <v>143539.2105631101</v>
      </c>
    </row>
    <row r="606" spans="1:4">
      <c r="A606" s="5">
        <v>19.85285285285285</v>
      </c>
      <c r="B606" s="5">
        <v>143539.2105631101</v>
      </c>
      <c r="C606" s="5">
        <v>143539.2105631101</v>
      </c>
      <c r="D606" s="5">
        <v>143539.2105631101</v>
      </c>
    </row>
    <row r="607" spans="1:4">
      <c r="A607" s="5">
        <v>19.88588588588588</v>
      </c>
      <c r="B607" s="5">
        <v>143539.2105631101</v>
      </c>
      <c r="C607" s="5">
        <v>143539.2105631101</v>
      </c>
      <c r="D607" s="5">
        <v>143539.2105631101</v>
      </c>
    </row>
    <row r="608" spans="1:4">
      <c r="A608" s="5">
        <v>19.91891891891892</v>
      </c>
      <c r="B608" s="5">
        <v>143539.2105631101</v>
      </c>
      <c r="C608" s="5">
        <v>143539.2105631101</v>
      </c>
      <c r="D608" s="5">
        <v>143539.2105631101</v>
      </c>
    </row>
    <row r="609" spans="1:4">
      <c r="A609" s="5">
        <v>19.95195195195195</v>
      </c>
      <c r="B609" s="5">
        <v>143539.2105631101</v>
      </c>
      <c r="C609" s="5">
        <v>143539.2105631101</v>
      </c>
      <c r="D609" s="5">
        <v>143539.2105631101</v>
      </c>
    </row>
    <row r="610" spans="1:4">
      <c r="A610" s="5">
        <v>19.98498498498498</v>
      </c>
      <c r="B610" s="5">
        <v>143539.2105631101</v>
      </c>
      <c r="C610" s="5">
        <v>143539.2105631101</v>
      </c>
      <c r="D610" s="5">
        <v>143539.2105631101</v>
      </c>
    </row>
    <row r="611" spans="1:4">
      <c r="A611" s="5">
        <v>20.01801801801802</v>
      </c>
      <c r="B611" s="5">
        <v>143539.2105631101</v>
      </c>
      <c r="C611" s="5">
        <v>143539.2105631101</v>
      </c>
      <c r="D611" s="5">
        <v>143539.2105631101</v>
      </c>
    </row>
    <row r="612" spans="1:4">
      <c r="A612" s="5">
        <v>20.05105105105105</v>
      </c>
      <c r="B612" s="5">
        <v>143539.2105631101</v>
      </c>
      <c r="C612" s="5">
        <v>143539.2105631101</v>
      </c>
      <c r="D612" s="5">
        <v>143539.2105631101</v>
      </c>
    </row>
    <row r="613" spans="1:4">
      <c r="A613" s="5">
        <v>20.08408408408408</v>
      </c>
      <c r="B613" s="5">
        <v>143539.2105631101</v>
      </c>
      <c r="C613" s="5">
        <v>143539.2105631101</v>
      </c>
      <c r="D613" s="5">
        <v>143539.2105631101</v>
      </c>
    </row>
    <row r="614" spans="1:4">
      <c r="A614" s="5">
        <v>20.11711711711711</v>
      </c>
      <c r="B614" s="5">
        <v>143539.2105631101</v>
      </c>
      <c r="C614" s="5">
        <v>143539.2105631101</v>
      </c>
      <c r="D614" s="5">
        <v>143539.2105631101</v>
      </c>
    </row>
    <row r="615" spans="1:4">
      <c r="A615" s="5">
        <v>20.15015015015015</v>
      </c>
      <c r="B615" s="5">
        <v>143539.2105631101</v>
      </c>
      <c r="C615" s="5">
        <v>143539.2105631101</v>
      </c>
      <c r="D615" s="5">
        <v>143539.2105631101</v>
      </c>
    </row>
    <row r="616" spans="1:4">
      <c r="A616" s="5">
        <v>20.18318318318318</v>
      </c>
      <c r="B616" s="5">
        <v>143539.2105631101</v>
      </c>
      <c r="C616" s="5">
        <v>143539.2105631101</v>
      </c>
      <c r="D616" s="5">
        <v>143539.2105631101</v>
      </c>
    </row>
    <row r="617" spans="1:4">
      <c r="A617" s="5">
        <v>20.21621621621621</v>
      </c>
      <c r="B617" s="5">
        <v>143539.2105631101</v>
      </c>
      <c r="C617" s="5">
        <v>143539.2105631101</v>
      </c>
      <c r="D617" s="5">
        <v>143539.2105631101</v>
      </c>
    </row>
    <row r="618" spans="1:4">
      <c r="A618" s="5">
        <v>20.24924924924925</v>
      </c>
      <c r="B618" s="5">
        <v>143539.2105631101</v>
      </c>
      <c r="C618" s="5">
        <v>143539.2105631101</v>
      </c>
      <c r="D618" s="5">
        <v>143539.2105631101</v>
      </c>
    </row>
    <row r="619" spans="1:4">
      <c r="A619" s="5">
        <v>20.28228228228228</v>
      </c>
      <c r="B619" s="5">
        <v>143539.2105631101</v>
      </c>
      <c r="C619" s="5">
        <v>143539.2105631101</v>
      </c>
      <c r="D619" s="5">
        <v>143539.2105631101</v>
      </c>
    </row>
    <row r="620" spans="1:4">
      <c r="A620" s="5">
        <v>20.31531531531531</v>
      </c>
      <c r="B620" s="5">
        <v>143539.2105631101</v>
      </c>
      <c r="C620" s="5">
        <v>143539.2105631101</v>
      </c>
      <c r="D620" s="5">
        <v>143539.2105631101</v>
      </c>
    </row>
    <row r="621" spans="1:4">
      <c r="A621" s="5">
        <v>20.34834834834835</v>
      </c>
      <c r="B621" s="5">
        <v>143539.2105631101</v>
      </c>
      <c r="C621" s="5">
        <v>143539.2105631101</v>
      </c>
      <c r="D621" s="5">
        <v>143539.2105631101</v>
      </c>
    </row>
    <row r="622" spans="1:4">
      <c r="A622" s="5">
        <v>20.38138138138138</v>
      </c>
      <c r="B622" s="5">
        <v>143539.2105631101</v>
      </c>
      <c r="C622" s="5">
        <v>143539.2105631101</v>
      </c>
      <c r="D622" s="5">
        <v>143539.2105631101</v>
      </c>
    </row>
    <row r="623" spans="1:4">
      <c r="A623" s="5">
        <v>20.41441441441441</v>
      </c>
      <c r="B623" s="5">
        <v>143539.2105631101</v>
      </c>
      <c r="C623" s="5">
        <v>143539.2105631101</v>
      </c>
      <c r="D623" s="5">
        <v>143539.2105631101</v>
      </c>
    </row>
    <row r="624" spans="1:4">
      <c r="A624" s="5">
        <v>20.44744744744744</v>
      </c>
      <c r="B624" s="5">
        <v>143539.2105631101</v>
      </c>
      <c r="C624" s="5">
        <v>143539.2105631101</v>
      </c>
      <c r="D624" s="5">
        <v>143539.2105631101</v>
      </c>
    </row>
    <row r="625" spans="1:4">
      <c r="A625" s="5">
        <v>20.48048048048048</v>
      </c>
      <c r="B625" s="5">
        <v>143539.2105631101</v>
      </c>
      <c r="C625" s="5">
        <v>143539.2105631101</v>
      </c>
      <c r="D625" s="5">
        <v>143539.2105631101</v>
      </c>
    </row>
    <row r="626" spans="1:4">
      <c r="A626" s="5">
        <v>20.51351351351351</v>
      </c>
      <c r="B626" s="5">
        <v>143539.2105631101</v>
      </c>
      <c r="C626" s="5">
        <v>143539.2105631101</v>
      </c>
      <c r="D626" s="5">
        <v>143539.2105631101</v>
      </c>
    </row>
    <row r="627" spans="1:4">
      <c r="A627" s="5">
        <v>20.54654654654654</v>
      </c>
      <c r="B627" s="5">
        <v>143539.2105631101</v>
      </c>
      <c r="C627" s="5">
        <v>143539.2105631101</v>
      </c>
      <c r="D627" s="5">
        <v>143539.2105631101</v>
      </c>
    </row>
    <row r="628" spans="1:4">
      <c r="A628" s="5">
        <v>20.57957957957958</v>
      </c>
      <c r="B628" s="5">
        <v>143539.2105631101</v>
      </c>
      <c r="C628" s="5">
        <v>143539.2105631101</v>
      </c>
      <c r="D628" s="5">
        <v>143539.2105631101</v>
      </c>
    </row>
    <row r="629" spans="1:4">
      <c r="A629" s="5">
        <v>20.61261261261261</v>
      </c>
      <c r="B629" s="5">
        <v>143539.2105631101</v>
      </c>
      <c r="C629" s="5">
        <v>143539.2105631101</v>
      </c>
      <c r="D629" s="5">
        <v>143539.2105631101</v>
      </c>
    </row>
    <row r="630" spans="1:4">
      <c r="A630" s="5">
        <v>20.64564564564564</v>
      </c>
      <c r="B630" s="5">
        <v>143539.2105631101</v>
      </c>
      <c r="C630" s="5">
        <v>143539.2105631101</v>
      </c>
      <c r="D630" s="5">
        <v>143539.2105631101</v>
      </c>
    </row>
    <row r="631" spans="1:4">
      <c r="A631" s="5">
        <v>20.67867867867868</v>
      </c>
      <c r="B631" s="5">
        <v>143539.2105631101</v>
      </c>
      <c r="C631" s="5">
        <v>143539.2105631101</v>
      </c>
      <c r="D631" s="5">
        <v>143539.2105631101</v>
      </c>
    </row>
    <row r="632" spans="1:4">
      <c r="A632" s="5">
        <v>20.71171171171171</v>
      </c>
      <c r="B632" s="5">
        <v>143539.2105631101</v>
      </c>
      <c r="C632" s="5">
        <v>143539.2105631101</v>
      </c>
      <c r="D632" s="5">
        <v>143539.2105631101</v>
      </c>
    </row>
    <row r="633" spans="1:4">
      <c r="A633" s="5">
        <v>20.74474474474474</v>
      </c>
      <c r="B633" s="5">
        <v>143539.2105631101</v>
      </c>
      <c r="C633" s="5">
        <v>143539.2105631101</v>
      </c>
      <c r="D633" s="5">
        <v>143539.2105631101</v>
      </c>
    </row>
    <row r="634" spans="1:4">
      <c r="A634" s="5">
        <v>20.77777777777778</v>
      </c>
      <c r="B634" s="5">
        <v>143539.2105631101</v>
      </c>
      <c r="C634" s="5">
        <v>143539.2105631101</v>
      </c>
      <c r="D634" s="5">
        <v>143539.2105631101</v>
      </c>
    </row>
    <row r="635" spans="1:4">
      <c r="A635" s="5">
        <v>20.81081081081081</v>
      </c>
      <c r="B635" s="5">
        <v>143539.2105631101</v>
      </c>
      <c r="C635" s="5">
        <v>143539.2105631101</v>
      </c>
      <c r="D635" s="5">
        <v>143539.2105631101</v>
      </c>
    </row>
    <row r="636" spans="1:4">
      <c r="A636" s="5">
        <v>20.84384384384384</v>
      </c>
      <c r="B636" s="5">
        <v>143539.2105631101</v>
      </c>
      <c r="C636" s="5">
        <v>143539.2105631101</v>
      </c>
      <c r="D636" s="5">
        <v>143539.2105631101</v>
      </c>
    </row>
    <row r="637" spans="1:4">
      <c r="A637" s="5">
        <v>20.87687687687687</v>
      </c>
      <c r="B637" s="5">
        <v>143539.2105631101</v>
      </c>
      <c r="C637" s="5">
        <v>143539.2105631101</v>
      </c>
      <c r="D637" s="5">
        <v>143539.2105631101</v>
      </c>
    </row>
    <row r="638" spans="1:4">
      <c r="A638" s="5">
        <v>20.90990990990991</v>
      </c>
      <c r="B638" s="5">
        <v>143539.2105631101</v>
      </c>
      <c r="C638" s="5">
        <v>143539.2105631101</v>
      </c>
      <c r="D638" s="5">
        <v>143539.2105631101</v>
      </c>
    </row>
    <row r="639" spans="1:4">
      <c r="A639" s="5">
        <v>20.94294294294294</v>
      </c>
      <c r="B639" s="5">
        <v>143539.2105631101</v>
      </c>
      <c r="C639" s="5">
        <v>143539.2105631101</v>
      </c>
      <c r="D639" s="5">
        <v>143539.2105631101</v>
      </c>
    </row>
    <row r="640" spans="1:4">
      <c r="A640" s="5">
        <v>20.97597597597597</v>
      </c>
      <c r="B640" s="5">
        <v>143539.2105631101</v>
      </c>
      <c r="C640" s="5">
        <v>143539.2105631101</v>
      </c>
      <c r="D640" s="5">
        <v>143539.2105631101</v>
      </c>
    </row>
    <row r="641" spans="1:4">
      <c r="A641" s="5">
        <v>21.00900900900901</v>
      </c>
      <c r="B641" s="5">
        <v>143539.2105631101</v>
      </c>
      <c r="C641" s="5">
        <v>143539.2105631101</v>
      </c>
      <c r="D641" s="5">
        <v>143539.2105631101</v>
      </c>
    </row>
    <row r="642" spans="1:4">
      <c r="A642" s="5">
        <v>21.04204204204204</v>
      </c>
      <c r="B642" s="5">
        <v>143539.2105631101</v>
      </c>
      <c r="C642" s="5">
        <v>143539.2105631101</v>
      </c>
      <c r="D642" s="5">
        <v>143539.2105631101</v>
      </c>
    </row>
    <row r="643" spans="1:4">
      <c r="A643" s="5">
        <v>21.07507507507507</v>
      </c>
      <c r="B643" s="5">
        <v>143539.2105631101</v>
      </c>
      <c r="C643" s="5">
        <v>143539.2105631101</v>
      </c>
      <c r="D643" s="5">
        <v>143539.2105631101</v>
      </c>
    </row>
    <row r="644" spans="1:4">
      <c r="A644" s="5">
        <v>21.10810810810811</v>
      </c>
      <c r="B644" s="5">
        <v>143539.2105631101</v>
      </c>
      <c r="C644" s="5">
        <v>143539.2105631101</v>
      </c>
      <c r="D644" s="5">
        <v>143539.2105631101</v>
      </c>
    </row>
    <row r="645" spans="1:4">
      <c r="A645" s="5">
        <v>21.14114114114114</v>
      </c>
      <c r="B645" s="5">
        <v>143539.2105631101</v>
      </c>
      <c r="C645" s="5">
        <v>143539.2105631101</v>
      </c>
      <c r="D645" s="5">
        <v>143539.2105631101</v>
      </c>
    </row>
    <row r="646" spans="1:4">
      <c r="A646" s="5">
        <v>21.17417417417417</v>
      </c>
      <c r="B646" s="5">
        <v>143539.2105631101</v>
      </c>
      <c r="C646" s="5">
        <v>143539.2105631101</v>
      </c>
      <c r="D646" s="5">
        <v>143539.2105631101</v>
      </c>
    </row>
    <row r="647" spans="1:4">
      <c r="A647" s="5">
        <v>21.2072072072072</v>
      </c>
      <c r="B647" s="5">
        <v>143539.2105631101</v>
      </c>
      <c r="C647" s="5">
        <v>143539.2105631101</v>
      </c>
      <c r="D647" s="5">
        <v>143539.2105631101</v>
      </c>
    </row>
    <row r="648" spans="1:4">
      <c r="A648" s="5">
        <v>21.24024024024024</v>
      </c>
      <c r="B648" s="5">
        <v>143539.2105631101</v>
      </c>
      <c r="C648" s="5">
        <v>143539.2105631101</v>
      </c>
      <c r="D648" s="5">
        <v>143539.2105631101</v>
      </c>
    </row>
    <row r="649" spans="1:4">
      <c r="A649" s="5">
        <v>21.27327327327327</v>
      </c>
      <c r="B649" s="5">
        <v>143539.2105631101</v>
      </c>
      <c r="C649" s="5">
        <v>143539.2105631101</v>
      </c>
      <c r="D649" s="5">
        <v>143539.2105631101</v>
      </c>
    </row>
    <row r="650" spans="1:4">
      <c r="A650" s="5">
        <v>21.3063063063063</v>
      </c>
      <c r="B650" s="5">
        <v>143539.2105631101</v>
      </c>
      <c r="C650" s="5">
        <v>143539.2105631101</v>
      </c>
      <c r="D650" s="5">
        <v>143539.2105631101</v>
      </c>
    </row>
    <row r="651" spans="1:4">
      <c r="A651" s="5">
        <v>21.33933933933934</v>
      </c>
      <c r="B651" s="5">
        <v>143539.2105631101</v>
      </c>
      <c r="C651" s="5">
        <v>143539.2105631101</v>
      </c>
      <c r="D651" s="5">
        <v>143539.2105631101</v>
      </c>
    </row>
    <row r="652" spans="1:4">
      <c r="A652" s="5">
        <v>21.37237237237237</v>
      </c>
      <c r="B652" s="5">
        <v>143539.2105631101</v>
      </c>
      <c r="C652" s="5">
        <v>143539.2105631101</v>
      </c>
      <c r="D652" s="5">
        <v>143539.2105631101</v>
      </c>
    </row>
    <row r="653" spans="1:4">
      <c r="A653" s="5">
        <v>21.4054054054054</v>
      </c>
      <c r="B653" s="5">
        <v>143539.2105631101</v>
      </c>
      <c r="C653" s="5">
        <v>143539.2105631101</v>
      </c>
      <c r="D653" s="5">
        <v>143539.2105631101</v>
      </c>
    </row>
    <row r="654" spans="1:4">
      <c r="A654" s="5">
        <v>21.43843843843844</v>
      </c>
      <c r="B654" s="5">
        <v>143539.2105631101</v>
      </c>
      <c r="C654" s="5">
        <v>143539.2105631101</v>
      </c>
      <c r="D654" s="5">
        <v>143539.2105631101</v>
      </c>
    </row>
    <row r="655" spans="1:4">
      <c r="A655" s="5">
        <v>21.47147147147147</v>
      </c>
      <c r="B655" s="5">
        <v>143539.2105631101</v>
      </c>
      <c r="C655" s="5">
        <v>143539.2105631101</v>
      </c>
      <c r="D655" s="5">
        <v>143539.2105631101</v>
      </c>
    </row>
    <row r="656" spans="1:4">
      <c r="A656" s="5">
        <v>21.5045045045045</v>
      </c>
      <c r="B656" s="5">
        <v>143539.2105631101</v>
      </c>
      <c r="C656" s="5">
        <v>143539.2105631101</v>
      </c>
      <c r="D656" s="5">
        <v>143539.2105631101</v>
      </c>
    </row>
    <row r="657" spans="1:4">
      <c r="A657" s="5">
        <v>21.53753753753753</v>
      </c>
      <c r="B657" s="5">
        <v>143539.2105631101</v>
      </c>
      <c r="C657" s="5">
        <v>143539.2105631101</v>
      </c>
      <c r="D657" s="5">
        <v>143539.2105631101</v>
      </c>
    </row>
    <row r="658" spans="1:4">
      <c r="A658" s="5">
        <v>21.57057057057057</v>
      </c>
      <c r="B658" s="5">
        <v>143539.2105631101</v>
      </c>
      <c r="C658" s="5">
        <v>143539.2105631101</v>
      </c>
      <c r="D658" s="5">
        <v>143539.2105631101</v>
      </c>
    </row>
    <row r="659" spans="1:4">
      <c r="A659" s="5">
        <v>21.6036036036036</v>
      </c>
      <c r="B659" s="5">
        <v>143539.2105631101</v>
      </c>
      <c r="C659" s="5">
        <v>143539.2105631101</v>
      </c>
      <c r="D659" s="5">
        <v>143539.2105631101</v>
      </c>
    </row>
    <row r="660" spans="1:4">
      <c r="A660" s="5">
        <v>21.63663663663663</v>
      </c>
      <c r="B660" s="5">
        <v>143539.2105631101</v>
      </c>
      <c r="C660" s="5">
        <v>143539.2105631101</v>
      </c>
      <c r="D660" s="5">
        <v>143539.2105631101</v>
      </c>
    </row>
    <row r="661" spans="1:4">
      <c r="A661" s="5">
        <v>21.66966966966967</v>
      </c>
      <c r="B661" s="5">
        <v>143539.2105631101</v>
      </c>
      <c r="C661" s="5">
        <v>143539.2105631101</v>
      </c>
      <c r="D661" s="5">
        <v>143539.2105631101</v>
      </c>
    </row>
    <row r="662" spans="1:4">
      <c r="A662" s="5">
        <v>21.7027027027027</v>
      </c>
      <c r="B662" s="5">
        <v>143539.2105631101</v>
      </c>
      <c r="C662" s="5">
        <v>143539.2105631101</v>
      </c>
      <c r="D662" s="5">
        <v>143539.2105631101</v>
      </c>
    </row>
    <row r="663" spans="1:4">
      <c r="A663" s="5">
        <v>21.73573573573573</v>
      </c>
      <c r="B663" s="5">
        <v>143539.2105631101</v>
      </c>
      <c r="C663" s="5">
        <v>143539.2105631101</v>
      </c>
      <c r="D663" s="5">
        <v>143539.2105631101</v>
      </c>
    </row>
    <row r="664" spans="1:4">
      <c r="A664" s="5">
        <v>21.76876876876877</v>
      </c>
      <c r="B664" s="5">
        <v>143539.2105631101</v>
      </c>
      <c r="C664" s="5">
        <v>143539.2105631101</v>
      </c>
      <c r="D664" s="5">
        <v>143539.2105631101</v>
      </c>
    </row>
    <row r="665" spans="1:4">
      <c r="A665" s="5">
        <v>21.8018018018018</v>
      </c>
      <c r="B665" s="5">
        <v>143539.2105631101</v>
      </c>
      <c r="C665" s="5">
        <v>143539.2105631101</v>
      </c>
      <c r="D665" s="5">
        <v>143539.2105631101</v>
      </c>
    </row>
    <row r="666" spans="1:4">
      <c r="A666" s="5">
        <v>21.83483483483483</v>
      </c>
      <c r="B666" s="5">
        <v>143539.2105631101</v>
      </c>
      <c r="C666" s="5">
        <v>143539.2105631101</v>
      </c>
      <c r="D666" s="5">
        <v>143539.2105631101</v>
      </c>
    </row>
    <row r="667" spans="1:4">
      <c r="A667" s="5">
        <v>21.86786786786787</v>
      </c>
      <c r="B667" s="5">
        <v>143539.2105631101</v>
      </c>
      <c r="C667" s="5">
        <v>143539.2105631101</v>
      </c>
      <c r="D667" s="5">
        <v>143539.2105631101</v>
      </c>
    </row>
    <row r="668" spans="1:4">
      <c r="A668" s="5">
        <v>21.9009009009009</v>
      </c>
      <c r="B668" s="5">
        <v>143539.2105631101</v>
      </c>
      <c r="C668" s="5">
        <v>143539.2105631101</v>
      </c>
      <c r="D668" s="5">
        <v>143539.2105631101</v>
      </c>
    </row>
    <row r="669" spans="1:4">
      <c r="A669" s="5">
        <v>21.93393393393393</v>
      </c>
      <c r="B669" s="5">
        <v>143539.2105631101</v>
      </c>
      <c r="C669" s="5">
        <v>143539.2105631101</v>
      </c>
      <c r="D669" s="5">
        <v>143539.2105631101</v>
      </c>
    </row>
    <row r="670" spans="1:4">
      <c r="A670" s="5">
        <v>21.96696696696696</v>
      </c>
      <c r="B670" s="5">
        <v>143539.2105631101</v>
      </c>
      <c r="C670" s="5">
        <v>143539.2105631101</v>
      </c>
      <c r="D670" s="5">
        <v>143539.2105631101</v>
      </c>
    </row>
    <row r="671" spans="1:4">
      <c r="A671" s="5">
        <v>22</v>
      </c>
      <c r="B671" s="5">
        <v>143539.2105631101</v>
      </c>
      <c r="C671" s="5">
        <v>143539.2105631101</v>
      </c>
      <c r="D671" s="5">
        <v>143539.2105631101</v>
      </c>
    </row>
    <row r="672" spans="1:4">
      <c r="A672" s="5">
        <v>22.03303303303303</v>
      </c>
      <c r="B672" s="5">
        <v>143539.2105631101</v>
      </c>
      <c r="C672" s="5">
        <v>143539.2105631101</v>
      </c>
      <c r="D672" s="5">
        <v>143539.2105631101</v>
      </c>
    </row>
    <row r="673" spans="1:4">
      <c r="A673" s="5">
        <v>22.06606606606606</v>
      </c>
      <c r="B673" s="5">
        <v>143539.2105631101</v>
      </c>
      <c r="C673" s="5">
        <v>143539.2105631101</v>
      </c>
      <c r="D673" s="5">
        <v>143539.2105631101</v>
      </c>
    </row>
    <row r="674" spans="1:4">
      <c r="A674" s="5">
        <v>22.0990990990991</v>
      </c>
      <c r="B674" s="5">
        <v>143539.2105631101</v>
      </c>
      <c r="C674" s="5">
        <v>143539.2105631101</v>
      </c>
      <c r="D674" s="5">
        <v>143539.2105631101</v>
      </c>
    </row>
    <row r="675" spans="1:4">
      <c r="A675" s="5">
        <v>22.13213213213213</v>
      </c>
      <c r="B675" s="5">
        <v>143539.2105631101</v>
      </c>
      <c r="C675" s="5">
        <v>143539.2105631101</v>
      </c>
      <c r="D675" s="5">
        <v>143539.2105631101</v>
      </c>
    </row>
    <row r="676" spans="1:4">
      <c r="A676" s="5">
        <v>22.16516516516516</v>
      </c>
      <c r="B676" s="5">
        <v>143539.2105631101</v>
      </c>
      <c r="C676" s="5">
        <v>143539.2105631101</v>
      </c>
      <c r="D676" s="5">
        <v>143539.2105631101</v>
      </c>
    </row>
    <row r="677" spans="1:4">
      <c r="A677" s="5">
        <v>22.1981981981982</v>
      </c>
      <c r="B677" s="5">
        <v>143539.2105631101</v>
      </c>
      <c r="C677" s="5">
        <v>143539.2105631101</v>
      </c>
      <c r="D677" s="5">
        <v>143539.2105631101</v>
      </c>
    </row>
    <row r="678" spans="1:4">
      <c r="A678" s="5">
        <v>22.23123123123123</v>
      </c>
      <c r="B678" s="5">
        <v>143539.2105631101</v>
      </c>
      <c r="C678" s="5">
        <v>143539.2105631101</v>
      </c>
      <c r="D678" s="5">
        <v>143539.2105631101</v>
      </c>
    </row>
    <row r="679" spans="1:4">
      <c r="A679" s="5">
        <v>22.26426426426426</v>
      </c>
      <c r="B679" s="5">
        <v>143539.2105631101</v>
      </c>
      <c r="C679" s="5">
        <v>143539.2105631101</v>
      </c>
      <c r="D679" s="5">
        <v>143539.2105631101</v>
      </c>
    </row>
    <row r="680" spans="1:4">
      <c r="A680" s="5">
        <v>22.29729729729729</v>
      </c>
      <c r="B680" s="5">
        <v>143539.2105631101</v>
      </c>
      <c r="C680" s="5">
        <v>143539.2105631101</v>
      </c>
      <c r="D680" s="5">
        <v>143539.2105631101</v>
      </c>
    </row>
    <row r="681" spans="1:4">
      <c r="A681" s="5">
        <v>22.33033033033033</v>
      </c>
      <c r="B681" s="5">
        <v>143539.2105631101</v>
      </c>
      <c r="C681" s="5">
        <v>143539.2105631101</v>
      </c>
      <c r="D681" s="5">
        <v>143539.2105631101</v>
      </c>
    </row>
    <row r="682" spans="1:4">
      <c r="A682" s="5">
        <v>22.36336336336336</v>
      </c>
      <c r="B682" s="5">
        <v>143539.2105631101</v>
      </c>
      <c r="C682" s="5">
        <v>143539.2105631101</v>
      </c>
      <c r="D682" s="5">
        <v>143539.2105631101</v>
      </c>
    </row>
    <row r="683" spans="1:4">
      <c r="A683" s="5">
        <v>22.39639639639639</v>
      </c>
      <c r="B683" s="5">
        <v>143539.2105631101</v>
      </c>
      <c r="C683" s="5">
        <v>143539.2105631101</v>
      </c>
      <c r="D683" s="5">
        <v>143539.2105631101</v>
      </c>
    </row>
    <row r="684" spans="1:4">
      <c r="A684" s="5">
        <v>22.42942942942943</v>
      </c>
      <c r="B684" s="5">
        <v>143539.2105631101</v>
      </c>
      <c r="C684" s="5">
        <v>143539.2105631101</v>
      </c>
      <c r="D684" s="5">
        <v>143539.2105631101</v>
      </c>
    </row>
    <row r="685" spans="1:4">
      <c r="A685" s="5">
        <v>22.46246246246246</v>
      </c>
      <c r="B685" s="5">
        <v>143539.2105631101</v>
      </c>
      <c r="C685" s="5">
        <v>143539.2105631101</v>
      </c>
      <c r="D685" s="5">
        <v>143539.2105631101</v>
      </c>
    </row>
    <row r="686" spans="1:4">
      <c r="A686" s="5">
        <v>22.49549549549549</v>
      </c>
      <c r="B686" s="5">
        <v>143539.2105631101</v>
      </c>
      <c r="C686" s="5">
        <v>143539.2105631101</v>
      </c>
      <c r="D686" s="5">
        <v>143539.2105631101</v>
      </c>
    </row>
    <row r="687" spans="1:4">
      <c r="A687" s="5">
        <v>22.52852852852853</v>
      </c>
      <c r="B687" s="5">
        <v>143539.2105631101</v>
      </c>
      <c r="C687" s="5">
        <v>143539.2105631101</v>
      </c>
      <c r="D687" s="5">
        <v>143539.2105631101</v>
      </c>
    </row>
    <row r="688" spans="1:4">
      <c r="A688" s="5">
        <v>22.56156156156156</v>
      </c>
      <c r="B688" s="5">
        <v>143539.2105631101</v>
      </c>
      <c r="C688" s="5">
        <v>143539.2105631101</v>
      </c>
      <c r="D688" s="5">
        <v>143539.2105631101</v>
      </c>
    </row>
    <row r="689" spans="1:4">
      <c r="A689" s="5">
        <v>22.59459459459459</v>
      </c>
      <c r="B689" s="5">
        <v>143539.2105631101</v>
      </c>
      <c r="C689" s="5">
        <v>143539.2105631101</v>
      </c>
      <c r="D689" s="5">
        <v>143539.2105631101</v>
      </c>
    </row>
    <row r="690" spans="1:4">
      <c r="A690" s="5">
        <v>22.62762762762762</v>
      </c>
      <c r="B690" s="5">
        <v>143539.2105631101</v>
      </c>
      <c r="C690" s="5">
        <v>143539.2105631101</v>
      </c>
      <c r="D690" s="5">
        <v>143539.2105631101</v>
      </c>
    </row>
    <row r="691" spans="1:4">
      <c r="A691" s="5">
        <v>22.66066066066066</v>
      </c>
      <c r="B691" s="5">
        <v>143539.2105631101</v>
      </c>
      <c r="C691" s="5">
        <v>143539.2105631101</v>
      </c>
      <c r="D691" s="5">
        <v>143539.2105631101</v>
      </c>
    </row>
    <row r="692" spans="1:4">
      <c r="A692" s="5">
        <v>22.69369369369369</v>
      </c>
      <c r="B692" s="5">
        <v>143539.2105631101</v>
      </c>
      <c r="C692" s="5">
        <v>143539.2105631101</v>
      </c>
      <c r="D692" s="5">
        <v>143539.2105631101</v>
      </c>
    </row>
    <row r="693" spans="1:4">
      <c r="A693" s="5">
        <v>22.72672672672672</v>
      </c>
      <c r="B693" s="5">
        <v>143539.2105631101</v>
      </c>
      <c r="C693" s="5">
        <v>143539.2105631101</v>
      </c>
      <c r="D693" s="5">
        <v>143539.2105631101</v>
      </c>
    </row>
    <row r="694" spans="1:4">
      <c r="A694" s="5">
        <v>22.75975975975976</v>
      </c>
      <c r="B694" s="5">
        <v>143539.2105631101</v>
      </c>
      <c r="C694" s="5">
        <v>143539.2105631101</v>
      </c>
      <c r="D694" s="5">
        <v>143539.2105631101</v>
      </c>
    </row>
    <row r="695" spans="1:4">
      <c r="A695" s="5">
        <v>22.79279279279279</v>
      </c>
      <c r="B695" s="5">
        <v>143539.2105631101</v>
      </c>
      <c r="C695" s="5">
        <v>143539.2105631101</v>
      </c>
      <c r="D695" s="5">
        <v>143539.2105631101</v>
      </c>
    </row>
    <row r="696" spans="1:4">
      <c r="A696" s="5">
        <v>22.82582582582582</v>
      </c>
      <c r="B696" s="5">
        <v>143539.2105631101</v>
      </c>
      <c r="C696" s="5">
        <v>143539.2105631101</v>
      </c>
      <c r="D696" s="5">
        <v>143539.2105631101</v>
      </c>
    </row>
    <row r="697" spans="1:4">
      <c r="A697" s="5">
        <v>22.85885885885886</v>
      </c>
      <c r="B697" s="5">
        <v>143539.2105631101</v>
      </c>
      <c r="C697" s="5">
        <v>143539.2105631101</v>
      </c>
      <c r="D697" s="5">
        <v>143539.2105631101</v>
      </c>
    </row>
    <row r="698" spans="1:4">
      <c r="A698" s="5">
        <v>22.89189189189189</v>
      </c>
      <c r="B698" s="5">
        <v>143539.2105631101</v>
      </c>
      <c r="C698" s="5">
        <v>143539.2105631101</v>
      </c>
      <c r="D698" s="5">
        <v>143539.2105631101</v>
      </c>
    </row>
    <row r="699" spans="1:4">
      <c r="A699" s="5">
        <v>22.92492492492492</v>
      </c>
      <c r="B699" s="5">
        <v>143539.2105631101</v>
      </c>
      <c r="C699" s="5">
        <v>143539.2105631101</v>
      </c>
      <c r="D699" s="5">
        <v>143539.2105631101</v>
      </c>
    </row>
    <row r="700" spans="1:4">
      <c r="A700" s="5">
        <v>22.95795795795796</v>
      </c>
      <c r="B700" s="5">
        <v>143539.2105631101</v>
      </c>
      <c r="C700" s="5">
        <v>143539.2105631101</v>
      </c>
      <c r="D700" s="5">
        <v>143539.2105631101</v>
      </c>
    </row>
    <row r="701" spans="1:4">
      <c r="A701" s="5">
        <v>22.99099099099099</v>
      </c>
      <c r="B701" s="5">
        <v>143539.2105631101</v>
      </c>
      <c r="C701" s="5">
        <v>143539.2105631101</v>
      </c>
      <c r="D701" s="5">
        <v>143539.2105631101</v>
      </c>
    </row>
    <row r="702" spans="1:4">
      <c r="A702" s="5">
        <v>23.02402402402402</v>
      </c>
      <c r="B702" s="5">
        <v>143539.2105631101</v>
      </c>
      <c r="C702" s="5">
        <v>143539.2105631101</v>
      </c>
      <c r="D702" s="5">
        <v>143539.2105631101</v>
      </c>
    </row>
    <row r="703" spans="1:4">
      <c r="A703" s="5">
        <v>23.05705705705705</v>
      </c>
      <c r="B703" s="5">
        <v>143539.2105631101</v>
      </c>
      <c r="C703" s="5">
        <v>143539.2105631101</v>
      </c>
      <c r="D703" s="5">
        <v>143539.2105631101</v>
      </c>
    </row>
    <row r="704" spans="1:4">
      <c r="A704" s="5">
        <v>23.09009009009009</v>
      </c>
      <c r="B704" s="5">
        <v>143539.2105631101</v>
      </c>
      <c r="C704" s="5">
        <v>143539.2105631101</v>
      </c>
      <c r="D704" s="5">
        <v>143539.2105631101</v>
      </c>
    </row>
    <row r="705" spans="1:4">
      <c r="A705" s="5">
        <v>23.12312312312312</v>
      </c>
      <c r="B705" s="5">
        <v>143539.2105631101</v>
      </c>
      <c r="C705" s="5">
        <v>143539.2105631101</v>
      </c>
      <c r="D705" s="5">
        <v>143539.2105631101</v>
      </c>
    </row>
    <row r="706" spans="1:4">
      <c r="A706" s="5">
        <v>23.15615615615615</v>
      </c>
      <c r="B706" s="5">
        <v>143539.2105631101</v>
      </c>
      <c r="C706" s="5">
        <v>143539.2105631101</v>
      </c>
      <c r="D706" s="5">
        <v>143539.2105631101</v>
      </c>
    </row>
    <row r="707" spans="1:4">
      <c r="A707" s="5">
        <v>23.18918918918919</v>
      </c>
      <c r="B707" s="5">
        <v>143539.2105631101</v>
      </c>
      <c r="C707" s="5">
        <v>143539.2105631101</v>
      </c>
      <c r="D707" s="5">
        <v>143539.2105631101</v>
      </c>
    </row>
    <row r="708" spans="1:4">
      <c r="A708" s="5">
        <v>23.22222222222222</v>
      </c>
      <c r="B708" s="5">
        <v>143539.2105631101</v>
      </c>
      <c r="C708" s="5">
        <v>143539.2105631101</v>
      </c>
      <c r="D708" s="5">
        <v>143539.2105631101</v>
      </c>
    </row>
    <row r="709" spans="1:4">
      <c r="A709" s="5">
        <v>23.25525525525525</v>
      </c>
      <c r="B709" s="5">
        <v>143539.2105631101</v>
      </c>
      <c r="C709" s="5">
        <v>143539.2105631101</v>
      </c>
      <c r="D709" s="5">
        <v>143539.2105631101</v>
      </c>
    </row>
    <row r="710" spans="1:4">
      <c r="A710" s="5">
        <v>23.28828828828829</v>
      </c>
      <c r="B710" s="5">
        <v>143539.2105631101</v>
      </c>
      <c r="C710" s="5">
        <v>143539.2105631101</v>
      </c>
      <c r="D710" s="5">
        <v>143539.2105631101</v>
      </c>
    </row>
    <row r="711" spans="1:4">
      <c r="A711" s="5">
        <v>23.32132132132132</v>
      </c>
      <c r="B711" s="5">
        <v>143539.2105631101</v>
      </c>
      <c r="C711" s="5">
        <v>143539.2105631101</v>
      </c>
      <c r="D711" s="5">
        <v>143539.2105631101</v>
      </c>
    </row>
    <row r="712" spans="1:4">
      <c r="A712" s="5">
        <v>23.35435435435435</v>
      </c>
      <c r="B712" s="5">
        <v>143539.2105631101</v>
      </c>
      <c r="C712" s="5">
        <v>143539.2105631101</v>
      </c>
      <c r="D712" s="5">
        <v>143539.2105631101</v>
      </c>
    </row>
    <row r="713" spans="1:4">
      <c r="A713" s="5">
        <v>23.38738738738738</v>
      </c>
      <c r="B713" s="5">
        <v>143539.2105631101</v>
      </c>
      <c r="C713" s="5">
        <v>143539.2105631101</v>
      </c>
      <c r="D713" s="5">
        <v>143539.2105631101</v>
      </c>
    </row>
    <row r="714" spans="1:4">
      <c r="A714" s="5">
        <v>23.42042042042042</v>
      </c>
      <c r="B714" s="5">
        <v>143539.2105631101</v>
      </c>
      <c r="C714" s="5">
        <v>143539.2105631101</v>
      </c>
      <c r="D714" s="5">
        <v>143539.2105631101</v>
      </c>
    </row>
    <row r="715" spans="1:4">
      <c r="A715" s="5">
        <v>23.45345345345345</v>
      </c>
      <c r="B715" s="5">
        <v>143539.2105631101</v>
      </c>
      <c r="C715" s="5">
        <v>143539.2105631101</v>
      </c>
      <c r="D715" s="5">
        <v>143539.2105631101</v>
      </c>
    </row>
    <row r="716" spans="1:4">
      <c r="A716" s="5">
        <v>23.48648648648648</v>
      </c>
      <c r="B716" s="5">
        <v>143539.2105631101</v>
      </c>
      <c r="C716" s="5">
        <v>143539.2105631101</v>
      </c>
      <c r="D716" s="5">
        <v>143539.2105631101</v>
      </c>
    </row>
    <row r="717" spans="1:4">
      <c r="A717" s="5">
        <v>23.51951951951952</v>
      </c>
      <c r="B717" s="5">
        <v>143539.2105631101</v>
      </c>
      <c r="C717" s="5">
        <v>143539.2105631101</v>
      </c>
      <c r="D717" s="5">
        <v>143539.2105631101</v>
      </c>
    </row>
    <row r="718" spans="1:4">
      <c r="A718" s="5">
        <v>23.55255255255255</v>
      </c>
      <c r="B718" s="5">
        <v>143539.2105631101</v>
      </c>
      <c r="C718" s="5">
        <v>143539.2105631101</v>
      </c>
      <c r="D718" s="5">
        <v>143539.2105631101</v>
      </c>
    </row>
    <row r="719" spans="1:4">
      <c r="A719" s="5">
        <v>23.58558558558558</v>
      </c>
      <c r="B719" s="5">
        <v>143539.2105631101</v>
      </c>
      <c r="C719" s="5">
        <v>143539.2105631101</v>
      </c>
      <c r="D719" s="5">
        <v>143539.2105631101</v>
      </c>
    </row>
    <row r="720" spans="1:4">
      <c r="A720" s="5">
        <v>23.61861861861862</v>
      </c>
      <c r="B720" s="5">
        <v>143539.2105631101</v>
      </c>
      <c r="C720" s="5">
        <v>143539.2105631101</v>
      </c>
      <c r="D720" s="5">
        <v>143539.2105631101</v>
      </c>
    </row>
    <row r="721" spans="1:4">
      <c r="A721" s="5">
        <v>23.65165165165165</v>
      </c>
      <c r="B721" s="5">
        <v>143539.2105631101</v>
      </c>
      <c r="C721" s="5">
        <v>143539.2105631101</v>
      </c>
      <c r="D721" s="5">
        <v>143539.2105631101</v>
      </c>
    </row>
    <row r="722" spans="1:4">
      <c r="A722" s="5">
        <v>23.68468468468468</v>
      </c>
      <c r="B722" s="5">
        <v>143539.2105631101</v>
      </c>
      <c r="C722" s="5">
        <v>143539.2105631101</v>
      </c>
      <c r="D722" s="5">
        <v>143539.2105631101</v>
      </c>
    </row>
    <row r="723" spans="1:4">
      <c r="A723" s="5">
        <v>23.71771771771771</v>
      </c>
      <c r="B723" s="5">
        <v>143539.2105631101</v>
      </c>
      <c r="C723" s="5">
        <v>143539.2105631101</v>
      </c>
      <c r="D723" s="5">
        <v>143539.2105631101</v>
      </c>
    </row>
    <row r="724" spans="1:4">
      <c r="A724" s="5">
        <v>23.75075075075075</v>
      </c>
      <c r="B724" s="5">
        <v>143539.2105631101</v>
      </c>
      <c r="C724" s="5">
        <v>143539.2105631101</v>
      </c>
      <c r="D724" s="5">
        <v>143539.2105631101</v>
      </c>
    </row>
    <row r="725" spans="1:4">
      <c r="A725" s="5">
        <v>23.78378378378378</v>
      </c>
      <c r="B725" s="5">
        <v>143539.2105631101</v>
      </c>
      <c r="C725" s="5">
        <v>143539.2105631101</v>
      </c>
      <c r="D725" s="5">
        <v>143539.2105631101</v>
      </c>
    </row>
    <row r="726" spans="1:4">
      <c r="A726" s="5">
        <v>23.81681681681681</v>
      </c>
      <c r="B726" s="5">
        <v>143539.2105631101</v>
      </c>
      <c r="C726" s="5">
        <v>143539.2105631101</v>
      </c>
      <c r="D726" s="5">
        <v>143539.2105631101</v>
      </c>
    </row>
    <row r="727" spans="1:4">
      <c r="A727" s="5">
        <v>23.84984984984985</v>
      </c>
      <c r="B727" s="5">
        <v>143539.2105631101</v>
      </c>
      <c r="C727" s="5">
        <v>143539.2105631101</v>
      </c>
      <c r="D727" s="5">
        <v>143539.2105631101</v>
      </c>
    </row>
    <row r="728" spans="1:4">
      <c r="A728" s="5">
        <v>23.88288288288288</v>
      </c>
      <c r="B728" s="5">
        <v>143539.2105631101</v>
      </c>
      <c r="C728" s="5">
        <v>143539.2105631101</v>
      </c>
      <c r="D728" s="5">
        <v>143539.2105631101</v>
      </c>
    </row>
    <row r="729" spans="1:4">
      <c r="A729" s="5">
        <v>23.91591591591591</v>
      </c>
      <c r="B729" s="5">
        <v>143539.2105631101</v>
      </c>
      <c r="C729" s="5">
        <v>143539.2105631101</v>
      </c>
      <c r="D729" s="5">
        <v>143539.2105631101</v>
      </c>
    </row>
    <row r="730" spans="1:4">
      <c r="A730" s="5">
        <v>23.94894894894895</v>
      </c>
      <c r="B730" s="5">
        <v>143539.2105631101</v>
      </c>
      <c r="C730" s="5">
        <v>143539.2105631101</v>
      </c>
      <c r="D730" s="5">
        <v>143539.2105631101</v>
      </c>
    </row>
    <row r="731" spans="1:4">
      <c r="A731" s="5">
        <v>23.98198198198198</v>
      </c>
      <c r="B731" s="5">
        <v>143539.2105631101</v>
      </c>
      <c r="C731" s="5">
        <v>143539.2105631101</v>
      </c>
      <c r="D731" s="5">
        <v>143539.2105631101</v>
      </c>
    </row>
    <row r="732" spans="1:4">
      <c r="A732" s="5">
        <v>24.01501501501501</v>
      </c>
      <c r="B732" s="5">
        <v>143539.2105631101</v>
      </c>
      <c r="C732" s="5">
        <v>143539.2105631101</v>
      </c>
      <c r="D732" s="5">
        <v>143539.2105631101</v>
      </c>
    </row>
    <row r="733" spans="1:4">
      <c r="A733" s="5">
        <v>24.04804804804805</v>
      </c>
      <c r="B733" s="5">
        <v>143539.2105631101</v>
      </c>
      <c r="C733" s="5">
        <v>143539.2105631101</v>
      </c>
      <c r="D733" s="5">
        <v>143539.2105631101</v>
      </c>
    </row>
    <row r="734" spans="1:4">
      <c r="A734" s="5">
        <v>24.08108108108108</v>
      </c>
      <c r="B734" s="5">
        <v>143539.2105631101</v>
      </c>
      <c r="C734" s="5">
        <v>143539.2105631101</v>
      </c>
      <c r="D734" s="5">
        <v>143539.2105631101</v>
      </c>
    </row>
    <row r="735" spans="1:4">
      <c r="A735" s="5">
        <v>24.11411411411411</v>
      </c>
      <c r="B735" s="5">
        <v>143539.2105631101</v>
      </c>
      <c r="C735" s="5">
        <v>143539.2105631101</v>
      </c>
      <c r="D735" s="5">
        <v>143539.2105631101</v>
      </c>
    </row>
    <row r="736" spans="1:4">
      <c r="A736" s="5">
        <v>24.14714714714714</v>
      </c>
      <c r="B736" s="5">
        <v>143539.2105631101</v>
      </c>
      <c r="C736" s="5">
        <v>143539.2105631101</v>
      </c>
      <c r="D736" s="5">
        <v>143539.2105631101</v>
      </c>
    </row>
    <row r="737" spans="1:4">
      <c r="A737" s="5">
        <v>24.18018018018018</v>
      </c>
      <c r="B737" s="5">
        <v>143539.2105631101</v>
      </c>
      <c r="C737" s="5">
        <v>143539.2105631101</v>
      </c>
      <c r="D737" s="5">
        <v>143539.2105631101</v>
      </c>
    </row>
    <row r="738" spans="1:4">
      <c r="A738" s="5">
        <v>24.21321321321321</v>
      </c>
      <c r="B738" s="5">
        <v>143539.2105631101</v>
      </c>
      <c r="C738" s="5">
        <v>143539.2105631101</v>
      </c>
      <c r="D738" s="5">
        <v>143539.2105631101</v>
      </c>
    </row>
    <row r="739" spans="1:4">
      <c r="A739" s="5">
        <v>24.24624624624624</v>
      </c>
      <c r="B739" s="5">
        <v>143539.2105631101</v>
      </c>
      <c r="C739" s="5">
        <v>143539.2105631101</v>
      </c>
      <c r="D739" s="5">
        <v>143539.2105631101</v>
      </c>
    </row>
    <row r="740" spans="1:4">
      <c r="A740" s="5">
        <v>24.27927927927928</v>
      </c>
      <c r="B740" s="5">
        <v>143539.2105631101</v>
      </c>
      <c r="C740" s="5">
        <v>143539.2105631101</v>
      </c>
      <c r="D740" s="5">
        <v>143539.2105631101</v>
      </c>
    </row>
    <row r="741" spans="1:4">
      <c r="A741" s="5">
        <v>24.31231231231231</v>
      </c>
      <c r="B741" s="5">
        <v>143539.2105631101</v>
      </c>
      <c r="C741" s="5">
        <v>143539.2105631101</v>
      </c>
      <c r="D741" s="5">
        <v>143539.2105631101</v>
      </c>
    </row>
    <row r="742" spans="1:4">
      <c r="A742" s="5">
        <v>24.34534534534534</v>
      </c>
      <c r="B742" s="5">
        <v>143539.2105631101</v>
      </c>
      <c r="C742" s="5">
        <v>143539.2105631101</v>
      </c>
      <c r="D742" s="5">
        <v>143539.2105631101</v>
      </c>
    </row>
    <row r="743" spans="1:4">
      <c r="A743" s="5">
        <v>24.37837837837838</v>
      </c>
      <c r="B743" s="5">
        <v>143539.2105631101</v>
      </c>
      <c r="C743" s="5">
        <v>143539.2105631101</v>
      </c>
      <c r="D743" s="5">
        <v>143539.2105631101</v>
      </c>
    </row>
    <row r="744" spans="1:4">
      <c r="A744" s="5">
        <v>24.41141141141141</v>
      </c>
      <c r="B744" s="5">
        <v>143539.2105631101</v>
      </c>
      <c r="C744" s="5">
        <v>143539.2105631101</v>
      </c>
      <c r="D744" s="5">
        <v>143539.2105631101</v>
      </c>
    </row>
    <row r="745" spans="1:4">
      <c r="A745" s="5">
        <v>24.44444444444444</v>
      </c>
      <c r="B745" s="5">
        <v>143539.2105631101</v>
      </c>
      <c r="C745" s="5">
        <v>143539.2105631101</v>
      </c>
      <c r="D745" s="5">
        <v>143539.2105631101</v>
      </c>
    </row>
    <row r="746" spans="1:4">
      <c r="A746" s="5">
        <v>24.47747747747747</v>
      </c>
      <c r="B746" s="5">
        <v>143539.2105631101</v>
      </c>
      <c r="C746" s="5">
        <v>143539.2105631101</v>
      </c>
      <c r="D746" s="5">
        <v>143539.2105631101</v>
      </c>
    </row>
    <row r="747" spans="1:4">
      <c r="A747" s="5">
        <v>24.51051051051051</v>
      </c>
      <c r="B747" s="5">
        <v>143539.2105631101</v>
      </c>
      <c r="C747" s="5">
        <v>143539.2105631101</v>
      </c>
      <c r="D747" s="5">
        <v>143539.2105631101</v>
      </c>
    </row>
    <row r="748" spans="1:4">
      <c r="A748" s="5">
        <v>24.54354354354354</v>
      </c>
      <c r="B748" s="5">
        <v>143539.2105631101</v>
      </c>
      <c r="C748" s="5">
        <v>143539.2105631101</v>
      </c>
      <c r="D748" s="5">
        <v>143539.2105631101</v>
      </c>
    </row>
    <row r="749" spans="1:4">
      <c r="A749" s="5">
        <v>24.57657657657657</v>
      </c>
      <c r="B749" s="5">
        <v>143539.2105631101</v>
      </c>
      <c r="C749" s="5">
        <v>143539.2105631101</v>
      </c>
      <c r="D749" s="5">
        <v>143539.2105631101</v>
      </c>
    </row>
    <row r="750" spans="1:4">
      <c r="A750" s="5">
        <v>24.60960960960961</v>
      </c>
      <c r="B750" s="5">
        <v>143539.2105631101</v>
      </c>
      <c r="C750" s="5">
        <v>143539.2105631101</v>
      </c>
      <c r="D750" s="5">
        <v>143539.2105631101</v>
      </c>
    </row>
    <row r="751" spans="1:4">
      <c r="A751" s="5">
        <v>24.64264264264264</v>
      </c>
      <c r="B751" s="5">
        <v>143539.2105631101</v>
      </c>
      <c r="C751" s="5">
        <v>143539.2105631101</v>
      </c>
      <c r="D751" s="5">
        <v>143539.2105631101</v>
      </c>
    </row>
    <row r="752" spans="1:4">
      <c r="A752" s="5">
        <v>24.67567567567567</v>
      </c>
      <c r="B752" s="5">
        <v>143539.2105631101</v>
      </c>
      <c r="C752" s="5">
        <v>143539.2105631101</v>
      </c>
      <c r="D752" s="5">
        <v>143539.2105631101</v>
      </c>
    </row>
    <row r="753" spans="1:4">
      <c r="A753" s="5">
        <v>24.70870870870871</v>
      </c>
      <c r="B753" s="5">
        <v>143539.2105631101</v>
      </c>
      <c r="C753" s="5">
        <v>143539.2105631101</v>
      </c>
      <c r="D753" s="5">
        <v>143539.2105631101</v>
      </c>
    </row>
    <row r="754" spans="1:4">
      <c r="A754" s="5">
        <v>24.74174174174174</v>
      </c>
      <c r="B754" s="5">
        <v>143539.2105631101</v>
      </c>
      <c r="C754" s="5">
        <v>143539.2105631101</v>
      </c>
      <c r="D754" s="5">
        <v>143539.2105631101</v>
      </c>
    </row>
    <row r="755" spans="1:4">
      <c r="A755" s="5">
        <v>24.77477477477477</v>
      </c>
      <c r="B755" s="5">
        <v>143539.2105631101</v>
      </c>
      <c r="C755" s="5">
        <v>143539.2105631101</v>
      </c>
      <c r="D755" s="5">
        <v>143539.2105631101</v>
      </c>
    </row>
    <row r="756" spans="1:4">
      <c r="A756" s="5">
        <v>24.80780780780781</v>
      </c>
      <c r="B756" s="5">
        <v>143539.2105631101</v>
      </c>
      <c r="C756" s="5">
        <v>143539.2105631101</v>
      </c>
      <c r="D756" s="5">
        <v>143539.2105631101</v>
      </c>
    </row>
    <row r="757" spans="1:4">
      <c r="A757" s="5">
        <v>24.84084084084084</v>
      </c>
      <c r="B757" s="5">
        <v>143539.2105631101</v>
      </c>
      <c r="C757" s="5">
        <v>143539.2105631101</v>
      </c>
      <c r="D757" s="5">
        <v>143539.2105631101</v>
      </c>
    </row>
    <row r="758" spans="1:4">
      <c r="A758" s="5">
        <v>24.87387387387387</v>
      </c>
      <c r="B758" s="5">
        <v>143539.2105631101</v>
      </c>
      <c r="C758" s="5">
        <v>143539.2105631101</v>
      </c>
      <c r="D758" s="5">
        <v>143539.2105631101</v>
      </c>
    </row>
    <row r="759" spans="1:4">
      <c r="A759" s="5">
        <v>24.9069069069069</v>
      </c>
      <c r="B759" s="5">
        <v>143539.2105631101</v>
      </c>
      <c r="C759" s="5">
        <v>143539.2105631101</v>
      </c>
      <c r="D759" s="5">
        <v>143539.2105631101</v>
      </c>
    </row>
    <row r="760" spans="1:4">
      <c r="A760" s="5">
        <v>24.93993993993994</v>
      </c>
      <c r="B760" s="5">
        <v>143539.2105631101</v>
      </c>
      <c r="C760" s="5">
        <v>143539.2105631101</v>
      </c>
      <c r="D760" s="5">
        <v>143539.2105631101</v>
      </c>
    </row>
    <row r="761" spans="1:4">
      <c r="A761" s="5">
        <v>24.97297297297297</v>
      </c>
      <c r="B761" s="5">
        <v>143539.2105631101</v>
      </c>
      <c r="C761" s="5">
        <v>143539.2105631101</v>
      </c>
      <c r="D761" s="5">
        <v>143539.2105631101</v>
      </c>
    </row>
    <row r="762" spans="1:4">
      <c r="A762" s="5">
        <v>25.006006006006</v>
      </c>
      <c r="B762" s="5">
        <v>143539.2105631101</v>
      </c>
      <c r="C762" s="5">
        <v>143539.2105631101</v>
      </c>
      <c r="D762" s="5">
        <v>143539.2105631101</v>
      </c>
    </row>
    <row r="763" spans="1:4">
      <c r="A763" s="5">
        <v>25.03903903903904</v>
      </c>
      <c r="B763" s="5">
        <v>143539.2105631101</v>
      </c>
      <c r="C763" s="5">
        <v>143539.2105631101</v>
      </c>
      <c r="D763" s="5">
        <v>143539.2105631101</v>
      </c>
    </row>
    <row r="764" spans="1:4">
      <c r="A764" s="5">
        <v>25.07207207207207</v>
      </c>
      <c r="B764" s="5">
        <v>143539.2105631101</v>
      </c>
      <c r="C764" s="5">
        <v>143539.2105631101</v>
      </c>
      <c r="D764" s="5">
        <v>143539.2105631101</v>
      </c>
    </row>
    <row r="765" spans="1:4">
      <c r="A765" s="5">
        <v>25.1051051051051</v>
      </c>
      <c r="B765" s="5">
        <v>143539.2105631101</v>
      </c>
      <c r="C765" s="5">
        <v>143539.2105631101</v>
      </c>
      <c r="D765" s="5">
        <v>143539.2105631101</v>
      </c>
    </row>
    <row r="766" spans="1:4">
      <c r="A766" s="5">
        <v>25.13813813813814</v>
      </c>
      <c r="B766" s="5">
        <v>143539.2105631101</v>
      </c>
      <c r="C766" s="5">
        <v>143539.2105631101</v>
      </c>
      <c r="D766" s="5">
        <v>143539.2105631101</v>
      </c>
    </row>
    <row r="767" spans="1:4">
      <c r="A767" s="5">
        <v>25.17117117117117</v>
      </c>
      <c r="B767" s="5">
        <v>143539.2105631101</v>
      </c>
      <c r="C767" s="5">
        <v>143539.2105631101</v>
      </c>
      <c r="D767" s="5">
        <v>143539.2105631101</v>
      </c>
    </row>
    <row r="768" spans="1:4">
      <c r="A768" s="5">
        <v>25.2042042042042</v>
      </c>
      <c r="B768" s="5">
        <v>143539.2105631101</v>
      </c>
      <c r="C768" s="5">
        <v>143539.2105631101</v>
      </c>
      <c r="D768" s="5">
        <v>143539.2105631101</v>
      </c>
    </row>
    <row r="769" spans="1:4">
      <c r="A769" s="5">
        <v>25.23723723723723</v>
      </c>
      <c r="B769" s="5">
        <v>143539.2105631101</v>
      </c>
      <c r="C769" s="5">
        <v>143539.2105631101</v>
      </c>
      <c r="D769" s="5">
        <v>143539.2105631101</v>
      </c>
    </row>
    <row r="770" spans="1:4">
      <c r="A770" s="5">
        <v>25.27027027027027</v>
      </c>
      <c r="B770" s="5">
        <v>143539.2105631101</v>
      </c>
      <c r="C770" s="5">
        <v>143539.2105631101</v>
      </c>
      <c r="D770" s="5">
        <v>143539.2105631101</v>
      </c>
    </row>
    <row r="771" spans="1:4">
      <c r="A771" s="5">
        <v>25.3033033033033</v>
      </c>
      <c r="B771" s="5">
        <v>143539.2105631101</v>
      </c>
      <c r="C771" s="5">
        <v>143539.2105631101</v>
      </c>
      <c r="D771" s="5">
        <v>143539.2105631101</v>
      </c>
    </row>
    <row r="772" spans="1:4">
      <c r="A772" s="5">
        <v>25.33633633633633</v>
      </c>
      <c r="B772" s="5">
        <v>143539.2105631101</v>
      </c>
      <c r="C772" s="5">
        <v>143539.2105631101</v>
      </c>
      <c r="D772" s="5">
        <v>143539.2105631101</v>
      </c>
    </row>
    <row r="773" spans="1:4">
      <c r="A773" s="5">
        <v>25.36936936936937</v>
      </c>
      <c r="B773" s="5">
        <v>143539.2105631101</v>
      </c>
      <c r="C773" s="5">
        <v>143539.2105631101</v>
      </c>
      <c r="D773" s="5">
        <v>143539.2105631101</v>
      </c>
    </row>
    <row r="774" spans="1:4">
      <c r="A774" s="5">
        <v>25.4024024024024</v>
      </c>
      <c r="B774" s="5">
        <v>143539.2105631101</v>
      </c>
      <c r="C774" s="5">
        <v>143539.2105631101</v>
      </c>
      <c r="D774" s="5">
        <v>143539.2105631101</v>
      </c>
    </row>
    <row r="775" spans="1:4">
      <c r="A775" s="5">
        <v>25.43543543543543</v>
      </c>
      <c r="B775" s="5">
        <v>143539.2105631101</v>
      </c>
      <c r="C775" s="5">
        <v>143539.2105631101</v>
      </c>
      <c r="D775" s="5">
        <v>143539.2105631101</v>
      </c>
    </row>
    <row r="776" spans="1:4">
      <c r="A776" s="5">
        <v>25.46846846846847</v>
      </c>
      <c r="B776" s="5">
        <v>143539.2105631101</v>
      </c>
      <c r="C776" s="5">
        <v>143539.2105631101</v>
      </c>
      <c r="D776" s="5">
        <v>143539.2105631101</v>
      </c>
    </row>
    <row r="777" spans="1:4">
      <c r="A777" s="5">
        <v>25.5015015015015</v>
      </c>
      <c r="B777" s="5">
        <v>143539.2105631101</v>
      </c>
      <c r="C777" s="5">
        <v>143539.2105631101</v>
      </c>
      <c r="D777" s="5">
        <v>143539.2105631101</v>
      </c>
    </row>
    <row r="778" spans="1:4">
      <c r="A778" s="5">
        <v>25.53453453453453</v>
      </c>
      <c r="B778" s="5">
        <v>143539.2105631101</v>
      </c>
      <c r="C778" s="5">
        <v>143539.2105631101</v>
      </c>
      <c r="D778" s="5">
        <v>143539.2105631101</v>
      </c>
    </row>
    <row r="779" spans="1:4">
      <c r="A779" s="5">
        <v>25.56756756756756</v>
      </c>
      <c r="B779" s="5">
        <v>143539.2105631101</v>
      </c>
      <c r="C779" s="5">
        <v>143539.2105631101</v>
      </c>
      <c r="D779" s="5">
        <v>143539.2105631101</v>
      </c>
    </row>
    <row r="780" spans="1:4">
      <c r="A780" s="5">
        <v>25.6006006006006</v>
      </c>
      <c r="B780" s="5">
        <v>143539.2105631101</v>
      </c>
      <c r="C780" s="5">
        <v>143539.2105631101</v>
      </c>
      <c r="D780" s="5">
        <v>143539.2105631101</v>
      </c>
    </row>
    <row r="781" spans="1:4">
      <c r="A781" s="5">
        <v>25.63363363363363</v>
      </c>
      <c r="B781" s="5">
        <v>143539.2105631101</v>
      </c>
      <c r="C781" s="5">
        <v>143539.2105631101</v>
      </c>
      <c r="D781" s="5">
        <v>143539.2105631101</v>
      </c>
    </row>
    <row r="782" spans="1:4">
      <c r="A782" s="5">
        <v>25.66666666666666</v>
      </c>
      <c r="B782" s="5">
        <v>143539.2105631101</v>
      </c>
      <c r="C782" s="5">
        <v>143539.2105631101</v>
      </c>
      <c r="D782" s="5">
        <v>143539.2105631101</v>
      </c>
    </row>
    <row r="783" spans="1:4">
      <c r="A783" s="5">
        <v>25.6996996996997</v>
      </c>
      <c r="B783" s="5">
        <v>143539.2105631101</v>
      </c>
      <c r="C783" s="5">
        <v>143539.2105631101</v>
      </c>
      <c r="D783" s="5">
        <v>143539.2105631101</v>
      </c>
    </row>
    <row r="784" spans="1:4">
      <c r="A784" s="5">
        <v>25.73273273273273</v>
      </c>
      <c r="B784" s="5">
        <v>143539.2105631101</v>
      </c>
      <c r="C784" s="5">
        <v>143539.2105631101</v>
      </c>
      <c r="D784" s="5">
        <v>143539.2105631101</v>
      </c>
    </row>
    <row r="785" spans="1:4">
      <c r="A785" s="5">
        <v>25.76576576576576</v>
      </c>
      <c r="B785" s="5">
        <v>143539.2105631101</v>
      </c>
      <c r="C785" s="5">
        <v>143539.2105631101</v>
      </c>
      <c r="D785" s="5">
        <v>143539.2105631101</v>
      </c>
    </row>
    <row r="786" spans="1:4">
      <c r="A786" s="5">
        <v>25.7987987987988</v>
      </c>
      <c r="B786" s="5">
        <v>143539.2105631101</v>
      </c>
      <c r="C786" s="5">
        <v>143539.2105631101</v>
      </c>
      <c r="D786" s="5">
        <v>143539.2105631101</v>
      </c>
    </row>
    <row r="787" spans="1:4">
      <c r="A787" s="5">
        <v>25.83183183183183</v>
      </c>
      <c r="B787" s="5">
        <v>143539.2105631101</v>
      </c>
      <c r="C787" s="5">
        <v>143539.2105631101</v>
      </c>
      <c r="D787" s="5">
        <v>143539.2105631101</v>
      </c>
    </row>
    <row r="788" spans="1:4">
      <c r="A788" s="5">
        <v>25.86486486486486</v>
      </c>
      <c r="B788" s="5">
        <v>143539.2105631101</v>
      </c>
      <c r="C788" s="5">
        <v>143539.2105631101</v>
      </c>
      <c r="D788" s="5">
        <v>143539.2105631101</v>
      </c>
    </row>
    <row r="789" spans="1:4">
      <c r="A789" s="5">
        <v>25.8978978978979</v>
      </c>
      <c r="B789" s="5">
        <v>143539.2105631101</v>
      </c>
      <c r="C789" s="5">
        <v>143539.2105631101</v>
      </c>
      <c r="D789" s="5">
        <v>143539.2105631101</v>
      </c>
    </row>
    <row r="790" spans="1:4">
      <c r="A790" s="5">
        <v>25.93093093093093</v>
      </c>
      <c r="B790" s="5">
        <v>143539.2105631101</v>
      </c>
      <c r="C790" s="5">
        <v>143539.2105631101</v>
      </c>
      <c r="D790" s="5">
        <v>143539.2105631101</v>
      </c>
    </row>
    <row r="791" spans="1:4">
      <c r="A791" s="5">
        <v>25.96396396396396</v>
      </c>
      <c r="B791" s="5">
        <v>143539.2105631101</v>
      </c>
      <c r="C791" s="5">
        <v>143539.2105631101</v>
      </c>
      <c r="D791" s="5">
        <v>143539.2105631101</v>
      </c>
    </row>
    <row r="792" spans="1:4">
      <c r="A792" s="5">
        <v>25.99699699699699</v>
      </c>
      <c r="B792" s="5">
        <v>143539.2105631101</v>
      </c>
      <c r="C792" s="5">
        <v>143539.2105631101</v>
      </c>
      <c r="D792" s="5">
        <v>143539.2105631101</v>
      </c>
    </row>
    <row r="793" spans="1:4">
      <c r="A793" s="5">
        <v>26.03003003003003</v>
      </c>
      <c r="B793" s="5">
        <v>143539.2105631101</v>
      </c>
      <c r="C793" s="5">
        <v>143539.2105631101</v>
      </c>
      <c r="D793" s="5">
        <v>143539.2105631101</v>
      </c>
    </row>
    <row r="794" spans="1:4">
      <c r="A794" s="5">
        <v>26.06306306306306</v>
      </c>
      <c r="B794" s="5">
        <v>143539.2105631101</v>
      </c>
      <c r="C794" s="5">
        <v>143539.2105631101</v>
      </c>
      <c r="D794" s="5">
        <v>143539.2105631101</v>
      </c>
    </row>
    <row r="795" spans="1:4">
      <c r="A795" s="5">
        <v>26.09609609609609</v>
      </c>
      <c r="B795" s="5">
        <v>143539.2105631101</v>
      </c>
      <c r="C795" s="5">
        <v>143539.2105631101</v>
      </c>
      <c r="D795" s="5">
        <v>143539.2105631101</v>
      </c>
    </row>
    <row r="796" spans="1:4">
      <c r="A796" s="5">
        <v>26.12912912912913</v>
      </c>
      <c r="B796" s="5">
        <v>143539.2105631101</v>
      </c>
      <c r="C796" s="5">
        <v>143539.2105631101</v>
      </c>
      <c r="D796" s="5">
        <v>143539.2105631101</v>
      </c>
    </row>
    <row r="797" spans="1:4">
      <c r="A797" s="5">
        <v>26.16216216216216</v>
      </c>
      <c r="B797" s="5">
        <v>143539.2105631101</v>
      </c>
      <c r="C797" s="5">
        <v>143539.2105631101</v>
      </c>
      <c r="D797" s="5">
        <v>143539.2105631101</v>
      </c>
    </row>
    <row r="798" spans="1:4">
      <c r="A798" s="5">
        <v>26.19519519519519</v>
      </c>
      <c r="B798" s="5">
        <v>143539.2105631101</v>
      </c>
      <c r="C798" s="5">
        <v>143539.2105631101</v>
      </c>
      <c r="D798" s="5">
        <v>143539.2105631101</v>
      </c>
    </row>
    <row r="799" spans="1:4">
      <c r="A799" s="5">
        <v>26.22822822822823</v>
      </c>
      <c r="B799" s="5">
        <v>143539.2105631101</v>
      </c>
      <c r="C799" s="5">
        <v>143539.2105631101</v>
      </c>
      <c r="D799" s="5">
        <v>143539.2105631101</v>
      </c>
    </row>
    <row r="800" spans="1:4">
      <c r="A800" s="5">
        <v>26.26126126126126</v>
      </c>
      <c r="B800" s="5">
        <v>143539.2105631101</v>
      </c>
      <c r="C800" s="5">
        <v>143539.2105631101</v>
      </c>
      <c r="D800" s="5">
        <v>143539.2105631101</v>
      </c>
    </row>
    <row r="801" spans="1:4">
      <c r="A801" s="5">
        <v>26.29429429429429</v>
      </c>
      <c r="B801" s="5">
        <v>143539.2105631101</v>
      </c>
      <c r="C801" s="5">
        <v>143539.2105631101</v>
      </c>
      <c r="D801" s="5">
        <v>143539.2105631101</v>
      </c>
    </row>
    <row r="802" spans="1:4">
      <c r="A802" s="5">
        <v>26.32732732732732</v>
      </c>
      <c r="B802" s="5">
        <v>143539.2105631101</v>
      </c>
      <c r="C802" s="5">
        <v>143539.2105631101</v>
      </c>
      <c r="D802" s="5">
        <v>143539.2105631101</v>
      </c>
    </row>
    <row r="803" spans="1:4">
      <c r="A803" s="5">
        <v>26.36036036036036</v>
      </c>
      <c r="B803" s="5">
        <v>143539.2105631101</v>
      </c>
      <c r="C803" s="5">
        <v>143539.2105631101</v>
      </c>
      <c r="D803" s="5">
        <v>143539.2105631101</v>
      </c>
    </row>
    <row r="804" spans="1:4">
      <c r="A804" s="5">
        <v>26.39339339339339</v>
      </c>
      <c r="B804" s="5">
        <v>143539.2105631101</v>
      </c>
      <c r="C804" s="5">
        <v>143539.2105631101</v>
      </c>
      <c r="D804" s="5">
        <v>143539.2105631101</v>
      </c>
    </row>
    <row r="805" spans="1:4">
      <c r="A805" s="5">
        <v>26.42642642642642</v>
      </c>
      <c r="B805" s="5">
        <v>143539.2105631101</v>
      </c>
      <c r="C805" s="5">
        <v>143539.2105631101</v>
      </c>
      <c r="D805" s="5">
        <v>143539.2105631101</v>
      </c>
    </row>
    <row r="806" spans="1:4">
      <c r="A806" s="5">
        <v>26.45945945945946</v>
      </c>
      <c r="B806" s="5">
        <v>143539.2105631101</v>
      </c>
      <c r="C806" s="5">
        <v>143539.2105631101</v>
      </c>
      <c r="D806" s="5">
        <v>143539.2105631101</v>
      </c>
    </row>
    <row r="807" spans="1:4">
      <c r="A807" s="5">
        <v>26.49249249249249</v>
      </c>
      <c r="B807" s="5">
        <v>143539.2105631101</v>
      </c>
      <c r="C807" s="5">
        <v>143539.2105631101</v>
      </c>
      <c r="D807" s="5">
        <v>143539.2105631101</v>
      </c>
    </row>
    <row r="808" spans="1:4">
      <c r="A808" s="5">
        <v>26.52552552552552</v>
      </c>
      <c r="B808" s="5">
        <v>143539.2105631101</v>
      </c>
      <c r="C808" s="5">
        <v>143539.2105631101</v>
      </c>
      <c r="D808" s="5">
        <v>143539.2105631101</v>
      </c>
    </row>
    <row r="809" spans="1:4">
      <c r="A809" s="5">
        <v>26.55855855855856</v>
      </c>
      <c r="B809" s="5">
        <v>143539.2105631101</v>
      </c>
      <c r="C809" s="5">
        <v>143539.2105631101</v>
      </c>
      <c r="D809" s="5">
        <v>143539.2105631101</v>
      </c>
    </row>
    <row r="810" spans="1:4">
      <c r="A810" s="5">
        <v>26.59159159159159</v>
      </c>
      <c r="B810" s="5">
        <v>143539.2105631101</v>
      </c>
      <c r="C810" s="5">
        <v>143539.2105631101</v>
      </c>
      <c r="D810" s="5">
        <v>143539.2105631101</v>
      </c>
    </row>
    <row r="811" spans="1:4">
      <c r="A811" s="5">
        <v>26.62462462462462</v>
      </c>
      <c r="B811" s="5">
        <v>143539.2105631101</v>
      </c>
      <c r="C811" s="5">
        <v>143539.2105631101</v>
      </c>
      <c r="D811" s="5">
        <v>143539.2105631101</v>
      </c>
    </row>
    <row r="812" spans="1:4">
      <c r="A812" s="5">
        <v>26.65765765765765</v>
      </c>
      <c r="B812" s="5">
        <v>143539.2105631101</v>
      </c>
      <c r="C812" s="5">
        <v>143539.2105631101</v>
      </c>
      <c r="D812" s="5">
        <v>143539.2105631101</v>
      </c>
    </row>
    <row r="813" spans="1:4">
      <c r="A813" s="5">
        <v>26.69069069069069</v>
      </c>
      <c r="B813" s="5">
        <v>143539.2105631101</v>
      </c>
      <c r="C813" s="5">
        <v>143539.2105631101</v>
      </c>
      <c r="D813" s="5">
        <v>143539.2105631101</v>
      </c>
    </row>
    <row r="814" spans="1:4">
      <c r="A814" s="5">
        <v>26.72372372372372</v>
      </c>
      <c r="B814" s="5">
        <v>143539.2105631101</v>
      </c>
      <c r="C814" s="5">
        <v>143539.2105631101</v>
      </c>
      <c r="D814" s="5">
        <v>143539.2105631101</v>
      </c>
    </row>
    <row r="815" spans="1:4">
      <c r="A815" s="5">
        <v>26.75675675675675</v>
      </c>
      <c r="B815" s="5">
        <v>143539.2105631101</v>
      </c>
      <c r="C815" s="5">
        <v>143539.2105631101</v>
      </c>
      <c r="D815" s="5">
        <v>143539.2105631101</v>
      </c>
    </row>
    <row r="816" spans="1:4">
      <c r="A816" s="5">
        <v>26.78978978978979</v>
      </c>
      <c r="B816" s="5">
        <v>143539.2105631101</v>
      </c>
      <c r="C816" s="5">
        <v>143539.2105631101</v>
      </c>
      <c r="D816" s="5">
        <v>143539.2105631101</v>
      </c>
    </row>
    <row r="817" spans="1:4">
      <c r="A817" s="5">
        <v>26.82282282282282</v>
      </c>
      <c r="B817" s="5">
        <v>143539.2105631101</v>
      </c>
      <c r="C817" s="5">
        <v>143539.2105631101</v>
      </c>
      <c r="D817" s="5">
        <v>143539.2105631101</v>
      </c>
    </row>
    <row r="818" spans="1:4">
      <c r="A818" s="5">
        <v>26.85585585585585</v>
      </c>
      <c r="B818" s="5">
        <v>143539.2105631101</v>
      </c>
      <c r="C818" s="5">
        <v>143539.2105631101</v>
      </c>
      <c r="D818" s="5">
        <v>143539.2105631101</v>
      </c>
    </row>
    <row r="819" spans="1:4">
      <c r="A819" s="5">
        <v>26.88888888888889</v>
      </c>
      <c r="B819" s="5">
        <v>143539.2105631101</v>
      </c>
      <c r="C819" s="5">
        <v>143539.2105631101</v>
      </c>
      <c r="D819" s="5">
        <v>143539.2105631101</v>
      </c>
    </row>
    <row r="820" spans="1:4">
      <c r="A820" s="5">
        <v>26.92192192192192</v>
      </c>
      <c r="B820" s="5">
        <v>143539.2105631101</v>
      </c>
      <c r="C820" s="5">
        <v>143539.2105631101</v>
      </c>
      <c r="D820" s="5">
        <v>143539.2105631101</v>
      </c>
    </row>
    <row r="821" spans="1:4">
      <c r="A821" s="5">
        <v>26.95495495495495</v>
      </c>
      <c r="B821" s="5">
        <v>143539.2105631101</v>
      </c>
      <c r="C821" s="5">
        <v>143539.2105631101</v>
      </c>
      <c r="D821" s="5">
        <v>143539.2105631101</v>
      </c>
    </row>
    <row r="822" spans="1:4">
      <c r="A822" s="5">
        <v>26.98798798798799</v>
      </c>
      <c r="B822" s="5">
        <v>143539.2105631101</v>
      </c>
      <c r="C822" s="5">
        <v>143539.2105631101</v>
      </c>
      <c r="D822" s="5">
        <v>143539.2105631101</v>
      </c>
    </row>
    <row r="823" spans="1:4">
      <c r="A823" s="5">
        <v>27.02102102102102</v>
      </c>
      <c r="B823" s="5">
        <v>143539.2105631101</v>
      </c>
      <c r="C823" s="5">
        <v>143539.2105631101</v>
      </c>
      <c r="D823" s="5">
        <v>143539.2105631101</v>
      </c>
    </row>
    <row r="824" spans="1:4">
      <c r="A824" s="5">
        <v>27.05405405405405</v>
      </c>
      <c r="B824" s="5">
        <v>143539.2105631101</v>
      </c>
      <c r="C824" s="5">
        <v>143539.2105631101</v>
      </c>
      <c r="D824" s="5">
        <v>143539.2105631101</v>
      </c>
    </row>
    <row r="825" spans="1:4">
      <c r="A825" s="5">
        <v>27.08708708708708</v>
      </c>
      <c r="B825" s="5">
        <v>143539.2105631101</v>
      </c>
      <c r="C825" s="5">
        <v>143539.2105631101</v>
      </c>
      <c r="D825" s="5">
        <v>143539.2105631101</v>
      </c>
    </row>
    <row r="826" spans="1:4">
      <c r="A826" s="5">
        <v>27.12012012012012</v>
      </c>
      <c r="B826" s="5">
        <v>143539.2105631101</v>
      </c>
      <c r="C826" s="5">
        <v>143539.2105631101</v>
      </c>
      <c r="D826" s="5">
        <v>143539.2105631101</v>
      </c>
    </row>
    <row r="827" spans="1:4">
      <c r="A827" s="5">
        <v>27.15315315315315</v>
      </c>
      <c r="B827" s="5">
        <v>143539.2105631101</v>
      </c>
      <c r="C827" s="5">
        <v>143539.2105631101</v>
      </c>
      <c r="D827" s="5">
        <v>143539.2105631101</v>
      </c>
    </row>
    <row r="828" spans="1:4">
      <c r="A828" s="5">
        <v>27.18618618618618</v>
      </c>
      <c r="B828" s="5">
        <v>143539.2105631101</v>
      </c>
      <c r="C828" s="5">
        <v>143539.2105631101</v>
      </c>
      <c r="D828" s="5">
        <v>143539.2105631101</v>
      </c>
    </row>
    <row r="829" spans="1:4">
      <c r="A829" s="5">
        <v>27.21921921921922</v>
      </c>
      <c r="B829" s="5">
        <v>143539.2105631101</v>
      </c>
      <c r="C829" s="5">
        <v>143539.2105631101</v>
      </c>
      <c r="D829" s="5">
        <v>143539.2105631101</v>
      </c>
    </row>
    <row r="830" spans="1:4">
      <c r="A830" s="5">
        <v>27.25225225225225</v>
      </c>
      <c r="B830" s="5">
        <v>143539.2105631101</v>
      </c>
      <c r="C830" s="5">
        <v>143539.2105631101</v>
      </c>
      <c r="D830" s="5">
        <v>143539.2105631101</v>
      </c>
    </row>
    <row r="831" spans="1:4">
      <c r="A831" s="5">
        <v>27.28528528528528</v>
      </c>
      <c r="B831" s="5">
        <v>143539.2105631101</v>
      </c>
      <c r="C831" s="5">
        <v>143539.2105631101</v>
      </c>
      <c r="D831" s="5">
        <v>143539.2105631101</v>
      </c>
    </row>
    <row r="832" spans="1:4">
      <c r="A832" s="5">
        <v>27.31831831831832</v>
      </c>
      <c r="B832" s="5">
        <v>143539.2105631101</v>
      </c>
      <c r="C832" s="5">
        <v>143539.2105631101</v>
      </c>
      <c r="D832" s="5">
        <v>143539.2105631101</v>
      </c>
    </row>
    <row r="833" spans="1:4">
      <c r="A833" s="5">
        <v>27.35135135135135</v>
      </c>
      <c r="B833" s="5">
        <v>143539.2105631101</v>
      </c>
      <c r="C833" s="5">
        <v>143539.2105631101</v>
      </c>
      <c r="D833" s="5">
        <v>143539.2105631101</v>
      </c>
    </row>
    <row r="834" spans="1:4">
      <c r="A834" s="5">
        <v>27.38438438438438</v>
      </c>
      <c r="B834" s="5">
        <v>143539.2105631101</v>
      </c>
      <c r="C834" s="5">
        <v>143539.2105631101</v>
      </c>
      <c r="D834" s="5">
        <v>143539.2105631101</v>
      </c>
    </row>
    <row r="835" spans="1:4">
      <c r="A835" s="5">
        <v>27.41741741741741</v>
      </c>
      <c r="B835" s="5">
        <v>143539.2105631101</v>
      </c>
      <c r="C835" s="5">
        <v>143539.2105631101</v>
      </c>
      <c r="D835" s="5">
        <v>143539.2105631101</v>
      </c>
    </row>
    <row r="836" spans="1:4">
      <c r="A836" s="5">
        <v>27.45045045045045</v>
      </c>
      <c r="B836" s="5">
        <v>143539.2105631101</v>
      </c>
      <c r="C836" s="5">
        <v>143539.2105631101</v>
      </c>
      <c r="D836" s="5">
        <v>143539.2105631101</v>
      </c>
    </row>
    <row r="837" spans="1:4">
      <c r="A837" s="5">
        <v>27.48348348348348</v>
      </c>
      <c r="B837" s="5">
        <v>143539.2105631101</v>
      </c>
      <c r="C837" s="5">
        <v>143539.2105631101</v>
      </c>
      <c r="D837" s="5">
        <v>143539.2105631101</v>
      </c>
    </row>
    <row r="838" spans="1:4">
      <c r="A838" s="5">
        <v>27.51651651651651</v>
      </c>
      <c r="B838" s="5">
        <v>143539.2105631101</v>
      </c>
      <c r="C838" s="5">
        <v>143539.2105631101</v>
      </c>
      <c r="D838" s="5">
        <v>143539.2105631101</v>
      </c>
    </row>
    <row r="839" spans="1:4">
      <c r="A839" s="5">
        <v>27.54954954954955</v>
      </c>
      <c r="B839" s="5">
        <v>143539.2105631101</v>
      </c>
      <c r="C839" s="5">
        <v>143539.2105631101</v>
      </c>
      <c r="D839" s="5">
        <v>143539.2105631101</v>
      </c>
    </row>
    <row r="840" spans="1:4">
      <c r="A840" s="5">
        <v>27.58258258258258</v>
      </c>
      <c r="B840" s="5">
        <v>143539.2105631101</v>
      </c>
      <c r="C840" s="5">
        <v>143539.2105631101</v>
      </c>
      <c r="D840" s="5">
        <v>143539.2105631101</v>
      </c>
    </row>
    <row r="841" spans="1:4">
      <c r="A841" s="5">
        <v>27.61561561561561</v>
      </c>
      <c r="B841" s="5">
        <v>143539.2105631101</v>
      </c>
      <c r="C841" s="5">
        <v>143539.2105631101</v>
      </c>
      <c r="D841" s="5">
        <v>143539.2105631101</v>
      </c>
    </row>
    <row r="842" spans="1:4">
      <c r="A842" s="5">
        <v>27.64864864864865</v>
      </c>
      <c r="B842" s="5">
        <v>143539.2105631101</v>
      </c>
      <c r="C842" s="5">
        <v>143539.2105631101</v>
      </c>
      <c r="D842" s="5">
        <v>143539.2105631101</v>
      </c>
    </row>
    <row r="843" spans="1:4">
      <c r="A843" s="5">
        <v>27.68168168168168</v>
      </c>
      <c r="B843" s="5">
        <v>143539.2105631101</v>
      </c>
      <c r="C843" s="5">
        <v>143539.2105631101</v>
      </c>
      <c r="D843" s="5">
        <v>143539.2105631101</v>
      </c>
    </row>
    <row r="844" spans="1:4">
      <c r="A844" s="5">
        <v>27.71471471471471</v>
      </c>
      <c r="B844" s="5">
        <v>143539.2105631101</v>
      </c>
      <c r="C844" s="5">
        <v>143539.2105631101</v>
      </c>
      <c r="D844" s="5">
        <v>143539.2105631101</v>
      </c>
    </row>
    <row r="845" spans="1:4">
      <c r="A845" s="5">
        <v>27.74774774774774</v>
      </c>
      <c r="B845" s="5">
        <v>143539.2105631101</v>
      </c>
      <c r="C845" s="5">
        <v>143539.2105631101</v>
      </c>
      <c r="D845" s="5">
        <v>143539.2105631101</v>
      </c>
    </row>
    <row r="846" spans="1:4">
      <c r="A846" s="5">
        <v>27.78078078078078</v>
      </c>
      <c r="B846" s="5">
        <v>143539.2105631101</v>
      </c>
      <c r="C846" s="5">
        <v>143539.2105631101</v>
      </c>
      <c r="D846" s="5">
        <v>143539.2105631101</v>
      </c>
    </row>
    <row r="847" spans="1:4">
      <c r="A847" s="5">
        <v>27.81381381381381</v>
      </c>
      <c r="B847" s="5">
        <v>143539.2105631101</v>
      </c>
      <c r="C847" s="5">
        <v>143539.2105631101</v>
      </c>
      <c r="D847" s="5">
        <v>143539.2105631101</v>
      </c>
    </row>
    <row r="848" spans="1:4">
      <c r="A848" s="5">
        <v>27.84684684684684</v>
      </c>
      <c r="B848" s="5">
        <v>143539.2105631101</v>
      </c>
      <c r="C848" s="5">
        <v>143539.2105631101</v>
      </c>
      <c r="D848" s="5">
        <v>143539.2105631101</v>
      </c>
    </row>
    <row r="849" spans="1:4">
      <c r="A849" s="5">
        <v>27.87987987987988</v>
      </c>
      <c r="B849" s="5">
        <v>143539.2105631101</v>
      </c>
      <c r="C849" s="5">
        <v>143539.2105631101</v>
      </c>
      <c r="D849" s="5">
        <v>143539.2105631101</v>
      </c>
    </row>
    <row r="850" spans="1:4">
      <c r="A850" s="5">
        <v>27.91291291291291</v>
      </c>
      <c r="B850" s="5">
        <v>143539.2105631101</v>
      </c>
      <c r="C850" s="5">
        <v>143539.2105631101</v>
      </c>
      <c r="D850" s="5">
        <v>143539.2105631101</v>
      </c>
    </row>
    <row r="851" spans="1:4">
      <c r="A851" s="5">
        <v>27.94594594594594</v>
      </c>
      <c r="B851" s="5">
        <v>143539.2105631101</v>
      </c>
      <c r="C851" s="5">
        <v>143539.2105631101</v>
      </c>
      <c r="D851" s="5">
        <v>143539.2105631101</v>
      </c>
    </row>
    <row r="852" spans="1:4">
      <c r="A852" s="5">
        <v>27.97897897897898</v>
      </c>
      <c r="B852" s="5">
        <v>143539.2105631101</v>
      </c>
      <c r="C852" s="5">
        <v>143539.2105631101</v>
      </c>
      <c r="D852" s="5">
        <v>143539.2105631101</v>
      </c>
    </row>
    <row r="853" spans="1:4">
      <c r="A853" s="5">
        <v>28.01201201201201</v>
      </c>
      <c r="B853" s="5">
        <v>143539.2105631101</v>
      </c>
      <c r="C853" s="5">
        <v>143539.2105631101</v>
      </c>
      <c r="D853" s="5">
        <v>143539.2105631101</v>
      </c>
    </row>
    <row r="854" spans="1:4">
      <c r="A854" s="5">
        <v>28.04504504504504</v>
      </c>
      <c r="B854" s="5">
        <v>143539.2105631101</v>
      </c>
      <c r="C854" s="5">
        <v>143539.2105631101</v>
      </c>
      <c r="D854" s="5">
        <v>143539.2105631101</v>
      </c>
    </row>
    <row r="855" spans="1:4">
      <c r="A855" s="5">
        <v>28.07807807807808</v>
      </c>
      <c r="B855" s="5">
        <v>143539.2105631101</v>
      </c>
      <c r="C855" s="5">
        <v>143539.2105631101</v>
      </c>
      <c r="D855" s="5">
        <v>143539.2105631101</v>
      </c>
    </row>
    <row r="856" spans="1:4">
      <c r="A856" s="5">
        <v>28.11111111111111</v>
      </c>
      <c r="B856" s="5">
        <v>143539.2105631101</v>
      </c>
      <c r="C856" s="5">
        <v>143539.2105631101</v>
      </c>
      <c r="D856" s="5">
        <v>143539.2105631101</v>
      </c>
    </row>
    <row r="857" spans="1:4">
      <c r="A857" s="5">
        <v>28.14414414414414</v>
      </c>
      <c r="B857" s="5">
        <v>143539.2105631101</v>
      </c>
      <c r="C857" s="5">
        <v>143539.2105631101</v>
      </c>
      <c r="D857" s="5">
        <v>143539.2105631101</v>
      </c>
    </row>
    <row r="858" spans="1:4">
      <c r="A858" s="5">
        <v>28.17717717717717</v>
      </c>
      <c r="B858" s="5">
        <v>143539.2105631101</v>
      </c>
      <c r="C858" s="5">
        <v>143539.2105631101</v>
      </c>
      <c r="D858" s="5">
        <v>143539.2105631101</v>
      </c>
    </row>
    <row r="859" spans="1:4">
      <c r="A859" s="5">
        <v>28.21021021021021</v>
      </c>
      <c r="B859" s="5">
        <v>143539.2105631101</v>
      </c>
      <c r="C859" s="5">
        <v>143539.2105631101</v>
      </c>
      <c r="D859" s="5">
        <v>143539.2105631101</v>
      </c>
    </row>
    <row r="860" spans="1:4">
      <c r="A860" s="5">
        <v>28.24324324324324</v>
      </c>
      <c r="B860" s="5">
        <v>143539.2105631101</v>
      </c>
      <c r="C860" s="5">
        <v>143539.2105631101</v>
      </c>
      <c r="D860" s="5">
        <v>143539.2105631101</v>
      </c>
    </row>
    <row r="861" spans="1:4">
      <c r="A861" s="5">
        <v>28.27627627627627</v>
      </c>
      <c r="B861" s="5">
        <v>143539.2105631101</v>
      </c>
      <c r="C861" s="5">
        <v>143539.2105631101</v>
      </c>
      <c r="D861" s="5">
        <v>143539.2105631101</v>
      </c>
    </row>
    <row r="862" spans="1:4">
      <c r="A862" s="5">
        <v>28.30930930930931</v>
      </c>
      <c r="B862" s="5">
        <v>143539.2105631101</v>
      </c>
      <c r="C862" s="5">
        <v>143539.2105631101</v>
      </c>
      <c r="D862" s="5">
        <v>143539.2105631101</v>
      </c>
    </row>
    <row r="863" spans="1:4">
      <c r="A863" s="5">
        <v>28.34234234234234</v>
      </c>
      <c r="B863" s="5">
        <v>143539.2105631101</v>
      </c>
      <c r="C863" s="5">
        <v>143539.2105631101</v>
      </c>
      <c r="D863" s="5">
        <v>143539.2105631101</v>
      </c>
    </row>
    <row r="864" spans="1:4">
      <c r="A864" s="5">
        <v>28.37537537537537</v>
      </c>
      <c r="B864" s="5">
        <v>143539.2105631101</v>
      </c>
      <c r="C864" s="5">
        <v>143539.2105631101</v>
      </c>
      <c r="D864" s="5">
        <v>143539.2105631101</v>
      </c>
    </row>
    <row r="865" spans="1:4">
      <c r="A865" s="5">
        <v>28.40840840840841</v>
      </c>
      <c r="B865" s="5">
        <v>143539.2105631101</v>
      </c>
      <c r="C865" s="5">
        <v>143539.2105631101</v>
      </c>
      <c r="D865" s="5">
        <v>143539.2105631101</v>
      </c>
    </row>
    <row r="866" spans="1:4">
      <c r="A866" s="5">
        <v>28.44144144144144</v>
      </c>
      <c r="B866" s="5">
        <v>143539.2105631101</v>
      </c>
      <c r="C866" s="5">
        <v>143539.2105631101</v>
      </c>
      <c r="D866" s="5">
        <v>143539.2105631101</v>
      </c>
    </row>
    <row r="867" spans="1:4">
      <c r="A867" s="5">
        <v>28.47447447447447</v>
      </c>
      <c r="B867" s="5">
        <v>143539.2105631101</v>
      </c>
      <c r="C867" s="5">
        <v>143539.2105631101</v>
      </c>
      <c r="D867" s="5">
        <v>143539.2105631101</v>
      </c>
    </row>
    <row r="868" spans="1:4">
      <c r="A868" s="5">
        <v>28.5075075075075</v>
      </c>
      <c r="B868" s="5">
        <v>143539.2105631101</v>
      </c>
      <c r="C868" s="5">
        <v>143539.2105631101</v>
      </c>
      <c r="D868" s="5">
        <v>143539.2105631101</v>
      </c>
    </row>
    <row r="869" spans="1:4">
      <c r="A869" s="5">
        <v>28.54054054054054</v>
      </c>
      <c r="B869" s="5">
        <v>143539.2105631101</v>
      </c>
      <c r="C869" s="5">
        <v>143539.2105631101</v>
      </c>
      <c r="D869" s="5">
        <v>143539.2105631101</v>
      </c>
    </row>
    <row r="870" spans="1:4">
      <c r="A870" s="5">
        <v>28.57357357357357</v>
      </c>
      <c r="B870" s="5">
        <v>143539.2105631101</v>
      </c>
      <c r="C870" s="5">
        <v>143539.2105631101</v>
      </c>
      <c r="D870" s="5">
        <v>143539.2105631101</v>
      </c>
    </row>
    <row r="871" spans="1:4">
      <c r="A871" s="5">
        <v>28.6066066066066</v>
      </c>
      <c r="B871" s="5">
        <v>143539.2105631101</v>
      </c>
      <c r="C871" s="5">
        <v>143539.2105631101</v>
      </c>
      <c r="D871" s="5">
        <v>143539.2105631101</v>
      </c>
    </row>
    <row r="872" spans="1:4">
      <c r="A872" s="5">
        <v>28.63963963963964</v>
      </c>
      <c r="B872" s="5">
        <v>143539.2105631101</v>
      </c>
      <c r="C872" s="5">
        <v>143539.2105631101</v>
      </c>
      <c r="D872" s="5">
        <v>143539.2105631101</v>
      </c>
    </row>
    <row r="873" spans="1:4">
      <c r="A873" s="5">
        <v>28.67267267267267</v>
      </c>
      <c r="B873" s="5">
        <v>143539.2105631101</v>
      </c>
      <c r="C873" s="5">
        <v>143539.2105631101</v>
      </c>
      <c r="D873" s="5">
        <v>143539.2105631101</v>
      </c>
    </row>
    <row r="874" spans="1:4">
      <c r="A874" s="5">
        <v>28.7057057057057</v>
      </c>
      <c r="B874" s="5">
        <v>143539.2105631101</v>
      </c>
      <c r="C874" s="5">
        <v>143539.2105631101</v>
      </c>
      <c r="D874" s="5">
        <v>143539.2105631101</v>
      </c>
    </row>
    <row r="875" spans="1:4">
      <c r="A875" s="5">
        <v>28.73873873873874</v>
      </c>
      <c r="B875" s="5">
        <v>143539.2105631101</v>
      </c>
      <c r="C875" s="5">
        <v>143539.2105631101</v>
      </c>
      <c r="D875" s="5">
        <v>143539.2105631101</v>
      </c>
    </row>
    <row r="876" spans="1:4">
      <c r="A876" s="5">
        <v>28.77177177177177</v>
      </c>
      <c r="B876" s="5">
        <v>143539.2105631101</v>
      </c>
      <c r="C876" s="5">
        <v>143539.2105631101</v>
      </c>
      <c r="D876" s="5">
        <v>143539.2105631101</v>
      </c>
    </row>
    <row r="877" spans="1:4">
      <c r="A877" s="5">
        <v>28.8048048048048</v>
      </c>
      <c r="B877" s="5">
        <v>143539.2105631101</v>
      </c>
      <c r="C877" s="5">
        <v>143539.2105631101</v>
      </c>
      <c r="D877" s="5">
        <v>143539.2105631101</v>
      </c>
    </row>
    <row r="878" spans="1:4">
      <c r="A878" s="5">
        <v>28.83783783783784</v>
      </c>
      <c r="B878" s="5">
        <v>143539.2105631101</v>
      </c>
      <c r="C878" s="5">
        <v>143539.2105631101</v>
      </c>
      <c r="D878" s="5">
        <v>143539.2105631101</v>
      </c>
    </row>
    <row r="879" spans="1:4">
      <c r="A879" s="5">
        <v>28.87087087087087</v>
      </c>
      <c r="B879" s="5">
        <v>143539.2105631101</v>
      </c>
      <c r="C879" s="5">
        <v>143539.2105631101</v>
      </c>
      <c r="D879" s="5">
        <v>143539.2105631101</v>
      </c>
    </row>
    <row r="880" spans="1:4">
      <c r="A880" s="5">
        <v>28.9039039039039</v>
      </c>
      <c r="B880" s="5">
        <v>143539.2105631101</v>
      </c>
      <c r="C880" s="5">
        <v>143539.2105631101</v>
      </c>
      <c r="D880" s="5">
        <v>143539.2105631101</v>
      </c>
    </row>
    <row r="881" spans="1:4">
      <c r="A881" s="5">
        <v>28.93693693693693</v>
      </c>
      <c r="B881" s="5">
        <v>143539.2105631101</v>
      </c>
      <c r="C881" s="5">
        <v>143539.2105631101</v>
      </c>
      <c r="D881" s="5">
        <v>143539.2105631101</v>
      </c>
    </row>
    <row r="882" spans="1:4">
      <c r="A882" s="5">
        <v>28.96996996996997</v>
      </c>
      <c r="B882" s="5">
        <v>143539.2105631101</v>
      </c>
      <c r="C882" s="5">
        <v>143539.2105631101</v>
      </c>
      <c r="D882" s="5">
        <v>143539.2105631101</v>
      </c>
    </row>
    <row r="883" spans="1:4">
      <c r="A883" s="5">
        <v>29.003003003003</v>
      </c>
      <c r="B883" s="5">
        <v>143539.2105631101</v>
      </c>
      <c r="C883" s="5">
        <v>143539.2105631101</v>
      </c>
      <c r="D883" s="5">
        <v>143539.2105631101</v>
      </c>
    </row>
    <row r="884" spans="1:4">
      <c r="A884" s="5">
        <v>29.03603603603603</v>
      </c>
      <c r="B884" s="5">
        <v>143539.2105631101</v>
      </c>
      <c r="C884" s="5">
        <v>143539.2105631101</v>
      </c>
      <c r="D884" s="5">
        <v>143539.2105631101</v>
      </c>
    </row>
    <row r="885" spans="1:4">
      <c r="A885" s="5">
        <v>29.06906906906907</v>
      </c>
      <c r="B885" s="5">
        <v>143539.2105631101</v>
      </c>
      <c r="C885" s="5">
        <v>143539.2105631101</v>
      </c>
      <c r="D885" s="5">
        <v>143539.2105631101</v>
      </c>
    </row>
    <row r="886" spans="1:4">
      <c r="A886" s="5">
        <v>29.1021021021021</v>
      </c>
      <c r="B886" s="5">
        <v>143539.2105631101</v>
      </c>
      <c r="C886" s="5">
        <v>143539.2105631101</v>
      </c>
      <c r="D886" s="5">
        <v>143539.2105631101</v>
      </c>
    </row>
    <row r="887" spans="1:4">
      <c r="A887" s="5">
        <v>29.13513513513513</v>
      </c>
      <c r="B887" s="5">
        <v>143539.2105631101</v>
      </c>
      <c r="C887" s="5">
        <v>143539.2105631101</v>
      </c>
      <c r="D887" s="5">
        <v>143539.2105631101</v>
      </c>
    </row>
    <row r="888" spans="1:4">
      <c r="A888" s="5">
        <v>29.16816816816817</v>
      </c>
      <c r="B888" s="5">
        <v>143539.2105631101</v>
      </c>
      <c r="C888" s="5">
        <v>143539.2105631101</v>
      </c>
      <c r="D888" s="5">
        <v>143539.2105631101</v>
      </c>
    </row>
    <row r="889" spans="1:4">
      <c r="A889" s="5">
        <v>29.2012012012012</v>
      </c>
      <c r="B889" s="5">
        <v>143539.2105631101</v>
      </c>
      <c r="C889" s="5">
        <v>143539.2105631101</v>
      </c>
      <c r="D889" s="5">
        <v>143539.2105631101</v>
      </c>
    </row>
    <row r="890" spans="1:4">
      <c r="A890" s="5">
        <v>29.23423423423423</v>
      </c>
      <c r="B890" s="5">
        <v>143539.2105631101</v>
      </c>
      <c r="C890" s="5">
        <v>143539.2105631101</v>
      </c>
      <c r="D890" s="5">
        <v>143539.2105631101</v>
      </c>
    </row>
    <row r="891" spans="1:4">
      <c r="A891" s="5">
        <v>29.26726726726726</v>
      </c>
      <c r="B891" s="5">
        <v>143539.2105631101</v>
      </c>
      <c r="C891" s="5">
        <v>143539.2105631101</v>
      </c>
      <c r="D891" s="5">
        <v>143539.2105631101</v>
      </c>
    </row>
    <row r="892" spans="1:4">
      <c r="A892" s="5">
        <v>29.3003003003003</v>
      </c>
      <c r="B892" s="5">
        <v>143539.2105631101</v>
      </c>
      <c r="C892" s="5">
        <v>143539.2105631101</v>
      </c>
      <c r="D892" s="5">
        <v>143539.2105631101</v>
      </c>
    </row>
    <row r="893" spans="1:4">
      <c r="A893" s="5">
        <v>29.33333333333333</v>
      </c>
      <c r="B893" s="5">
        <v>143539.2105631101</v>
      </c>
      <c r="C893" s="5">
        <v>143539.2105631101</v>
      </c>
      <c r="D893" s="5">
        <v>143539.2105631101</v>
      </c>
    </row>
    <row r="894" spans="1:4">
      <c r="A894" s="5">
        <v>29.36636636636636</v>
      </c>
      <c r="B894" s="5">
        <v>143539.2105631101</v>
      </c>
      <c r="C894" s="5">
        <v>143539.2105631101</v>
      </c>
      <c r="D894" s="5">
        <v>143539.2105631101</v>
      </c>
    </row>
    <row r="895" spans="1:4">
      <c r="A895" s="5">
        <v>29.3993993993994</v>
      </c>
      <c r="B895" s="5">
        <v>143539.2105631101</v>
      </c>
      <c r="C895" s="5">
        <v>143539.2105631101</v>
      </c>
      <c r="D895" s="5">
        <v>143539.2105631101</v>
      </c>
    </row>
    <row r="896" spans="1:4">
      <c r="A896" s="5">
        <v>29.43243243243243</v>
      </c>
      <c r="B896" s="5">
        <v>143539.2105631101</v>
      </c>
      <c r="C896" s="5">
        <v>143539.2105631101</v>
      </c>
      <c r="D896" s="5">
        <v>143539.2105631101</v>
      </c>
    </row>
    <row r="897" spans="1:4">
      <c r="A897" s="5">
        <v>29.46546546546546</v>
      </c>
      <c r="B897" s="5">
        <v>143539.2105631101</v>
      </c>
      <c r="C897" s="5">
        <v>143539.2105631101</v>
      </c>
      <c r="D897" s="5">
        <v>143539.2105631101</v>
      </c>
    </row>
    <row r="898" spans="1:4">
      <c r="A898" s="5">
        <v>29.4984984984985</v>
      </c>
      <c r="B898" s="5">
        <v>143539.2105631101</v>
      </c>
      <c r="C898" s="5">
        <v>143539.2105631101</v>
      </c>
      <c r="D898" s="5">
        <v>143539.2105631101</v>
      </c>
    </row>
    <row r="899" spans="1:4">
      <c r="A899" s="5">
        <v>29.53153153153153</v>
      </c>
      <c r="B899" s="5">
        <v>143539.2105631101</v>
      </c>
      <c r="C899" s="5">
        <v>143539.2105631101</v>
      </c>
      <c r="D899" s="5">
        <v>143539.2105631101</v>
      </c>
    </row>
    <row r="900" spans="1:4">
      <c r="A900" s="5">
        <v>29.56456456456456</v>
      </c>
      <c r="B900" s="5">
        <v>143539.2105631101</v>
      </c>
      <c r="C900" s="5">
        <v>143539.2105631101</v>
      </c>
      <c r="D900" s="5">
        <v>143539.2105631101</v>
      </c>
    </row>
    <row r="901" spans="1:4">
      <c r="A901" s="5">
        <v>29.59759759759759</v>
      </c>
      <c r="B901" s="5">
        <v>143539.2105631101</v>
      </c>
      <c r="C901" s="5">
        <v>143539.2105631101</v>
      </c>
      <c r="D901" s="5">
        <v>143539.2105631101</v>
      </c>
    </row>
    <row r="902" spans="1:4">
      <c r="A902" s="5">
        <v>29.63063063063063</v>
      </c>
      <c r="B902" s="5">
        <v>143539.2105631101</v>
      </c>
      <c r="C902" s="5">
        <v>143539.2105631101</v>
      </c>
      <c r="D902" s="5">
        <v>143539.2105631101</v>
      </c>
    </row>
    <row r="903" spans="1:4">
      <c r="A903" s="5">
        <v>29.66366366366366</v>
      </c>
      <c r="B903" s="5">
        <v>143539.2105631101</v>
      </c>
      <c r="C903" s="5">
        <v>143539.2105631101</v>
      </c>
      <c r="D903" s="5">
        <v>143539.2105631101</v>
      </c>
    </row>
    <row r="904" spans="1:4">
      <c r="A904" s="5">
        <v>29.69669669669669</v>
      </c>
      <c r="B904" s="5">
        <v>143539.2105631101</v>
      </c>
      <c r="C904" s="5">
        <v>143539.2105631101</v>
      </c>
      <c r="D904" s="5">
        <v>143539.2105631101</v>
      </c>
    </row>
    <row r="905" spans="1:4">
      <c r="A905" s="5">
        <v>29.72972972972973</v>
      </c>
      <c r="B905" s="5">
        <v>143539.2105631101</v>
      </c>
      <c r="C905" s="5">
        <v>143539.2105631101</v>
      </c>
      <c r="D905" s="5">
        <v>143539.2105631101</v>
      </c>
    </row>
    <row r="906" spans="1:4">
      <c r="A906" s="5">
        <v>29.76276276276276</v>
      </c>
      <c r="B906" s="5">
        <v>143539.2105631101</v>
      </c>
      <c r="C906" s="5">
        <v>143539.2105631101</v>
      </c>
      <c r="D906" s="5">
        <v>143539.2105631101</v>
      </c>
    </row>
    <row r="907" spans="1:4">
      <c r="A907" s="5">
        <v>29.79579579579579</v>
      </c>
      <c r="B907" s="5">
        <v>143539.2105631101</v>
      </c>
      <c r="C907" s="5">
        <v>143539.2105631101</v>
      </c>
      <c r="D907" s="5">
        <v>143539.2105631101</v>
      </c>
    </row>
    <row r="908" spans="1:4">
      <c r="A908" s="5">
        <v>29.82882882882883</v>
      </c>
      <c r="B908" s="5">
        <v>143539.2105631101</v>
      </c>
      <c r="C908" s="5">
        <v>143539.2105631101</v>
      </c>
      <c r="D908" s="5">
        <v>143539.2105631101</v>
      </c>
    </row>
    <row r="909" spans="1:4">
      <c r="A909" s="5">
        <v>29.86186186186186</v>
      </c>
      <c r="B909" s="5">
        <v>143539.2105631101</v>
      </c>
      <c r="C909" s="5">
        <v>143539.2105631101</v>
      </c>
      <c r="D909" s="5">
        <v>143539.2105631101</v>
      </c>
    </row>
    <row r="910" spans="1:4">
      <c r="A910" s="5">
        <v>29.89489489489489</v>
      </c>
      <c r="B910" s="5">
        <v>143539.2105631101</v>
      </c>
      <c r="C910" s="5">
        <v>143539.2105631101</v>
      </c>
      <c r="D910" s="5">
        <v>143539.2105631101</v>
      </c>
    </row>
    <row r="911" spans="1:4">
      <c r="A911" s="5">
        <v>29.92792792792793</v>
      </c>
      <c r="B911" s="5">
        <v>143539.2105631101</v>
      </c>
      <c r="C911" s="5">
        <v>143539.2105631101</v>
      </c>
      <c r="D911" s="5">
        <v>143539.2105631101</v>
      </c>
    </row>
    <row r="912" spans="1:4">
      <c r="A912" s="5">
        <v>29.96096096096096</v>
      </c>
      <c r="B912" s="5">
        <v>143539.2105631101</v>
      </c>
      <c r="C912" s="5">
        <v>143539.2105631101</v>
      </c>
      <c r="D912" s="5">
        <v>143539.2105631101</v>
      </c>
    </row>
    <row r="913" spans="1:4">
      <c r="A913" s="5">
        <v>29.99399399399399</v>
      </c>
      <c r="B913" s="5">
        <v>143539.2105631101</v>
      </c>
      <c r="C913" s="5">
        <v>143539.2105631101</v>
      </c>
      <c r="D913" s="5">
        <v>143539.2105631101</v>
      </c>
    </row>
    <row r="914" spans="1:4">
      <c r="A914" s="5">
        <v>30.02702702702702</v>
      </c>
      <c r="B914" s="5">
        <v>143539.2105631101</v>
      </c>
      <c r="C914" s="5">
        <v>143539.2105631101</v>
      </c>
      <c r="D914" s="5">
        <v>143539.2105631101</v>
      </c>
    </row>
    <row r="915" spans="1:4">
      <c r="A915" s="5">
        <v>30.06006006006006</v>
      </c>
      <c r="B915" s="5">
        <v>143539.2105631101</v>
      </c>
      <c r="C915" s="5">
        <v>143539.2105631101</v>
      </c>
      <c r="D915" s="5">
        <v>143539.2105631101</v>
      </c>
    </row>
    <row r="916" spans="1:4">
      <c r="A916" s="5">
        <v>30.09309309309309</v>
      </c>
      <c r="B916" s="5">
        <v>143539.2105631101</v>
      </c>
      <c r="C916" s="5">
        <v>143539.2105631101</v>
      </c>
      <c r="D916" s="5">
        <v>143539.2105631101</v>
      </c>
    </row>
    <row r="917" spans="1:4">
      <c r="A917" s="5">
        <v>30.12612612612612</v>
      </c>
      <c r="B917" s="5">
        <v>143539.2105631101</v>
      </c>
      <c r="C917" s="5">
        <v>143539.2105631101</v>
      </c>
      <c r="D917" s="5">
        <v>143539.2105631101</v>
      </c>
    </row>
    <row r="918" spans="1:4">
      <c r="A918" s="5">
        <v>30.15915915915916</v>
      </c>
      <c r="B918" s="5">
        <v>143539.2105631101</v>
      </c>
      <c r="C918" s="5">
        <v>143539.2105631101</v>
      </c>
      <c r="D918" s="5">
        <v>143539.2105631101</v>
      </c>
    </row>
    <row r="919" spans="1:4">
      <c r="A919" s="5">
        <v>30.19219219219219</v>
      </c>
      <c r="B919" s="5">
        <v>143539.2105631101</v>
      </c>
      <c r="C919" s="5">
        <v>143539.2105631101</v>
      </c>
      <c r="D919" s="5">
        <v>143539.2105631101</v>
      </c>
    </row>
    <row r="920" spans="1:4">
      <c r="A920" s="5">
        <v>30.22522522522522</v>
      </c>
      <c r="B920" s="5">
        <v>143539.2105631101</v>
      </c>
      <c r="C920" s="5">
        <v>143539.2105631101</v>
      </c>
      <c r="D920" s="5">
        <v>143539.2105631101</v>
      </c>
    </row>
    <row r="921" spans="1:4">
      <c r="A921" s="5">
        <v>30.25825825825826</v>
      </c>
      <c r="B921" s="5">
        <v>143539.2105631101</v>
      </c>
      <c r="C921" s="5">
        <v>143539.2105631101</v>
      </c>
      <c r="D921" s="5">
        <v>143539.2105631101</v>
      </c>
    </row>
    <row r="922" spans="1:4">
      <c r="A922" s="5">
        <v>30.29129129129129</v>
      </c>
      <c r="B922" s="5">
        <v>143539.2105631101</v>
      </c>
      <c r="C922" s="5">
        <v>143539.2105631101</v>
      </c>
      <c r="D922" s="5">
        <v>143539.2105631101</v>
      </c>
    </row>
    <row r="923" spans="1:4">
      <c r="A923" s="5">
        <v>30.32432432432432</v>
      </c>
      <c r="B923" s="5">
        <v>143539.2105631101</v>
      </c>
      <c r="C923" s="5">
        <v>143539.2105631101</v>
      </c>
      <c r="D923" s="5">
        <v>143539.2105631101</v>
      </c>
    </row>
    <row r="924" spans="1:4">
      <c r="A924" s="5">
        <v>30.35735735735735</v>
      </c>
      <c r="B924" s="5">
        <v>143539.2105631101</v>
      </c>
      <c r="C924" s="5">
        <v>143539.2105631101</v>
      </c>
      <c r="D924" s="5">
        <v>143539.2105631101</v>
      </c>
    </row>
    <row r="925" spans="1:4">
      <c r="A925" s="5">
        <v>30.39039039039039</v>
      </c>
      <c r="B925" s="5">
        <v>143539.2105631101</v>
      </c>
      <c r="C925" s="5">
        <v>143539.2105631101</v>
      </c>
      <c r="D925" s="5">
        <v>143539.2105631101</v>
      </c>
    </row>
    <row r="926" spans="1:4">
      <c r="A926" s="5">
        <v>30.42342342342342</v>
      </c>
      <c r="B926" s="5">
        <v>143539.2105631101</v>
      </c>
      <c r="C926" s="5">
        <v>143539.2105631101</v>
      </c>
      <c r="D926" s="5">
        <v>143539.2105631101</v>
      </c>
    </row>
    <row r="927" spans="1:4">
      <c r="A927" s="5">
        <v>30.45645645645645</v>
      </c>
      <c r="B927" s="5">
        <v>143539.2105631101</v>
      </c>
      <c r="C927" s="5">
        <v>143539.2105631101</v>
      </c>
      <c r="D927" s="5">
        <v>143539.2105631101</v>
      </c>
    </row>
    <row r="928" spans="1:4">
      <c r="A928" s="5">
        <v>30.48948948948949</v>
      </c>
      <c r="B928" s="5">
        <v>143539.2105631101</v>
      </c>
      <c r="C928" s="5">
        <v>143539.2105631101</v>
      </c>
      <c r="D928" s="5">
        <v>143539.2105631101</v>
      </c>
    </row>
    <row r="929" spans="1:4">
      <c r="A929" s="5">
        <v>30.52252252252252</v>
      </c>
      <c r="B929" s="5">
        <v>143539.2105631101</v>
      </c>
      <c r="C929" s="5">
        <v>143539.2105631101</v>
      </c>
      <c r="D929" s="5">
        <v>143539.2105631101</v>
      </c>
    </row>
    <row r="930" spans="1:4">
      <c r="A930" s="5">
        <v>30.55555555555555</v>
      </c>
      <c r="B930" s="5">
        <v>143539.2105631101</v>
      </c>
      <c r="C930" s="5">
        <v>143539.2105631101</v>
      </c>
      <c r="D930" s="5">
        <v>143539.2105631101</v>
      </c>
    </row>
    <row r="931" spans="1:4">
      <c r="A931" s="5">
        <v>30.58858858858859</v>
      </c>
      <c r="B931" s="5">
        <v>143539.2105631101</v>
      </c>
      <c r="C931" s="5">
        <v>143539.2105631101</v>
      </c>
      <c r="D931" s="5">
        <v>143539.2105631101</v>
      </c>
    </row>
    <row r="932" spans="1:4">
      <c r="A932" s="5">
        <v>30.62162162162162</v>
      </c>
      <c r="B932" s="5">
        <v>143539.2105631101</v>
      </c>
      <c r="C932" s="5">
        <v>143539.2105631101</v>
      </c>
      <c r="D932" s="5">
        <v>143539.2105631101</v>
      </c>
    </row>
    <row r="933" spans="1:4">
      <c r="A933" s="5">
        <v>30.65465465465465</v>
      </c>
      <c r="B933" s="5">
        <v>143539.2105631101</v>
      </c>
      <c r="C933" s="5">
        <v>143539.2105631101</v>
      </c>
      <c r="D933" s="5">
        <v>143539.2105631101</v>
      </c>
    </row>
    <row r="934" spans="1:4">
      <c r="A934" s="5">
        <v>30.68768768768768</v>
      </c>
      <c r="B934" s="5">
        <v>143539.2105631101</v>
      </c>
      <c r="C934" s="5">
        <v>143539.2105631101</v>
      </c>
      <c r="D934" s="5">
        <v>143539.2105631101</v>
      </c>
    </row>
    <row r="935" spans="1:4">
      <c r="A935" s="5">
        <v>30.72072072072072</v>
      </c>
      <c r="B935" s="5">
        <v>143539.2105631101</v>
      </c>
      <c r="C935" s="5">
        <v>143539.2105631101</v>
      </c>
      <c r="D935" s="5">
        <v>143539.2105631101</v>
      </c>
    </row>
    <row r="936" spans="1:4">
      <c r="A936" s="5">
        <v>30.75375375375375</v>
      </c>
      <c r="B936" s="5">
        <v>143539.2105631101</v>
      </c>
      <c r="C936" s="5">
        <v>143539.2105631101</v>
      </c>
      <c r="D936" s="5">
        <v>143539.2105631101</v>
      </c>
    </row>
    <row r="937" spans="1:4">
      <c r="A937" s="5">
        <v>30.78678678678678</v>
      </c>
      <c r="B937" s="5">
        <v>143539.2105631101</v>
      </c>
      <c r="C937" s="5">
        <v>143539.2105631101</v>
      </c>
      <c r="D937" s="5">
        <v>143539.2105631101</v>
      </c>
    </row>
    <row r="938" spans="1:4">
      <c r="A938" s="5">
        <v>30.81981981981982</v>
      </c>
      <c r="B938" s="5">
        <v>143539.2105631101</v>
      </c>
      <c r="C938" s="5">
        <v>143539.2105631101</v>
      </c>
      <c r="D938" s="5">
        <v>143539.2105631101</v>
      </c>
    </row>
    <row r="939" spans="1:4">
      <c r="A939" s="5">
        <v>30.85285285285285</v>
      </c>
      <c r="B939" s="5">
        <v>143539.2105631101</v>
      </c>
      <c r="C939" s="5">
        <v>143539.2105631101</v>
      </c>
      <c r="D939" s="5">
        <v>143539.2105631101</v>
      </c>
    </row>
    <row r="940" spans="1:4">
      <c r="A940" s="5">
        <v>30.88588588588588</v>
      </c>
      <c r="B940" s="5">
        <v>143539.2105631101</v>
      </c>
      <c r="C940" s="5">
        <v>143539.2105631101</v>
      </c>
      <c r="D940" s="5">
        <v>143539.2105631101</v>
      </c>
    </row>
    <row r="941" spans="1:4">
      <c r="A941" s="5">
        <v>30.91891891891892</v>
      </c>
      <c r="B941" s="5">
        <v>143539.2105631101</v>
      </c>
      <c r="C941" s="5">
        <v>143539.2105631101</v>
      </c>
      <c r="D941" s="5">
        <v>143539.2105631101</v>
      </c>
    </row>
    <row r="942" spans="1:4">
      <c r="A942" s="5">
        <v>30.95195195195195</v>
      </c>
      <c r="B942" s="5">
        <v>143539.2105631101</v>
      </c>
      <c r="C942" s="5">
        <v>143539.2105631101</v>
      </c>
      <c r="D942" s="5">
        <v>143539.2105631101</v>
      </c>
    </row>
    <row r="943" spans="1:4">
      <c r="A943" s="5">
        <v>30.98498498498498</v>
      </c>
      <c r="B943" s="5">
        <v>143539.2105631101</v>
      </c>
      <c r="C943" s="5">
        <v>143539.2105631101</v>
      </c>
      <c r="D943" s="5">
        <v>143539.2105631101</v>
      </c>
    </row>
    <row r="944" spans="1:4">
      <c r="A944" s="5">
        <v>31.01801801801802</v>
      </c>
      <c r="B944" s="5">
        <v>143539.2105631101</v>
      </c>
      <c r="C944" s="5">
        <v>143539.2105631101</v>
      </c>
      <c r="D944" s="5">
        <v>143539.2105631101</v>
      </c>
    </row>
    <row r="945" spans="1:4">
      <c r="A945" s="5">
        <v>31.05105105105105</v>
      </c>
      <c r="B945" s="5">
        <v>143539.2105631101</v>
      </c>
      <c r="C945" s="5">
        <v>143539.2105631101</v>
      </c>
      <c r="D945" s="5">
        <v>143539.2105631101</v>
      </c>
    </row>
    <row r="946" spans="1:4">
      <c r="A946" s="5">
        <v>31.08408408408408</v>
      </c>
      <c r="B946" s="5">
        <v>143539.2105631101</v>
      </c>
      <c r="C946" s="5">
        <v>143539.2105631101</v>
      </c>
      <c r="D946" s="5">
        <v>143539.2105631101</v>
      </c>
    </row>
    <row r="947" spans="1:4">
      <c r="A947" s="5">
        <v>31.11711711711711</v>
      </c>
      <c r="B947" s="5">
        <v>143539.2105631101</v>
      </c>
      <c r="C947" s="5">
        <v>143539.2105631101</v>
      </c>
      <c r="D947" s="5">
        <v>143539.2105631101</v>
      </c>
    </row>
    <row r="948" spans="1:4">
      <c r="A948" s="5">
        <v>31.15015015015015</v>
      </c>
      <c r="B948" s="5">
        <v>143539.2105631101</v>
      </c>
      <c r="C948" s="5">
        <v>143539.2105631101</v>
      </c>
      <c r="D948" s="5">
        <v>143539.2105631101</v>
      </c>
    </row>
    <row r="949" spans="1:4">
      <c r="A949" s="5">
        <v>31.18318318318318</v>
      </c>
      <c r="B949" s="5">
        <v>143539.2105631101</v>
      </c>
      <c r="C949" s="5">
        <v>143539.2105631101</v>
      </c>
      <c r="D949" s="5">
        <v>143539.2105631101</v>
      </c>
    </row>
    <row r="950" spans="1:4">
      <c r="A950" s="5">
        <v>31.21621621621621</v>
      </c>
      <c r="B950" s="5">
        <v>143539.2105631101</v>
      </c>
      <c r="C950" s="5">
        <v>143539.2105631101</v>
      </c>
      <c r="D950" s="5">
        <v>143539.2105631101</v>
      </c>
    </row>
    <row r="951" spans="1:4">
      <c r="A951" s="5">
        <v>31.24924924924925</v>
      </c>
      <c r="B951" s="5">
        <v>143539.2105631101</v>
      </c>
      <c r="C951" s="5">
        <v>143539.2105631101</v>
      </c>
      <c r="D951" s="5">
        <v>143539.2105631101</v>
      </c>
    </row>
    <row r="952" spans="1:4">
      <c r="A952" s="5">
        <v>31.28228228228228</v>
      </c>
      <c r="B952" s="5">
        <v>143539.2105631101</v>
      </c>
      <c r="C952" s="5">
        <v>143539.2105631101</v>
      </c>
      <c r="D952" s="5">
        <v>143539.2105631101</v>
      </c>
    </row>
    <row r="953" spans="1:4">
      <c r="A953" s="5">
        <v>31.31531531531531</v>
      </c>
      <c r="B953" s="5">
        <v>143539.2105631101</v>
      </c>
      <c r="C953" s="5">
        <v>143539.2105631101</v>
      </c>
      <c r="D953" s="5">
        <v>143539.2105631101</v>
      </c>
    </row>
    <row r="954" spans="1:4">
      <c r="A954" s="5">
        <v>31.34834834834835</v>
      </c>
      <c r="B954" s="5">
        <v>143539.2105631101</v>
      </c>
      <c r="C954" s="5">
        <v>143539.2105631101</v>
      </c>
      <c r="D954" s="5">
        <v>143539.2105631101</v>
      </c>
    </row>
    <row r="955" spans="1:4">
      <c r="A955" s="5">
        <v>31.38138138138138</v>
      </c>
      <c r="B955" s="5">
        <v>143539.2105631101</v>
      </c>
      <c r="C955" s="5">
        <v>143539.2105631101</v>
      </c>
      <c r="D955" s="5">
        <v>143539.2105631101</v>
      </c>
    </row>
    <row r="956" spans="1:4">
      <c r="A956" s="5">
        <v>31.41441441441441</v>
      </c>
      <c r="B956" s="5">
        <v>143539.2105631101</v>
      </c>
      <c r="C956" s="5">
        <v>143539.2105631101</v>
      </c>
      <c r="D956" s="5">
        <v>143539.2105631101</v>
      </c>
    </row>
    <row r="957" spans="1:4">
      <c r="A957" s="5">
        <v>31.44744744744744</v>
      </c>
      <c r="B957" s="5">
        <v>143539.2105631101</v>
      </c>
      <c r="C957" s="5">
        <v>143539.2105631101</v>
      </c>
      <c r="D957" s="5">
        <v>143539.2105631101</v>
      </c>
    </row>
    <row r="958" spans="1:4">
      <c r="A958" s="5">
        <v>31.48048048048048</v>
      </c>
      <c r="B958" s="5">
        <v>143539.2105631101</v>
      </c>
      <c r="C958" s="5">
        <v>143539.2105631101</v>
      </c>
      <c r="D958" s="5">
        <v>143539.2105631101</v>
      </c>
    </row>
    <row r="959" spans="1:4">
      <c r="A959" s="5">
        <v>31.51351351351351</v>
      </c>
      <c r="B959" s="5">
        <v>143539.2105631101</v>
      </c>
      <c r="C959" s="5">
        <v>143539.2105631101</v>
      </c>
      <c r="D959" s="5">
        <v>143539.2105631101</v>
      </c>
    </row>
    <row r="960" spans="1:4">
      <c r="A960" s="5">
        <v>31.54654654654654</v>
      </c>
      <c r="B960" s="5">
        <v>143539.2105631101</v>
      </c>
      <c r="C960" s="5">
        <v>143539.2105631101</v>
      </c>
      <c r="D960" s="5">
        <v>143539.2105631101</v>
      </c>
    </row>
    <row r="961" spans="1:4">
      <c r="A961" s="5">
        <v>31.57957957957958</v>
      </c>
      <c r="B961" s="5">
        <v>143539.2105631101</v>
      </c>
      <c r="C961" s="5">
        <v>143539.2105631101</v>
      </c>
      <c r="D961" s="5">
        <v>143539.2105631101</v>
      </c>
    </row>
    <row r="962" spans="1:4">
      <c r="A962" s="5">
        <v>31.61261261261261</v>
      </c>
      <c r="B962" s="5">
        <v>143539.2105631101</v>
      </c>
      <c r="C962" s="5">
        <v>143539.2105631101</v>
      </c>
      <c r="D962" s="5">
        <v>143539.2105631101</v>
      </c>
    </row>
    <row r="963" spans="1:4">
      <c r="A963" s="5">
        <v>31.64564564564564</v>
      </c>
      <c r="B963" s="5">
        <v>143539.2105631101</v>
      </c>
      <c r="C963" s="5">
        <v>143539.2105631101</v>
      </c>
      <c r="D963" s="5">
        <v>143539.2105631101</v>
      </c>
    </row>
    <row r="964" spans="1:4">
      <c r="A964" s="5">
        <v>31.67867867867868</v>
      </c>
      <c r="B964" s="5">
        <v>143539.2105631101</v>
      </c>
      <c r="C964" s="5">
        <v>143539.2105631101</v>
      </c>
      <c r="D964" s="5">
        <v>143539.2105631101</v>
      </c>
    </row>
    <row r="965" spans="1:4">
      <c r="A965" s="5">
        <v>31.71171171171171</v>
      </c>
      <c r="B965" s="5">
        <v>143539.2105631101</v>
      </c>
      <c r="C965" s="5">
        <v>143539.2105631101</v>
      </c>
      <c r="D965" s="5">
        <v>143539.2105631101</v>
      </c>
    </row>
    <row r="966" spans="1:4">
      <c r="A966" s="5">
        <v>31.74474474474474</v>
      </c>
      <c r="B966" s="5">
        <v>143539.2105631101</v>
      </c>
      <c r="C966" s="5">
        <v>143539.2105631101</v>
      </c>
      <c r="D966" s="5">
        <v>143539.2105631101</v>
      </c>
    </row>
    <row r="967" spans="1:4">
      <c r="A967" s="5">
        <v>31.77777777777778</v>
      </c>
      <c r="B967" s="5">
        <v>143539.2105631101</v>
      </c>
      <c r="C967" s="5">
        <v>143539.2105631101</v>
      </c>
      <c r="D967" s="5">
        <v>143539.2105631101</v>
      </c>
    </row>
    <row r="968" spans="1:4">
      <c r="A968" s="5">
        <v>31.81081081081081</v>
      </c>
      <c r="B968" s="5">
        <v>143539.2105631101</v>
      </c>
      <c r="C968" s="5">
        <v>143539.2105631101</v>
      </c>
      <c r="D968" s="5">
        <v>143539.2105631101</v>
      </c>
    </row>
    <row r="969" spans="1:4">
      <c r="A969" s="5">
        <v>31.84384384384384</v>
      </c>
      <c r="B969" s="5">
        <v>143539.2105631101</v>
      </c>
      <c r="C969" s="5">
        <v>143539.2105631101</v>
      </c>
      <c r="D969" s="5">
        <v>143539.2105631101</v>
      </c>
    </row>
    <row r="970" spans="1:4">
      <c r="A970" s="5">
        <v>31.87687687687687</v>
      </c>
      <c r="B970" s="5">
        <v>143539.2105631101</v>
      </c>
      <c r="C970" s="5">
        <v>143539.2105631101</v>
      </c>
      <c r="D970" s="5">
        <v>143539.2105631101</v>
      </c>
    </row>
    <row r="971" spans="1:4">
      <c r="A971" s="5">
        <v>31.90990990990991</v>
      </c>
      <c r="B971" s="5">
        <v>143539.2105631101</v>
      </c>
      <c r="C971" s="5">
        <v>143539.2105631101</v>
      </c>
      <c r="D971" s="5">
        <v>143539.2105631101</v>
      </c>
    </row>
    <row r="972" spans="1:4">
      <c r="A972" s="5">
        <v>31.94294294294294</v>
      </c>
      <c r="B972" s="5">
        <v>143539.2105631101</v>
      </c>
      <c r="C972" s="5">
        <v>143539.2105631101</v>
      </c>
      <c r="D972" s="5">
        <v>143539.2105631101</v>
      </c>
    </row>
    <row r="973" spans="1:4">
      <c r="A973" s="5">
        <v>31.97597597597597</v>
      </c>
      <c r="B973" s="5">
        <v>143539.2105631101</v>
      </c>
      <c r="C973" s="5">
        <v>143539.2105631101</v>
      </c>
      <c r="D973" s="5">
        <v>143539.2105631101</v>
      </c>
    </row>
    <row r="974" spans="1:4">
      <c r="A974" s="5">
        <v>32.00900900900901</v>
      </c>
      <c r="B974" s="5">
        <v>143539.2105631101</v>
      </c>
      <c r="C974" s="5">
        <v>143539.2105631101</v>
      </c>
      <c r="D974" s="5">
        <v>143539.2105631101</v>
      </c>
    </row>
    <row r="975" spans="1:4">
      <c r="A975" s="5">
        <v>32.04204204204204</v>
      </c>
      <c r="B975" s="5">
        <v>143539.2105631101</v>
      </c>
      <c r="C975" s="5">
        <v>143539.2105631101</v>
      </c>
      <c r="D975" s="5">
        <v>143539.2105631101</v>
      </c>
    </row>
    <row r="976" spans="1:4">
      <c r="A976" s="5">
        <v>32.07507507507507</v>
      </c>
      <c r="B976" s="5">
        <v>143539.2105631101</v>
      </c>
      <c r="C976" s="5">
        <v>143539.2105631101</v>
      </c>
      <c r="D976" s="5">
        <v>143539.2105631101</v>
      </c>
    </row>
    <row r="977" spans="1:4">
      <c r="A977" s="5">
        <v>32.10810810810811</v>
      </c>
      <c r="B977" s="5">
        <v>143539.2105631101</v>
      </c>
      <c r="C977" s="5">
        <v>143539.2105631101</v>
      </c>
      <c r="D977" s="5">
        <v>143539.2105631101</v>
      </c>
    </row>
    <row r="978" spans="1:4">
      <c r="A978" s="5">
        <v>32.14114114114114</v>
      </c>
      <c r="B978" s="5">
        <v>143539.2105631101</v>
      </c>
      <c r="C978" s="5">
        <v>143539.2105631101</v>
      </c>
      <c r="D978" s="5">
        <v>143539.2105631101</v>
      </c>
    </row>
    <row r="979" spans="1:4">
      <c r="A979" s="5">
        <v>32.17417417417417</v>
      </c>
      <c r="B979" s="5">
        <v>143539.2105631101</v>
      </c>
      <c r="C979" s="5">
        <v>143539.2105631101</v>
      </c>
      <c r="D979" s="5">
        <v>143539.2105631101</v>
      </c>
    </row>
    <row r="980" spans="1:4">
      <c r="A980" s="5">
        <v>32.2072072072072</v>
      </c>
      <c r="B980" s="5">
        <v>143539.2105631101</v>
      </c>
      <c r="C980" s="5">
        <v>143539.2105631101</v>
      </c>
      <c r="D980" s="5">
        <v>143539.2105631101</v>
      </c>
    </row>
    <row r="981" spans="1:4">
      <c r="A981" s="5">
        <v>32.24024024024024</v>
      </c>
      <c r="B981" s="5">
        <v>143539.2105631101</v>
      </c>
      <c r="C981" s="5">
        <v>143539.2105631101</v>
      </c>
      <c r="D981" s="5">
        <v>143539.2105631101</v>
      </c>
    </row>
    <row r="982" spans="1:4">
      <c r="A982" s="5">
        <v>32.27327327327327</v>
      </c>
      <c r="B982" s="5">
        <v>143539.2105631101</v>
      </c>
      <c r="C982" s="5">
        <v>143539.2105631101</v>
      </c>
      <c r="D982" s="5">
        <v>143539.2105631101</v>
      </c>
    </row>
    <row r="983" spans="1:4">
      <c r="A983" s="5">
        <v>32.3063063063063</v>
      </c>
      <c r="B983" s="5">
        <v>143539.2105631101</v>
      </c>
      <c r="C983" s="5">
        <v>143539.2105631101</v>
      </c>
      <c r="D983" s="5">
        <v>143539.2105631101</v>
      </c>
    </row>
    <row r="984" spans="1:4">
      <c r="A984" s="5">
        <v>32.33933933933934</v>
      </c>
      <c r="B984" s="5">
        <v>143539.2105631101</v>
      </c>
      <c r="C984" s="5">
        <v>143539.2105631101</v>
      </c>
      <c r="D984" s="5">
        <v>143539.2105631101</v>
      </c>
    </row>
    <row r="985" spans="1:4">
      <c r="A985" s="5">
        <v>32.37237237237237</v>
      </c>
      <c r="B985" s="5">
        <v>143539.2105631101</v>
      </c>
      <c r="C985" s="5">
        <v>143539.2105631101</v>
      </c>
      <c r="D985" s="5">
        <v>143539.2105631101</v>
      </c>
    </row>
    <row r="986" spans="1:4">
      <c r="A986" s="5">
        <v>32.4054054054054</v>
      </c>
      <c r="B986" s="5">
        <v>143539.2105631101</v>
      </c>
      <c r="C986" s="5">
        <v>143539.2105631101</v>
      </c>
      <c r="D986" s="5">
        <v>143539.2105631101</v>
      </c>
    </row>
    <row r="987" spans="1:4">
      <c r="A987" s="5">
        <v>32.43843843843844</v>
      </c>
      <c r="B987" s="5">
        <v>143539.2105631101</v>
      </c>
      <c r="C987" s="5">
        <v>143539.2105631101</v>
      </c>
      <c r="D987" s="5">
        <v>143539.2105631101</v>
      </c>
    </row>
    <row r="988" spans="1:4">
      <c r="A988" s="5">
        <v>32.47147147147147</v>
      </c>
      <c r="B988" s="5">
        <v>143539.2105631101</v>
      </c>
      <c r="C988" s="5">
        <v>143539.2105631101</v>
      </c>
      <c r="D988" s="5">
        <v>143539.2105631101</v>
      </c>
    </row>
    <row r="989" spans="1:4">
      <c r="A989" s="5">
        <v>32.5045045045045</v>
      </c>
      <c r="B989" s="5">
        <v>143539.2105631101</v>
      </c>
      <c r="C989" s="5">
        <v>143539.2105631101</v>
      </c>
      <c r="D989" s="5">
        <v>143539.2105631101</v>
      </c>
    </row>
    <row r="990" spans="1:4">
      <c r="A990" s="5">
        <v>32.53753753753754</v>
      </c>
      <c r="B990" s="5">
        <v>143539.2105631101</v>
      </c>
      <c r="C990" s="5">
        <v>143539.2105631101</v>
      </c>
      <c r="D990" s="5">
        <v>143539.2105631101</v>
      </c>
    </row>
    <row r="991" spans="1:4">
      <c r="A991" s="5">
        <v>32.57057057057057</v>
      </c>
      <c r="B991" s="5">
        <v>143539.2105631101</v>
      </c>
      <c r="C991" s="5">
        <v>143539.2105631101</v>
      </c>
      <c r="D991" s="5">
        <v>143539.2105631101</v>
      </c>
    </row>
    <row r="992" spans="1:4">
      <c r="A992" s="5">
        <v>32.6036036036036</v>
      </c>
      <c r="B992" s="5">
        <v>143539.2105631101</v>
      </c>
      <c r="C992" s="5">
        <v>143539.2105631101</v>
      </c>
      <c r="D992" s="5">
        <v>143539.2105631101</v>
      </c>
    </row>
    <row r="993" spans="1:4">
      <c r="A993" s="5">
        <v>32.63663663663664</v>
      </c>
      <c r="B993" s="5">
        <v>143539.2105631101</v>
      </c>
      <c r="C993" s="5">
        <v>143539.2105631101</v>
      </c>
      <c r="D993" s="5">
        <v>143539.2105631101</v>
      </c>
    </row>
    <row r="994" spans="1:4">
      <c r="A994" s="5">
        <v>32.66966966966967</v>
      </c>
      <c r="B994" s="5">
        <v>143539.2105631101</v>
      </c>
      <c r="C994" s="5">
        <v>143539.2105631101</v>
      </c>
      <c r="D994" s="5">
        <v>143539.2105631101</v>
      </c>
    </row>
    <row r="995" spans="1:4">
      <c r="A995" s="5">
        <v>32.7027027027027</v>
      </c>
      <c r="B995" s="5">
        <v>143539.2105631101</v>
      </c>
      <c r="C995" s="5">
        <v>143539.2105631101</v>
      </c>
      <c r="D995" s="5">
        <v>143539.2105631101</v>
      </c>
    </row>
    <row r="996" spans="1:4">
      <c r="A996" s="5">
        <v>32.73573573573574</v>
      </c>
      <c r="B996" s="5">
        <v>143539.2105631101</v>
      </c>
      <c r="C996" s="5">
        <v>143539.2105631101</v>
      </c>
      <c r="D996" s="5">
        <v>143539.2105631101</v>
      </c>
    </row>
    <row r="997" spans="1:4">
      <c r="A997" s="5">
        <v>32.76876876876877</v>
      </c>
      <c r="B997" s="5">
        <v>143539.2105631101</v>
      </c>
      <c r="C997" s="5">
        <v>143539.2105631101</v>
      </c>
      <c r="D997" s="5">
        <v>143539.2105631101</v>
      </c>
    </row>
    <row r="998" spans="1:4">
      <c r="A998" s="5">
        <v>32.8018018018018</v>
      </c>
      <c r="B998" s="5">
        <v>143539.2105631101</v>
      </c>
      <c r="C998" s="5">
        <v>143539.2105631101</v>
      </c>
      <c r="D998" s="5">
        <v>143539.2105631101</v>
      </c>
    </row>
    <row r="999" spans="1:4">
      <c r="A999" s="5">
        <v>32.83483483483483</v>
      </c>
      <c r="B999" s="5">
        <v>143539.2105631101</v>
      </c>
      <c r="C999" s="5">
        <v>143539.2105631101</v>
      </c>
      <c r="D999" s="5">
        <v>143539.2105631101</v>
      </c>
    </row>
    <row r="1000" spans="1:4">
      <c r="A1000" s="5">
        <v>32.86786786786787</v>
      </c>
      <c r="B1000" s="5">
        <v>143539.2105631101</v>
      </c>
      <c r="C1000" s="5">
        <v>143539.2105631101</v>
      </c>
      <c r="D1000" s="5">
        <v>143539.2105631101</v>
      </c>
    </row>
    <row r="1001" spans="1:4">
      <c r="A1001" s="5">
        <v>32.9009009009009</v>
      </c>
      <c r="B1001" s="5">
        <v>143539.2105631101</v>
      </c>
      <c r="C1001" s="5">
        <v>143539.2105631101</v>
      </c>
      <c r="D1001" s="5">
        <v>143539.2105631101</v>
      </c>
    </row>
    <row r="1002" spans="1:4">
      <c r="A1002" s="5">
        <v>32.93393393393393</v>
      </c>
      <c r="B1002" s="5">
        <v>143539.2105631101</v>
      </c>
      <c r="C1002" s="5">
        <v>143539.2105631101</v>
      </c>
      <c r="D1002" s="5">
        <v>143539.2105631101</v>
      </c>
    </row>
    <row r="1003" spans="1:4">
      <c r="A1003" s="5">
        <v>32.96696696696696</v>
      </c>
      <c r="B1003" s="5">
        <v>143539.2105631101</v>
      </c>
      <c r="C1003" s="5">
        <v>143539.2105631101</v>
      </c>
      <c r="D1003" s="5">
        <v>143539.2105631101</v>
      </c>
    </row>
    <row r="1004" spans="1:4">
      <c r="A1004" s="5">
        <v>33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15</v>
      </c>
      <c r="C2" s="3" t="s">
        <v>10</v>
      </c>
      <c r="D2" s="3" t="s">
        <v>12</v>
      </c>
    </row>
    <row r="3" spans="1:30">
      <c r="A3" s="2" t="s">
        <v>3</v>
      </c>
      <c r="B3" s="4">
        <v>18</v>
      </c>
      <c r="C3" s="3"/>
      <c r="D3" s="3"/>
    </row>
    <row r="4" spans="1:30">
      <c r="A4" s="2" t="s">
        <v>4</v>
      </c>
      <c r="B4" s="3">
        <v>21</v>
      </c>
      <c r="C4" s="3"/>
      <c r="D4" s="3"/>
    </row>
    <row r="5" spans="1:30">
      <c r="A5" s="5">
        <v>0</v>
      </c>
      <c r="B5" s="5">
        <v>28.04428718863135</v>
      </c>
      <c r="C5" s="5">
        <v>28.04428718863135</v>
      </c>
      <c r="D5" s="5">
        <v>28.04428718863135</v>
      </c>
    </row>
    <row r="6" spans="1:30">
      <c r="A6" s="5">
        <v>0.03303303303303303</v>
      </c>
      <c r="B6" s="5">
        <v>28.04428718863135</v>
      </c>
      <c r="C6" s="5">
        <v>28.04428718863135</v>
      </c>
      <c r="D6" s="5">
        <v>28.04428718863135</v>
      </c>
    </row>
    <row r="7" spans="1:30">
      <c r="A7" s="5">
        <v>0.06606606606606606</v>
      </c>
      <c r="B7" s="5">
        <v>28.04428718863135</v>
      </c>
      <c r="C7" s="5">
        <v>28.04428718863135</v>
      </c>
      <c r="D7" s="5">
        <v>28.04428718863135</v>
      </c>
    </row>
    <row r="8" spans="1:30">
      <c r="A8" s="5">
        <v>0.09909909909909909</v>
      </c>
      <c r="B8" s="5">
        <v>28.04428718863135</v>
      </c>
      <c r="C8" s="5">
        <v>28.04428718863135</v>
      </c>
      <c r="D8" s="5">
        <v>28.04428718863135</v>
      </c>
    </row>
    <row r="9" spans="1:30">
      <c r="A9" s="5">
        <v>0.1321321321321321</v>
      </c>
      <c r="B9" s="5">
        <v>28.04428718863135</v>
      </c>
      <c r="C9" s="5">
        <v>28.04428718863135</v>
      </c>
      <c r="D9" s="5">
        <v>28.04428718863135</v>
      </c>
    </row>
    <row r="10" spans="1:30">
      <c r="A10" s="5">
        <v>0.1651651651651652</v>
      </c>
      <c r="B10" s="5">
        <v>28.04428718863135</v>
      </c>
      <c r="C10" s="5">
        <v>28.04428718863135</v>
      </c>
      <c r="D10" s="5">
        <v>28.04428718863135</v>
      </c>
    </row>
    <row r="11" spans="1:30">
      <c r="A11" s="5">
        <v>0.1981981981981982</v>
      </c>
      <c r="B11" s="5">
        <v>28.04428718863135</v>
      </c>
      <c r="C11" s="5">
        <v>28.04428718863135</v>
      </c>
      <c r="D11" s="5">
        <v>28.04428718863135</v>
      </c>
    </row>
    <row r="12" spans="1:30">
      <c r="A12" s="5">
        <v>0.2312312312312312</v>
      </c>
      <c r="B12" s="5">
        <v>28.04428718863135</v>
      </c>
      <c r="C12" s="5">
        <v>28.04428718863135</v>
      </c>
      <c r="D12" s="5">
        <v>28.04428718863135</v>
      </c>
    </row>
    <row r="13" spans="1:30">
      <c r="A13" s="5">
        <v>0.2642642642642642</v>
      </c>
      <c r="B13" s="5">
        <v>28.04428718863135</v>
      </c>
      <c r="C13" s="5">
        <v>28.04428718863135</v>
      </c>
      <c r="D13" s="5">
        <v>28.04428718863135</v>
      </c>
    </row>
    <row r="14" spans="1:30">
      <c r="A14" s="5">
        <v>0.2972972972972973</v>
      </c>
      <c r="B14" s="5">
        <v>28.04428718863135</v>
      </c>
      <c r="C14" s="5">
        <v>28.04428718863135</v>
      </c>
      <c r="D14" s="5">
        <v>28.04428718863135</v>
      </c>
    </row>
    <row r="15" spans="1:30">
      <c r="A15" s="5">
        <v>0.3303303303303303</v>
      </c>
      <c r="B15" s="5">
        <v>28.04428718863135</v>
      </c>
      <c r="C15" s="5">
        <v>28.04428718863135</v>
      </c>
      <c r="D15" s="5">
        <v>28.04428718863135</v>
      </c>
    </row>
    <row r="16" spans="1:30">
      <c r="A16" s="5">
        <v>0.3633633633633633</v>
      </c>
      <c r="B16" s="5">
        <v>28.04428718863135</v>
      </c>
      <c r="C16" s="5">
        <v>28.04428718863135</v>
      </c>
      <c r="D16" s="5">
        <v>28.04428718863135</v>
      </c>
    </row>
    <row r="17" spans="1:4">
      <c r="A17" s="5">
        <v>0.3963963963963963</v>
      </c>
      <c r="B17" s="5">
        <v>28.04428718863135</v>
      </c>
      <c r="C17" s="5">
        <v>28.04428718863135</v>
      </c>
      <c r="D17" s="5">
        <v>28.04428718863135</v>
      </c>
    </row>
    <row r="18" spans="1:4">
      <c r="A18" s="5">
        <v>0.4294294294294294</v>
      </c>
      <c r="B18" s="5">
        <v>28.04428718863135</v>
      </c>
      <c r="C18" s="5">
        <v>28.04428718863135</v>
      </c>
      <c r="D18" s="5">
        <v>28.04428718863135</v>
      </c>
    </row>
    <row r="19" spans="1:4">
      <c r="A19" s="5">
        <v>0.4624624624624624</v>
      </c>
      <c r="B19" s="5">
        <v>28.04428718863135</v>
      </c>
      <c r="C19" s="5">
        <v>28.04428718863135</v>
      </c>
      <c r="D19" s="5">
        <v>28.04428718863135</v>
      </c>
    </row>
    <row r="20" spans="1:4">
      <c r="A20" s="5">
        <v>0.4954954954954955</v>
      </c>
      <c r="B20" s="5">
        <v>28.04428718863135</v>
      </c>
      <c r="C20" s="5">
        <v>28.04428718863135</v>
      </c>
      <c r="D20" s="5">
        <v>28.04428718863135</v>
      </c>
    </row>
    <row r="21" spans="1:4">
      <c r="A21" s="5">
        <v>0.5285285285285285</v>
      </c>
      <c r="B21" s="5">
        <v>28.04428718863135</v>
      </c>
      <c r="C21" s="5">
        <v>28.04428718863135</v>
      </c>
      <c r="D21" s="5">
        <v>28.04428718863135</v>
      </c>
    </row>
    <row r="22" spans="1:4">
      <c r="A22" s="5">
        <v>0.5615615615615616</v>
      </c>
      <c r="B22" s="5">
        <v>28.04428718863135</v>
      </c>
      <c r="C22" s="5">
        <v>28.04428718863135</v>
      </c>
      <c r="D22" s="5">
        <v>28.04428718863135</v>
      </c>
    </row>
    <row r="23" spans="1:4">
      <c r="A23" s="5">
        <v>0.5945945945945945</v>
      </c>
      <c r="B23" s="5">
        <v>28.04428718863135</v>
      </c>
      <c r="C23" s="5">
        <v>28.04428718863135</v>
      </c>
      <c r="D23" s="5">
        <v>28.04428718863135</v>
      </c>
    </row>
    <row r="24" spans="1:4">
      <c r="A24" s="5">
        <v>0.6276276276276276</v>
      </c>
      <c r="B24" s="5">
        <v>28.04428718863135</v>
      </c>
      <c r="C24" s="5">
        <v>28.04428718863135</v>
      </c>
      <c r="D24" s="5">
        <v>28.04428718863135</v>
      </c>
    </row>
    <row r="25" spans="1:4">
      <c r="A25" s="5">
        <v>0.6606606606606606</v>
      </c>
      <c r="B25" s="5">
        <v>28.04428718863135</v>
      </c>
      <c r="C25" s="5">
        <v>28.04428718863135</v>
      </c>
      <c r="D25" s="5">
        <v>28.04428718863135</v>
      </c>
    </row>
    <row r="26" spans="1:4">
      <c r="A26" s="5">
        <v>0.6936936936936936</v>
      </c>
      <c r="B26" s="5">
        <v>28.04428718863135</v>
      </c>
      <c r="C26" s="5">
        <v>28.04428718863135</v>
      </c>
      <c r="D26" s="5">
        <v>28.04428718863135</v>
      </c>
    </row>
    <row r="27" spans="1:4">
      <c r="A27" s="5">
        <v>0.7267267267267267</v>
      </c>
      <c r="B27" s="5">
        <v>28.04428718863135</v>
      </c>
      <c r="C27" s="5">
        <v>28.04428718863135</v>
      </c>
      <c r="D27" s="5">
        <v>28.04428718863135</v>
      </c>
    </row>
    <row r="28" spans="1:4">
      <c r="A28" s="5">
        <v>0.7597597597597597</v>
      </c>
      <c r="B28" s="5">
        <v>28.04428718863135</v>
      </c>
      <c r="C28" s="5">
        <v>28.04428718863135</v>
      </c>
      <c r="D28" s="5">
        <v>28.04428718863135</v>
      </c>
    </row>
    <row r="29" spans="1:4">
      <c r="A29" s="5">
        <v>0.7927927927927927</v>
      </c>
      <c r="B29" s="5">
        <v>28.04428718863135</v>
      </c>
      <c r="C29" s="5">
        <v>28.04428718863135</v>
      </c>
      <c r="D29" s="5">
        <v>28.04428718863135</v>
      </c>
    </row>
    <row r="30" spans="1:4">
      <c r="A30" s="5">
        <v>0.8258258258258258</v>
      </c>
      <c r="B30" s="5">
        <v>28.04428718863135</v>
      </c>
      <c r="C30" s="5">
        <v>28.04428718863135</v>
      </c>
      <c r="D30" s="5">
        <v>28.04428718863135</v>
      </c>
    </row>
    <row r="31" spans="1:4">
      <c r="A31" s="5">
        <v>0.8588588588588588</v>
      </c>
      <c r="B31" s="5">
        <v>28.04428718863135</v>
      </c>
      <c r="C31" s="5">
        <v>28.04428718863135</v>
      </c>
      <c r="D31" s="5">
        <v>28.04428718863135</v>
      </c>
    </row>
    <row r="32" spans="1:4">
      <c r="A32" s="5">
        <v>0.8918918918918919</v>
      </c>
      <c r="B32" s="5">
        <v>28.04428718863135</v>
      </c>
      <c r="C32" s="5">
        <v>28.04428718863135</v>
      </c>
      <c r="D32" s="5">
        <v>28.04428718863135</v>
      </c>
    </row>
    <row r="33" spans="1:4">
      <c r="A33" s="5">
        <v>0.9249249249249248</v>
      </c>
      <c r="B33" s="5">
        <v>27.68320914679697</v>
      </c>
      <c r="C33" s="5">
        <v>27.68320914679697</v>
      </c>
      <c r="D33" s="5">
        <v>27.68320914679697</v>
      </c>
    </row>
    <row r="34" spans="1:4">
      <c r="A34" s="5">
        <v>0.9579579579579579</v>
      </c>
      <c r="B34" s="5">
        <v>14.78756479557482</v>
      </c>
      <c r="C34" s="5">
        <v>14.78756479557482</v>
      </c>
      <c r="D34" s="5">
        <v>14.78756479557482</v>
      </c>
    </row>
    <row r="35" spans="1:4">
      <c r="A35" s="5">
        <v>0.990990990990991</v>
      </c>
      <c r="B35" s="5">
        <v>1.891920444352672</v>
      </c>
      <c r="C35" s="5">
        <v>1.891920444352672</v>
      </c>
      <c r="D35" s="5">
        <v>1.891920444352672</v>
      </c>
    </row>
    <row r="36" spans="1:4">
      <c r="A36" s="5">
        <v>1.024024024024024</v>
      </c>
      <c r="B36" s="5">
        <v>-1.625073469617007</v>
      </c>
      <c r="C36" s="5">
        <v>-1.625073469617007</v>
      </c>
      <c r="D36" s="5">
        <v>-1.625073469617007</v>
      </c>
    </row>
    <row r="37" spans="1:4">
      <c r="A37" s="5">
        <v>1.057057057057057</v>
      </c>
      <c r="B37" s="5">
        <v>-1.625073469617007</v>
      </c>
      <c r="C37" s="5">
        <v>-1.625073469617007</v>
      </c>
      <c r="D37" s="5">
        <v>-1.625073469617007</v>
      </c>
    </row>
    <row r="38" spans="1:4">
      <c r="A38" s="5">
        <v>1.09009009009009</v>
      </c>
      <c r="B38" s="5">
        <v>-1.625073469617007</v>
      </c>
      <c r="C38" s="5">
        <v>-1.625073469617007</v>
      </c>
      <c r="D38" s="5">
        <v>-1.625073469617007</v>
      </c>
    </row>
    <row r="39" spans="1:4">
      <c r="A39" s="5">
        <v>1.123123123123123</v>
      </c>
      <c r="B39" s="5">
        <v>-1.625073469617007</v>
      </c>
      <c r="C39" s="5">
        <v>-1.625073469617007</v>
      </c>
      <c r="D39" s="5">
        <v>-1.625073469617007</v>
      </c>
    </row>
    <row r="40" spans="1:4">
      <c r="A40" s="5">
        <v>1.156156156156156</v>
      </c>
      <c r="B40" s="5">
        <v>-1.625073469617007</v>
      </c>
      <c r="C40" s="5">
        <v>-1.625073469617007</v>
      </c>
      <c r="D40" s="5">
        <v>-1.625073469617007</v>
      </c>
    </row>
    <row r="41" spans="1:4">
      <c r="A41" s="5">
        <v>1.189189189189189</v>
      </c>
      <c r="B41" s="5">
        <v>-1.625073469617007</v>
      </c>
      <c r="C41" s="5">
        <v>-1.625073469617007</v>
      </c>
      <c r="D41" s="5">
        <v>-1.625073469617007</v>
      </c>
    </row>
    <row r="42" spans="1:4">
      <c r="A42" s="5">
        <v>1.222222222222222</v>
      </c>
      <c r="B42" s="5">
        <v>-1.625073469617007</v>
      </c>
      <c r="C42" s="5">
        <v>-1.625073469617007</v>
      </c>
      <c r="D42" s="5">
        <v>-1.625073469617007</v>
      </c>
    </row>
    <row r="43" spans="1:4">
      <c r="A43" s="5">
        <v>1.255255255255255</v>
      </c>
      <c r="B43" s="5">
        <v>-1.625073469617007</v>
      </c>
      <c r="C43" s="5">
        <v>-1.625073469617007</v>
      </c>
      <c r="D43" s="5">
        <v>-1.625073469617007</v>
      </c>
    </row>
    <row r="44" spans="1:4">
      <c r="A44" s="5">
        <v>1.288288288288288</v>
      </c>
      <c r="B44" s="5">
        <v>-1.625073469617007</v>
      </c>
      <c r="C44" s="5">
        <v>-1.625073469617007</v>
      </c>
      <c r="D44" s="5">
        <v>-1.625073469617007</v>
      </c>
    </row>
    <row r="45" spans="1:4">
      <c r="A45" s="5">
        <v>1.321321321321321</v>
      </c>
      <c r="B45" s="5">
        <v>-1.625073469617007</v>
      </c>
      <c r="C45" s="5">
        <v>-1.625073469617007</v>
      </c>
      <c r="D45" s="5">
        <v>-1.625073469617007</v>
      </c>
    </row>
    <row r="46" spans="1:4">
      <c r="A46" s="5">
        <v>1.354354354354354</v>
      </c>
      <c r="B46" s="5">
        <v>-1.625073469617007</v>
      </c>
      <c r="C46" s="5">
        <v>-1.625073469617007</v>
      </c>
      <c r="D46" s="5">
        <v>-1.625073469617007</v>
      </c>
    </row>
    <row r="47" spans="1:4">
      <c r="A47" s="5">
        <v>1.387387387387387</v>
      </c>
      <c r="B47" s="5">
        <v>-1.625073469617007</v>
      </c>
      <c r="C47" s="5">
        <v>-1.625073469617007</v>
      </c>
      <c r="D47" s="5">
        <v>-1.625073469617007</v>
      </c>
    </row>
    <row r="48" spans="1:4">
      <c r="A48" s="5">
        <v>1.42042042042042</v>
      </c>
      <c r="B48" s="5">
        <v>-1.625073469617007</v>
      </c>
      <c r="C48" s="5">
        <v>-1.625073469617007</v>
      </c>
      <c r="D48" s="5">
        <v>-1.625073469617007</v>
      </c>
    </row>
    <row r="49" spans="1:4">
      <c r="A49" s="5">
        <v>1.453453453453453</v>
      </c>
      <c r="B49" s="5">
        <v>-1.625073469617007</v>
      </c>
      <c r="C49" s="5">
        <v>-1.625073469617007</v>
      </c>
      <c r="D49" s="5">
        <v>-1.625073469617007</v>
      </c>
    </row>
    <row r="50" spans="1:4">
      <c r="A50" s="5">
        <v>1.486486486486486</v>
      </c>
      <c r="B50" s="5">
        <v>-1.625073469617007</v>
      </c>
      <c r="C50" s="5">
        <v>-1.625073469617007</v>
      </c>
      <c r="D50" s="5">
        <v>-1.625073469617007</v>
      </c>
    </row>
    <row r="51" spans="1:4">
      <c r="A51" s="5">
        <v>1.519519519519519</v>
      </c>
      <c r="B51" s="5">
        <v>-1.625073469617007</v>
      </c>
      <c r="C51" s="5">
        <v>-1.625073469617007</v>
      </c>
      <c r="D51" s="5">
        <v>-1.625073469617007</v>
      </c>
    </row>
    <row r="52" spans="1:4">
      <c r="A52" s="5">
        <v>1.552552552552553</v>
      </c>
      <c r="B52" s="5">
        <v>-1.625073469617007</v>
      </c>
      <c r="C52" s="5">
        <v>-1.625073469617007</v>
      </c>
      <c r="D52" s="5">
        <v>-1.625073469617007</v>
      </c>
    </row>
    <row r="53" spans="1:4">
      <c r="A53" s="5">
        <v>1.585585585585585</v>
      </c>
      <c r="B53" s="5">
        <v>-1.625073469617007</v>
      </c>
      <c r="C53" s="5">
        <v>-1.625073469617007</v>
      </c>
      <c r="D53" s="5">
        <v>-1.625073469617007</v>
      </c>
    </row>
    <row r="54" spans="1:4">
      <c r="A54" s="5">
        <v>1.618618618618618</v>
      </c>
      <c r="B54" s="5">
        <v>-1.625073469617007</v>
      </c>
      <c r="C54" s="5">
        <v>-1.625073469617007</v>
      </c>
      <c r="D54" s="5">
        <v>-1.625073469617007</v>
      </c>
    </row>
    <row r="55" spans="1:4">
      <c r="A55" s="5">
        <v>1.651651651651652</v>
      </c>
      <c r="B55" s="5">
        <v>-1.625073469617007</v>
      </c>
      <c r="C55" s="5">
        <v>-1.625073469617007</v>
      </c>
      <c r="D55" s="5">
        <v>-1.625073469617007</v>
      </c>
    </row>
    <row r="56" spans="1:4">
      <c r="A56" s="5">
        <v>1.684684684684685</v>
      </c>
      <c r="B56" s="5">
        <v>-1.625073469617007</v>
      </c>
      <c r="C56" s="5">
        <v>-1.625073469617007</v>
      </c>
      <c r="D56" s="5">
        <v>-1.625073469617007</v>
      </c>
    </row>
    <row r="57" spans="1:4">
      <c r="A57" s="5">
        <v>1.717717717717718</v>
      </c>
      <c r="B57" s="5">
        <v>-1.625073469617007</v>
      </c>
      <c r="C57" s="5">
        <v>-1.625073469617007</v>
      </c>
      <c r="D57" s="5">
        <v>-1.625073469617007</v>
      </c>
    </row>
    <row r="58" spans="1:4">
      <c r="A58" s="5">
        <v>1.750750750750751</v>
      </c>
      <c r="B58" s="5">
        <v>-1.625073469617007</v>
      </c>
      <c r="C58" s="5">
        <v>-1.625073469617007</v>
      </c>
      <c r="D58" s="5">
        <v>-1.625073469617007</v>
      </c>
    </row>
    <row r="59" spans="1:4">
      <c r="A59" s="5">
        <v>1.783783783783784</v>
      </c>
      <c r="B59" s="5">
        <v>-1.625073469617007</v>
      </c>
      <c r="C59" s="5">
        <v>-1.625073469617007</v>
      </c>
      <c r="D59" s="5">
        <v>-1.625073469617007</v>
      </c>
    </row>
    <row r="60" spans="1:4">
      <c r="A60" s="5">
        <v>1.816816816816817</v>
      </c>
      <c r="B60" s="5">
        <v>-1.625073469617007</v>
      </c>
      <c r="C60" s="5">
        <v>-1.625073469617007</v>
      </c>
      <c r="D60" s="5">
        <v>-1.625073469617007</v>
      </c>
    </row>
    <row r="61" spans="1:4">
      <c r="A61" s="5">
        <v>1.84984984984985</v>
      </c>
      <c r="B61" s="5">
        <v>-1.625073469617007</v>
      </c>
      <c r="C61" s="5">
        <v>-1.625073469617007</v>
      </c>
      <c r="D61" s="5">
        <v>-1.625073469617007</v>
      </c>
    </row>
    <row r="62" spans="1:4">
      <c r="A62" s="5">
        <v>1.882882882882883</v>
      </c>
      <c r="B62" s="5">
        <v>-1.625073469617007</v>
      </c>
      <c r="C62" s="5">
        <v>-1.625073469617007</v>
      </c>
      <c r="D62" s="5">
        <v>-1.625073469617007</v>
      </c>
    </row>
    <row r="63" spans="1:4">
      <c r="A63" s="5">
        <v>1.915915915915916</v>
      </c>
      <c r="B63" s="5">
        <v>-1.625073469617007</v>
      </c>
      <c r="C63" s="5">
        <v>-1.625073469617007</v>
      </c>
      <c r="D63" s="5">
        <v>-1.625073469617007</v>
      </c>
    </row>
    <row r="64" spans="1:4">
      <c r="A64" s="5">
        <v>1.948948948948949</v>
      </c>
      <c r="B64" s="5">
        <v>-1.625073469617007</v>
      </c>
      <c r="C64" s="5">
        <v>-1.625073469617007</v>
      </c>
      <c r="D64" s="5">
        <v>-1.625073469617007</v>
      </c>
    </row>
    <row r="65" spans="1:4">
      <c r="A65" s="5">
        <v>1.981981981981982</v>
      </c>
      <c r="B65" s="5">
        <v>-1.625073469617008</v>
      </c>
      <c r="C65" s="5">
        <v>-1.625073469617008</v>
      </c>
      <c r="D65" s="5">
        <v>-1.625073469617008</v>
      </c>
    </row>
    <row r="66" spans="1:4">
      <c r="A66" s="5">
        <v>2.015015015015015</v>
      </c>
      <c r="B66" s="5">
        <v>-1.619990824696906</v>
      </c>
      <c r="C66" s="5">
        <v>-1.619990824696906</v>
      </c>
      <c r="D66" s="5">
        <v>-1.619990824696906</v>
      </c>
    </row>
    <row r="67" spans="1:4">
      <c r="A67" s="5">
        <v>2.048048048048048</v>
      </c>
      <c r="B67" s="5">
        <v>-1.611319825608665</v>
      </c>
      <c r="C67" s="5">
        <v>-1.611319825608665</v>
      </c>
      <c r="D67" s="5">
        <v>-1.611319825608665</v>
      </c>
    </row>
    <row r="68" spans="1:4">
      <c r="A68" s="5">
        <v>2.081081081081081</v>
      </c>
      <c r="B68" s="5">
        <v>-1.602648826520424</v>
      </c>
      <c r="C68" s="5">
        <v>-1.602648826520424</v>
      </c>
      <c r="D68" s="5">
        <v>-1.602648826520424</v>
      </c>
    </row>
    <row r="69" spans="1:4">
      <c r="A69" s="5">
        <v>2.114114114114114</v>
      </c>
      <c r="B69" s="5">
        <v>-1.602247835653498</v>
      </c>
      <c r="C69" s="5">
        <v>-1.602247835653498</v>
      </c>
      <c r="D69" s="5">
        <v>-1.602247835653498</v>
      </c>
    </row>
    <row r="70" spans="1:4">
      <c r="A70" s="5">
        <v>2.147147147147147</v>
      </c>
      <c r="B70" s="5">
        <v>-1.602247835653498</v>
      </c>
      <c r="C70" s="5">
        <v>-1.602247835653498</v>
      </c>
      <c r="D70" s="5">
        <v>-1.602247835653498</v>
      </c>
    </row>
    <row r="71" spans="1:4">
      <c r="A71" s="5">
        <v>2.18018018018018</v>
      </c>
      <c r="B71" s="5">
        <v>-1.602247835653498</v>
      </c>
      <c r="C71" s="5">
        <v>-1.602247835653498</v>
      </c>
      <c r="D71" s="5">
        <v>-1.602247835653498</v>
      </c>
    </row>
    <row r="72" spans="1:4">
      <c r="A72" s="5">
        <v>2.213213213213213</v>
      </c>
      <c r="B72" s="5">
        <v>-1.602247835653498</v>
      </c>
      <c r="C72" s="5">
        <v>-1.602247835653498</v>
      </c>
      <c r="D72" s="5">
        <v>-1.602247835653498</v>
      </c>
    </row>
    <row r="73" spans="1:4">
      <c r="A73" s="5">
        <v>2.246246246246246</v>
      </c>
      <c r="B73" s="5">
        <v>-1.602247835653498</v>
      </c>
      <c r="C73" s="5">
        <v>-1.602247835653498</v>
      </c>
      <c r="D73" s="5">
        <v>-1.602247835653498</v>
      </c>
    </row>
    <row r="74" spans="1:4">
      <c r="A74" s="5">
        <v>2.279279279279279</v>
      </c>
      <c r="B74" s="5">
        <v>-1.602247835653498</v>
      </c>
      <c r="C74" s="5">
        <v>-1.602247835653498</v>
      </c>
      <c r="D74" s="5">
        <v>-1.602247835653498</v>
      </c>
    </row>
    <row r="75" spans="1:4">
      <c r="A75" s="5">
        <v>2.312312312312312</v>
      </c>
      <c r="B75" s="5">
        <v>-1.602247835653498</v>
      </c>
      <c r="C75" s="5">
        <v>-1.602247835653498</v>
      </c>
      <c r="D75" s="5">
        <v>-1.602247835653498</v>
      </c>
    </row>
    <row r="76" spans="1:4">
      <c r="A76" s="5">
        <v>2.345345345345345</v>
      </c>
      <c r="B76" s="5">
        <v>-1.602247835653498</v>
      </c>
      <c r="C76" s="5">
        <v>-1.602247835653498</v>
      </c>
      <c r="D76" s="5">
        <v>-1.602247835653498</v>
      </c>
    </row>
    <row r="77" spans="1:4">
      <c r="A77" s="5">
        <v>2.378378378378378</v>
      </c>
      <c r="B77" s="5">
        <v>-1.602247835653498</v>
      </c>
      <c r="C77" s="5">
        <v>-1.602247835653498</v>
      </c>
      <c r="D77" s="5">
        <v>-1.602247835653498</v>
      </c>
    </row>
    <row r="78" spans="1:4">
      <c r="A78" s="5">
        <v>2.411411411411411</v>
      </c>
      <c r="B78" s="5">
        <v>-1.602247835653498</v>
      </c>
      <c r="C78" s="5">
        <v>-1.602247835653498</v>
      </c>
      <c r="D78" s="5">
        <v>-1.602247835653498</v>
      </c>
    </row>
    <row r="79" spans="1:4">
      <c r="A79" s="5">
        <v>2.444444444444444</v>
      </c>
      <c r="B79" s="5">
        <v>-1.602247835653498</v>
      </c>
      <c r="C79" s="5">
        <v>-1.602247835653498</v>
      </c>
      <c r="D79" s="5">
        <v>-1.602247835653498</v>
      </c>
    </row>
    <row r="80" spans="1:4">
      <c r="A80" s="5">
        <v>2.477477477477477</v>
      </c>
      <c r="B80" s="5">
        <v>-1.602247835653498</v>
      </c>
      <c r="C80" s="5">
        <v>-1.602247835653498</v>
      </c>
      <c r="D80" s="5">
        <v>-1.602247835653498</v>
      </c>
    </row>
    <row r="81" spans="1:4">
      <c r="A81" s="5">
        <v>2.51051051051051</v>
      </c>
      <c r="B81" s="5">
        <v>-1.602247835653498</v>
      </c>
      <c r="C81" s="5">
        <v>-1.602247835653498</v>
      </c>
      <c r="D81" s="5">
        <v>-1.602247835653498</v>
      </c>
    </row>
    <row r="82" spans="1:4">
      <c r="A82" s="5">
        <v>2.543543543543543</v>
      </c>
      <c r="B82" s="5">
        <v>-1.602247835653498</v>
      </c>
      <c r="C82" s="5">
        <v>-1.602247835653498</v>
      </c>
      <c r="D82" s="5">
        <v>-1.602247835653498</v>
      </c>
    </row>
    <row r="83" spans="1:4">
      <c r="A83" s="5">
        <v>2.576576576576576</v>
      </c>
      <c r="B83" s="5">
        <v>-1.602247835653498</v>
      </c>
      <c r="C83" s="5">
        <v>-1.602247835653498</v>
      </c>
      <c r="D83" s="5">
        <v>-1.602247835653498</v>
      </c>
    </row>
    <row r="84" spans="1:4">
      <c r="A84" s="5">
        <v>2.609609609609609</v>
      </c>
      <c r="B84" s="5">
        <v>-1.602247835653498</v>
      </c>
      <c r="C84" s="5">
        <v>-1.602247835653498</v>
      </c>
      <c r="D84" s="5">
        <v>-1.602247835653498</v>
      </c>
    </row>
    <row r="85" spans="1:4">
      <c r="A85" s="5">
        <v>2.642642642642643</v>
      </c>
      <c r="B85" s="5">
        <v>-1.602247835653498</v>
      </c>
      <c r="C85" s="5">
        <v>-1.602247835653498</v>
      </c>
      <c r="D85" s="5">
        <v>-1.602247835653498</v>
      </c>
    </row>
    <row r="86" spans="1:4">
      <c r="A86" s="5">
        <v>2.675675675675675</v>
      </c>
      <c r="B86" s="5">
        <v>-1.602247835653498</v>
      </c>
      <c r="C86" s="5">
        <v>-1.602247835653498</v>
      </c>
      <c r="D86" s="5">
        <v>-1.602247835653498</v>
      </c>
    </row>
    <row r="87" spans="1:4">
      <c r="A87" s="5">
        <v>2.708708708708709</v>
      </c>
      <c r="B87" s="5">
        <v>-1.602247835653498</v>
      </c>
      <c r="C87" s="5">
        <v>-1.602247835653498</v>
      </c>
      <c r="D87" s="5">
        <v>-1.602247835653498</v>
      </c>
    </row>
    <row r="88" spans="1:4">
      <c r="A88" s="5">
        <v>2.741741741741742</v>
      </c>
      <c r="B88" s="5">
        <v>-1.602247835653498</v>
      </c>
      <c r="C88" s="5">
        <v>-1.602247835653498</v>
      </c>
      <c r="D88" s="5">
        <v>-1.602247835653498</v>
      </c>
    </row>
    <row r="89" spans="1:4">
      <c r="A89" s="5">
        <v>2.774774774774774</v>
      </c>
      <c r="B89" s="5">
        <v>-1.602247835653498</v>
      </c>
      <c r="C89" s="5">
        <v>-1.602247835653498</v>
      </c>
      <c r="D89" s="5">
        <v>-1.602247835653498</v>
      </c>
    </row>
    <row r="90" spans="1:4">
      <c r="A90" s="5">
        <v>2.807807807807808</v>
      </c>
      <c r="B90" s="5">
        <v>-1.602247835653498</v>
      </c>
      <c r="C90" s="5">
        <v>-1.602247835653498</v>
      </c>
      <c r="D90" s="5">
        <v>-1.602247835653498</v>
      </c>
    </row>
    <row r="91" spans="1:4">
      <c r="A91" s="5">
        <v>2.840840840840841</v>
      </c>
      <c r="B91" s="5">
        <v>-1.602247835653498</v>
      </c>
      <c r="C91" s="5">
        <v>-1.602247835653498</v>
      </c>
      <c r="D91" s="5">
        <v>-1.602247835653498</v>
      </c>
    </row>
    <row r="92" spans="1:4">
      <c r="A92" s="5">
        <v>2.873873873873874</v>
      </c>
      <c r="B92" s="5">
        <v>-1.602247835653498</v>
      </c>
      <c r="C92" s="5">
        <v>-1.602247835653498</v>
      </c>
      <c r="D92" s="5">
        <v>-1.602247835653498</v>
      </c>
    </row>
    <row r="93" spans="1:4">
      <c r="A93" s="5">
        <v>2.906906906906907</v>
      </c>
      <c r="B93" s="5">
        <v>-1.602208957532586</v>
      </c>
      <c r="C93" s="5">
        <v>-1.602208957532586</v>
      </c>
      <c r="D93" s="5">
        <v>-1.602208957532586</v>
      </c>
    </row>
    <row r="94" spans="1:4">
      <c r="A94" s="5">
        <v>2.93993993993994</v>
      </c>
      <c r="B94" s="5">
        <v>-1.601767160704041</v>
      </c>
      <c r="C94" s="5">
        <v>-1.601767160704041</v>
      </c>
      <c r="D94" s="5">
        <v>-1.601767160704041</v>
      </c>
    </row>
    <row r="95" spans="1:4">
      <c r="A95" s="5">
        <v>2.972972972972973</v>
      </c>
      <c r="B95" s="5">
        <v>-1.601325363875496</v>
      </c>
      <c r="C95" s="5">
        <v>-1.601325363875496</v>
      </c>
      <c r="D95" s="5">
        <v>-1.601325363875496</v>
      </c>
    </row>
    <row r="96" spans="1:4">
      <c r="A96" s="5">
        <v>3.006006006006006</v>
      </c>
      <c r="B96" s="5">
        <v>-1.599190280293183</v>
      </c>
      <c r="C96" s="5">
        <v>-1.599190280293183</v>
      </c>
      <c r="D96" s="5">
        <v>-1.599190280293183</v>
      </c>
    </row>
    <row r="97" spans="1:4">
      <c r="A97" s="5">
        <v>3.039039039039039</v>
      </c>
      <c r="B97" s="5">
        <v>-1.589445902340535</v>
      </c>
      <c r="C97" s="5">
        <v>-1.589445902340535</v>
      </c>
      <c r="D97" s="5">
        <v>-1.589445902340535</v>
      </c>
    </row>
    <row r="98" spans="1:4">
      <c r="A98" s="5">
        <v>3.072072072072072</v>
      </c>
      <c r="B98" s="5">
        <v>-1.579680532344641</v>
      </c>
      <c r="C98" s="5">
        <v>-1.579680532344641</v>
      </c>
      <c r="D98" s="5">
        <v>-1.579680532344641</v>
      </c>
    </row>
    <row r="99" spans="1:4">
      <c r="A99" s="5">
        <v>3.105105105105105</v>
      </c>
      <c r="B99" s="5">
        <v>-1.576568997444547</v>
      </c>
      <c r="C99" s="5">
        <v>-1.576568997444547</v>
      </c>
      <c r="D99" s="5">
        <v>-1.576568997444547</v>
      </c>
    </row>
    <row r="100" spans="1:4">
      <c r="A100" s="5">
        <v>3.138138138138138</v>
      </c>
      <c r="B100" s="5">
        <v>-1.576568997444547</v>
      </c>
      <c r="C100" s="5">
        <v>-1.576568997444547</v>
      </c>
      <c r="D100" s="5">
        <v>-1.576568997444547</v>
      </c>
    </row>
    <row r="101" spans="1:4">
      <c r="A101" s="5">
        <v>3.171171171171171</v>
      </c>
      <c r="B101" s="5">
        <v>-1.576568997444547</v>
      </c>
      <c r="C101" s="5">
        <v>-1.576568997444547</v>
      </c>
      <c r="D101" s="5">
        <v>-1.576568997444547</v>
      </c>
    </row>
    <row r="102" spans="1:4">
      <c r="A102" s="5">
        <v>3.204204204204204</v>
      </c>
      <c r="B102" s="5">
        <v>-1.576568997444547</v>
      </c>
      <c r="C102" s="5">
        <v>-1.576568997444547</v>
      </c>
      <c r="D102" s="5">
        <v>-1.576568997444547</v>
      </c>
    </row>
    <row r="103" spans="1:4">
      <c r="A103" s="5">
        <v>3.237237237237237</v>
      </c>
      <c r="B103" s="5">
        <v>-1.576568997444547</v>
      </c>
      <c r="C103" s="5">
        <v>-1.576568997444547</v>
      </c>
      <c r="D103" s="5">
        <v>-1.576568997444547</v>
      </c>
    </row>
    <row r="104" spans="1:4">
      <c r="A104" s="5">
        <v>3.27027027027027</v>
      </c>
      <c r="B104" s="5">
        <v>-1.576568997444547</v>
      </c>
      <c r="C104" s="5">
        <v>-1.576568997444547</v>
      </c>
      <c r="D104" s="5">
        <v>-1.576568997444547</v>
      </c>
    </row>
    <row r="105" spans="1:4">
      <c r="A105" s="5">
        <v>3.303303303303303</v>
      </c>
      <c r="B105" s="5">
        <v>-1.576568997444547</v>
      </c>
      <c r="C105" s="5">
        <v>-1.576568997444547</v>
      </c>
      <c r="D105" s="5">
        <v>-1.576568997444547</v>
      </c>
    </row>
    <row r="106" spans="1:4">
      <c r="A106" s="5">
        <v>3.336336336336336</v>
      </c>
      <c r="B106" s="5">
        <v>-1.576568997444547</v>
      </c>
      <c r="C106" s="5">
        <v>-1.576568997444547</v>
      </c>
      <c r="D106" s="5">
        <v>-1.576568997444547</v>
      </c>
    </row>
    <row r="107" spans="1:4">
      <c r="A107" s="5">
        <v>3.369369369369369</v>
      </c>
      <c r="B107" s="5">
        <v>-1.576568997444547</v>
      </c>
      <c r="C107" s="5">
        <v>-1.576568997444547</v>
      </c>
      <c r="D107" s="5">
        <v>-1.576568997444547</v>
      </c>
    </row>
    <row r="108" spans="1:4">
      <c r="A108" s="5">
        <v>3.402402402402402</v>
      </c>
      <c r="B108" s="5">
        <v>-1.576568997444547</v>
      </c>
      <c r="C108" s="5">
        <v>-1.576568997444547</v>
      </c>
      <c r="D108" s="5">
        <v>-1.576568997444547</v>
      </c>
    </row>
    <row r="109" spans="1:4">
      <c r="A109" s="5">
        <v>3.435435435435435</v>
      </c>
      <c r="B109" s="5">
        <v>-1.576568997444547</v>
      </c>
      <c r="C109" s="5">
        <v>-1.576568997444547</v>
      </c>
      <c r="D109" s="5">
        <v>-1.576568997444547</v>
      </c>
    </row>
    <row r="110" spans="1:4">
      <c r="A110" s="5">
        <v>3.468468468468468</v>
      </c>
      <c r="B110" s="5">
        <v>-1.576568997444547</v>
      </c>
      <c r="C110" s="5">
        <v>-1.576568997444547</v>
      </c>
      <c r="D110" s="5">
        <v>-1.576568997444547</v>
      </c>
    </row>
    <row r="111" spans="1:4">
      <c r="A111" s="5">
        <v>3.501501501501501</v>
      </c>
      <c r="B111" s="5">
        <v>-1.576568997444547</v>
      </c>
      <c r="C111" s="5">
        <v>-1.576568997444547</v>
      </c>
      <c r="D111" s="5">
        <v>-1.576568997444547</v>
      </c>
    </row>
    <row r="112" spans="1:4">
      <c r="A112" s="5">
        <v>3.534534534534534</v>
      </c>
      <c r="B112" s="5">
        <v>-1.576568997444547</v>
      </c>
      <c r="C112" s="5">
        <v>-1.576568997444547</v>
      </c>
      <c r="D112" s="5">
        <v>-1.576568997444547</v>
      </c>
    </row>
    <row r="113" spans="1:4">
      <c r="A113" s="5">
        <v>3.567567567567568</v>
      </c>
      <c r="B113" s="5">
        <v>-1.576568997444547</v>
      </c>
      <c r="C113" s="5">
        <v>-1.576568997444547</v>
      </c>
      <c r="D113" s="5">
        <v>-1.576568997444547</v>
      </c>
    </row>
    <row r="114" spans="1:4">
      <c r="A114" s="5">
        <v>3.6006006006006</v>
      </c>
      <c r="B114" s="5">
        <v>-1.576568997444547</v>
      </c>
      <c r="C114" s="5">
        <v>-1.576568997444547</v>
      </c>
      <c r="D114" s="5">
        <v>-1.576568997444547</v>
      </c>
    </row>
    <row r="115" spans="1:4">
      <c r="A115" s="5">
        <v>3.633633633633633</v>
      </c>
      <c r="B115" s="5">
        <v>-1.576568997444547</v>
      </c>
      <c r="C115" s="5">
        <v>-1.576568997444547</v>
      </c>
      <c r="D115" s="5">
        <v>-1.576568997444547</v>
      </c>
    </row>
    <row r="116" spans="1:4">
      <c r="A116" s="5">
        <v>3.666666666666667</v>
      </c>
      <c r="B116" s="5">
        <v>-1.576568997444547</v>
      </c>
      <c r="C116" s="5">
        <v>-1.576568997444547</v>
      </c>
      <c r="D116" s="5">
        <v>-1.576568997444547</v>
      </c>
    </row>
    <row r="117" spans="1:4">
      <c r="A117" s="5">
        <v>3.699699699699699</v>
      </c>
      <c r="B117" s="5">
        <v>-1.576568997444547</v>
      </c>
      <c r="C117" s="5">
        <v>-1.576568997444547</v>
      </c>
      <c r="D117" s="5">
        <v>-1.576568997444547</v>
      </c>
    </row>
    <row r="118" spans="1:4">
      <c r="A118" s="5">
        <v>3.732732732732733</v>
      </c>
      <c r="B118" s="5">
        <v>-1.576568997444547</v>
      </c>
      <c r="C118" s="5">
        <v>-1.576568997444547</v>
      </c>
      <c r="D118" s="5">
        <v>-1.576568997444547</v>
      </c>
    </row>
    <row r="119" spans="1:4">
      <c r="A119" s="5">
        <v>3.765765765765765</v>
      </c>
      <c r="B119" s="5">
        <v>-1.576568997444547</v>
      </c>
      <c r="C119" s="5">
        <v>-1.576568997444547</v>
      </c>
      <c r="D119" s="5">
        <v>-1.576568997444547</v>
      </c>
    </row>
    <row r="120" spans="1:4">
      <c r="A120" s="5">
        <v>3.798798798798799</v>
      </c>
      <c r="B120" s="5">
        <v>-1.576568997444547</v>
      </c>
      <c r="C120" s="5">
        <v>-1.576568997444547</v>
      </c>
      <c r="D120" s="5">
        <v>-1.576568997444547</v>
      </c>
    </row>
    <row r="121" spans="1:4">
      <c r="A121" s="5">
        <v>3.831831831831832</v>
      </c>
      <c r="B121" s="5">
        <v>-1.576568997444547</v>
      </c>
      <c r="C121" s="5">
        <v>-1.576568997444547</v>
      </c>
      <c r="D121" s="5">
        <v>-1.576568997444547</v>
      </c>
    </row>
    <row r="122" spans="1:4">
      <c r="A122" s="5">
        <v>3.864864864864864</v>
      </c>
      <c r="B122" s="5">
        <v>-1.576568997444547</v>
      </c>
      <c r="C122" s="5">
        <v>-1.576568997444547</v>
      </c>
      <c r="D122" s="5">
        <v>-1.576568997444547</v>
      </c>
    </row>
    <row r="123" spans="1:4">
      <c r="A123" s="5">
        <v>3.897897897897898</v>
      </c>
      <c r="B123" s="5">
        <v>-1.576568997444547</v>
      </c>
      <c r="C123" s="5">
        <v>-1.576568997444547</v>
      </c>
      <c r="D123" s="5">
        <v>-1.576568997444547</v>
      </c>
    </row>
    <row r="124" spans="1:4">
      <c r="A124" s="5">
        <v>3.930930930930931</v>
      </c>
      <c r="B124" s="5">
        <v>-1.576568997444547</v>
      </c>
      <c r="C124" s="5">
        <v>-1.576568997444547</v>
      </c>
      <c r="D124" s="5">
        <v>-1.576568997444547</v>
      </c>
    </row>
    <row r="125" spans="1:4">
      <c r="A125" s="5">
        <v>3.963963963963964</v>
      </c>
      <c r="B125" s="5">
        <v>-1.576568997444547</v>
      </c>
      <c r="C125" s="5">
        <v>-1.576568997444547</v>
      </c>
      <c r="D125" s="5">
        <v>-1.576568997444547</v>
      </c>
    </row>
    <row r="126" spans="1:4">
      <c r="A126" s="5">
        <v>3.996996996996997</v>
      </c>
      <c r="B126" s="5">
        <v>-1.576568997444547</v>
      </c>
      <c r="C126" s="5">
        <v>-1.576568997444547</v>
      </c>
      <c r="D126" s="5">
        <v>-1.576568997444547</v>
      </c>
    </row>
    <row r="127" spans="1:4">
      <c r="A127" s="5">
        <v>4.03003003003003</v>
      </c>
      <c r="B127" s="5">
        <v>-1.576568997444547</v>
      </c>
      <c r="C127" s="5">
        <v>-1.576568997444547</v>
      </c>
      <c r="D127" s="5">
        <v>-1.576568997444547</v>
      </c>
    </row>
    <row r="128" spans="1:4">
      <c r="A128" s="5">
        <v>4.063063063063063</v>
      </c>
      <c r="B128" s="5">
        <v>-1.576568997444547</v>
      </c>
      <c r="C128" s="5">
        <v>-1.576568997444547</v>
      </c>
      <c r="D128" s="5">
        <v>-1.576568997444547</v>
      </c>
    </row>
    <row r="129" spans="1:4">
      <c r="A129" s="5">
        <v>4.096096096096096</v>
      </c>
      <c r="B129" s="5">
        <v>-1.576568997444547</v>
      </c>
      <c r="C129" s="5">
        <v>-1.576568997444547</v>
      </c>
      <c r="D129" s="5">
        <v>-1.576568997444547</v>
      </c>
    </row>
    <row r="130" spans="1:4">
      <c r="A130" s="5">
        <v>4.129129129129129</v>
      </c>
      <c r="B130" s="5">
        <v>-1.576568997444547</v>
      </c>
      <c r="C130" s="5">
        <v>-1.576568997444547</v>
      </c>
      <c r="D130" s="5">
        <v>-1.576568997444547</v>
      </c>
    </row>
    <row r="131" spans="1:4">
      <c r="A131" s="5">
        <v>4.162162162162162</v>
      </c>
      <c r="B131" s="5">
        <v>-1.576568997444547</v>
      </c>
      <c r="C131" s="5">
        <v>-1.576568997444547</v>
      </c>
      <c r="D131" s="5">
        <v>-1.576568997444547</v>
      </c>
    </row>
    <row r="132" spans="1:4">
      <c r="A132" s="5">
        <v>4.195195195195195</v>
      </c>
      <c r="B132" s="5">
        <v>-1.576568997444547</v>
      </c>
      <c r="C132" s="5">
        <v>-1.576568997444547</v>
      </c>
      <c r="D132" s="5">
        <v>-1.576568997444547</v>
      </c>
    </row>
    <row r="133" spans="1:4">
      <c r="A133" s="5">
        <v>4.228228228228228</v>
      </c>
      <c r="B133" s="5">
        <v>-1.576568997444547</v>
      </c>
      <c r="C133" s="5">
        <v>-1.576568997444547</v>
      </c>
      <c r="D133" s="5">
        <v>-1.576568997444547</v>
      </c>
    </row>
    <row r="134" spans="1:4">
      <c r="A134" s="5">
        <v>4.261261261261261</v>
      </c>
      <c r="B134" s="5">
        <v>-1.576568997444547</v>
      </c>
      <c r="C134" s="5">
        <v>-1.576568997444547</v>
      </c>
      <c r="D134" s="5">
        <v>-1.576568997444547</v>
      </c>
    </row>
    <row r="135" spans="1:4">
      <c r="A135" s="5">
        <v>4.294294294294294</v>
      </c>
      <c r="B135" s="5">
        <v>-1.576568997444547</v>
      </c>
      <c r="C135" s="5">
        <v>-1.576568997444547</v>
      </c>
      <c r="D135" s="5">
        <v>-1.576568997444547</v>
      </c>
    </row>
    <row r="136" spans="1:4">
      <c r="A136" s="5">
        <v>4.327327327327327</v>
      </c>
      <c r="B136" s="5">
        <v>-1.576568997444547</v>
      </c>
      <c r="C136" s="5">
        <v>-1.576568997444547</v>
      </c>
      <c r="D136" s="5">
        <v>-1.576568997444547</v>
      </c>
    </row>
    <row r="137" spans="1:4">
      <c r="A137" s="5">
        <v>4.36036036036036</v>
      </c>
      <c r="B137" s="5">
        <v>-1.576568997444547</v>
      </c>
      <c r="C137" s="5">
        <v>-1.576568997444547</v>
      </c>
      <c r="D137" s="5">
        <v>-1.576568997444547</v>
      </c>
    </row>
    <row r="138" spans="1:4">
      <c r="A138" s="5">
        <v>4.393393393393393</v>
      </c>
      <c r="B138" s="5">
        <v>-1.576568997444547</v>
      </c>
      <c r="C138" s="5">
        <v>-1.576568997444547</v>
      </c>
      <c r="D138" s="5">
        <v>-1.576568997444547</v>
      </c>
    </row>
    <row r="139" spans="1:4">
      <c r="A139" s="5">
        <v>4.426426426426426</v>
      </c>
      <c r="B139" s="5">
        <v>-1.576568997444547</v>
      </c>
      <c r="C139" s="5">
        <v>-1.576568997444547</v>
      </c>
      <c r="D139" s="5">
        <v>-1.576568997444547</v>
      </c>
    </row>
    <row r="140" spans="1:4">
      <c r="A140" s="5">
        <v>4.459459459459459</v>
      </c>
      <c r="B140" s="5">
        <v>-1.576568997444547</v>
      </c>
      <c r="C140" s="5">
        <v>-1.576568997444547</v>
      </c>
      <c r="D140" s="5">
        <v>-1.576568997444547</v>
      </c>
    </row>
    <row r="141" spans="1:4">
      <c r="A141" s="5">
        <v>4.492492492492492</v>
      </c>
      <c r="B141" s="5">
        <v>-1.576568997444547</v>
      </c>
      <c r="C141" s="5">
        <v>-1.576568997444547</v>
      </c>
      <c r="D141" s="5">
        <v>-1.576568997444547</v>
      </c>
    </row>
    <row r="142" spans="1:4">
      <c r="A142" s="5">
        <v>4.525525525525525</v>
      </c>
      <c r="B142" s="5">
        <v>-1.576568997444547</v>
      </c>
      <c r="C142" s="5">
        <v>-1.576568997444547</v>
      </c>
      <c r="D142" s="5">
        <v>-1.576568997444547</v>
      </c>
    </row>
    <row r="143" spans="1:4">
      <c r="A143" s="5">
        <v>4.558558558558558</v>
      </c>
      <c r="B143" s="5">
        <v>-1.576568997444547</v>
      </c>
      <c r="C143" s="5">
        <v>-1.576568997444547</v>
      </c>
      <c r="D143" s="5">
        <v>-1.576568997444547</v>
      </c>
    </row>
    <row r="144" spans="1:4">
      <c r="A144" s="5">
        <v>4.591591591591591</v>
      </c>
      <c r="B144" s="5">
        <v>-1.576568997444547</v>
      </c>
      <c r="C144" s="5">
        <v>-1.576568997444547</v>
      </c>
      <c r="D144" s="5">
        <v>-1.576568997444547</v>
      </c>
    </row>
    <row r="145" spans="1:4">
      <c r="A145" s="5">
        <v>4.624624624624625</v>
      </c>
      <c r="B145" s="5">
        <v>-1.576568997444547</v>
      </c>
      <c r="C145" s="5">
        <v>-1.576568997444547</v>
      </c>
      <c r="D145" s="5">
        <v>-1.576568997444547</v>
      </c>
    </row>
    <row r="146" spans="1:4">
      <c r="A146" s="5">
        <v>4.657657657657658</v>
      </c>
      <c r="B146" s="5">
        <v>-1.576568997444547</v>
      </c>
      <c r="C146" s="5">
        <v>-1.576568997444547</v>
      </c>
      <c r="D146" s="5">
        <v>-1.576568997444547</v>
      </c>
    </row>
    <row r="147" spans="1:4">
      <c r="A147" s="5">
        <v>4.69069069069069</v>
      </c>
      <c r="B147" s="5">
        <v>-1.576568997444547</v>
      </c>
      <c r="C147" s="5">
        <v>-1.576568997444547</v>
      </c>
      <c r="D147" s="5">
        <v>-1.576568997444547</v>
      </c>
    </row>
    <row r="148" spans="1:4">
      <c r="A148" s="5">
        <v>4.723723723723723</v>
      </c>
      <c r="B148" s="5">
        <v>-1.576568997444547</v>
      </c>
      <c r="C148" s="5">
        <v>-1.576568997444547</v>
      </c>
      <c r="D148" s="5">
        <v>-1.576568997444547</v>
      </c>
    </row>
    <row r="149" spans="1:4">
      <c r="A149" s="5">
        <v>4.756756756756756</v>
      </c>
      <c r="B149" s="5">
        <v>-1.576568997444547</v>
      </c>
      <c r="C149" s="5">
        <v>-1.576568997444547</v>
      </c>
      <c r="D149" s="5">
        <v>-1.576568997444547</v>
      </c>
    </row>
    <row r="150" spans="1:4">
      <c r="A150" s="5">
        <v>4.78978978978979</v>
      </c>
      <c r="B150" s="5">
        <v>-1.576568997444547</v>
      </c>
      <c r="C150" s="5">
        <v>-1.576568997444547</v>
      </c>
      <c r="D150" s="5">
        <v>-1.576568997444547</v>
      </c>
    </row>
    <row r="151" spans="1:4">
      <c r="A151" s="5">
        <v>4.822822822822823</v>
      </c>
      <c r="B151" s="5">
        <v>-1.576568997444547</v>
      </c>
      <c r="C151" s="5">
        <v>-1.576568997444547</v>
      </c>
      <c r="D151" s="5">
        <v>-1.576568997444547</v>
      </c>
    </row>
    <row r="152" spans="1:4">
      <c r="A152" s="5">
        <v>4.855855855855856</v>
      </c>
      <c r="B152" s="5">
        <v>-1.576568997444547</v>
      </c>
      <c r="C152" s="5">
        <v>-1.576568997444547</v>
      </c>
      <c r="D152" s="5">
        <v>-1.576568997444547</v>
      </c>
    </row>
    <row r="153" spans="1:4">
      <c r="A153" s="5">
        <v>4.888888888888888</v>
      </c>
      <c r="B153" s="5">
        <v>-1.575877560017252</v>
      </c>
      <c r="C153" s="5">
        <v>-1.575877560017252</v>
      </c>
      <c r="D153" s="5">
        <v>-1.575877560017252</v>
      </c>
    </row>
    <row r="154" spans="1:4">
      <c r="A154" s="5">
        <v>4.921921921921921</v>
      </c>
      <c r="B154" s="5">
        <v>-1.571205685508501</v>
      </c>
      <c r="C154" s="5">
        <v>-1.571205685508502</v>
      </c>
      <c r="D154" s="5">
        <v>-1.571205685508502</v>
      </c>
    </row>
    <row r="155" spans="1:4">
      <c r="A155" s="5">
        <v>4.954954954954955</v>
      </c>
      <c r="B155" s="5">
        <v>-1.566533810999751</v>
      </c>
      <c r="C155" s="5">
        <v>-1.566533810999751</v>
      </c>
      <c r="D155" s="5">
        <v>-1.566533810999751</v>
      </c>
    </row>
    <row r="156" spans="1:4">
      <c r="A156" s="5">
        <v>4.987987987987988</v>
      </c>
      <c r="B156" s="5">
        <v>-1.561861936491001</v>
      </c>
      <c r="C156" s="5">
        <v>-1.561861936491001</v>
      </c>
      <c r="D156" s="5">
        <v>-1.561861936491001</v>
      </c>
    </row>
    <row r="157" spans="1:4">
      <c r="A157" s="5">
        <v>5.021021021021021</v>
      </c>
      <c r="B157" s="5">
        <v>-1.557740293876264</v>
      </c>
      <c r="C157" s="5">
        <v>-1.557740293876264</v>
      </c>
      <c r="D157" s="5">
        <v>-1.557740293876264</v>
      </c>
    </row>
    <row r="158" spans="1:4">
      <c r="A158" s="5">
        <v>5.054054054054054</v>
      </c>
      <c r="B158" s="5">
        <v>-1.542426938534599</v>
      </c>
      <c r="C158" s="5">
        <v>-1.542426938534599</v>
      </c>
      <c r="D158" s="5">
        <v>-1.542426938534599</v>
      </c>
    </row>
    <row r="159" spans="1:4">
      <c r="A159" s="5">
        <v>5.087087087087086</v>
      </c>
      <c r="B159" s="5">
        <v>-1.531588189674298</v>
      </c>
      <c r="C159" s="5">
        <v>-1.531588189674298</v>
      </c>
      <c r="D159" s="5">
        <v>-1.531588189674298</v>
      </c>
    </row>
    <row r="160" spans="1:4">
      <c r="A160" s="5">
        <v>5.12012012012012</v>
      </c>
      <c r="B160" s="5">
        <v>-1.527351224210726</v>
      </c>
      <c r="C160" s="5">
        <v>-1.527351224210726</v>
      </c>
      <c r="D160" s="5">
        <v>-1.527351224210726</v>
      </c>
    </row>
    <row r="161" spans="1:4">
      <c r="A161" s="5">
        <v>5.153153153153153</v>
      </c>
      <c r="B161" s="5">
        <v>-1.509910691953697</v>
      </c>
      <c r="C161" s="5">
        <v>-1.509910691953697</v>
      </c>
      <c r="D161" s="5">
        <v>-1.509910691953697</v>
      </c>
    </row>
    <row r="162" spans="1:4">
      <c r="A162" s="5">
        <v>5.186186186186186</v>
      </c>
      <c r="B162" s="5">
        <v>-1.499071943093396</v>
      </c>
      <c r="C162" s="5">
        <v>-1.499071943093396</v>
      </c>
      <c r="D162" s="5">
        <v>-1.499071943093396</v>
      </c>
    </row>
    <row r="163" spans="1:4">
      <c r="A163" s="5">
        <v>5.219219219219219</v>
      </c>
      <c r="B163" s="5">
        <v>-1.488233194233095</v>
      </c>
      <c r="C163" s="5">
        <v>-1.488233194233095</v>
      </c>
      <c r="D163" s="5">
        <v>-1.488233194233095</v>
      </c>
    </row>
    <row r="164" spans="1:4">
      <c r="A164" s="5">
        <v>5.252252252252252</v>
      </c>
      <c r="B164" s="5">
        <v>-1.478133450976905</v>
      </c>
      <c r="C164" s="5">
        <v>-1.478133450976905</v>
      </c>
      <c r="D164" s="5">
        <v>-1.478133450976905</v>
      </c>
    </row>
    <row r="165" spans="1:4">
      <c r="A165" s="5">
        <v>5.285285285285285</v>
      </c>
      <c r="B165" s="5">
        <v>-1.473797951432785</v>
      </c>
      <c r="C165" s="5">
        <v>-1.473797951432786</v>
      </c>
      <c r="D165" s="5">
        <v>-1.473797951432786</v>
      </c>
    </row>
    <row r="166" spans="1:4">
      <c r="A166" s="5">
        <v>5.318318318318318</v>
      </c>
      <c r="B166" s="5">
        <v>-1.455716947652192</v>
      </c>
      <c r="C166" s="5">
        <v>-1.455716947652192</v>
      </c>
      <c r="D166" s="5">
        <v>-1.455716947652192</v>
      </c>
    </row>
    <row r="167" spans="1:4">
      <c r="A167" s="5">
        <v>5.351351351351351</v>
      </c>
      <c r="B167" s="5">
        <v>-1.444878198791891</v>
      </c>
      <c r="C167" s="5">
        <v>-1.444878198791891</v>
      </c>
      <c r="D167" s="5">
        <v>-1.444878198791891</v>
      </c>
    </row>
    <row r="168" spans="1:4">
      <c r="A168" s="5">
        <v>5.384384384384384</v>
      </c>
      <c r="B168" s="5">
        <v>-1.43403944993159</v>
      </c>
      <c r="C168" s="5">
        <v>-1.43403944993159</v>
      </c>
      <c r="D168" s="5">
        <v>-1.43403944993159</v>
      </c>
    </row>
    <row r="169" spans="1:4">
      <c r="A169" s="5">
        <v>5.417417417417417</v>
      </c>
      <c r="B169" s="5">
        <v>-1.426576789831124</v>
      </c>
      <c r="C169" s="5">
        <v>-1.426576789831124</v>
      </c>
      <c r="D169" s="5">
        <v>-1.426576789831124</v>
      </c>
    </row>
    <row r="170" spans="1:4">
      <c r="A170" s="5">
        <v>5.45045045045045</v>
      </c>
      <c r="B170" s="5">
        <v>-1.412361952210988</v>
      </c>
      <c r="C170" s="5">
        <v>-1.412361952210988</v>
      </c>
      <c r="D170" s="5">
        <v>-1.412361952210988</v>
      </c>
    </row>
    <row r="171" spans="1:4">
      <c r="A171" s="5">
        <v>5.483483483483483</v>
      </c>
      <c r="B171" s="5">
        <v>-1.401523203350687</v>
      </c>
      <c r="C171" s="5">
        <v>-1.401523203350687</v>
      </c>
      <c r="D171" s="5">
        <v>-1.401523203350687</v>
      </c>
    </row>
    <row r="172" spans="1:4">
      <c r="A172" s="5">
        <v>5.516516516516516</v>
      </c>
      <c r="B172" s="5">
        <v>-1.396103828920537</v>
      </c>
      <c r="C172" s="5">
        <v>-1.396103828920537</v>
      </c>
      <c r="D172" s="5">
        <v>-1.396103828920537</v>
      </c>
    </row>
    <row r="173" spans="1:4">
      <c r="A173" s="5">
        <v>5.549549549549549</v>
      </c>
      <c r="B173" s="5">
        <v>-1.380929580516117</v>
      </c>
      <c r="C173" s="5">
        <v>-1.380929580516117</v>
      </c>
      <c r="D173" s="5">
        <v>-1.380929580516117</v>
      </c>
    </row>
    <row r="174" spans="1:4">
      <c r="A174" s="5">
        <v>5.582582582582583</v>
      </c>
      <c r="B174" s="5">
        <v>-1.369006956769784</v>
      </c>
      <c r="C174" s="5">
        <v>-1.369006956769784</v>
      </c>
      <c r="D174" s="5">
        <v>-1.369006956769784</v>
      </c>
    </row>
    <row r="175" spans="1:4">
      <c r="A175" s="5">
        <v>5.615615615615615</v>
      </c>
      <c r="B175" s="5">
        <v>-1.358168207909484</v>
      </c>
      <c r="C175" s="5">
        <v>-1.358168207909484</v>
      </c>
      <c r="D175" s="5">
        <v>-1.358168207909484</v>
      </c>
    </row>
    <row r="176" spans="1:4">
      <c r="A176" s="5">
        <v>5.648648648648648</v>
      </c>
      <c r="B176" s="5">
        <v>-1.347329459049183</v>
      </c>
      <c r="C176" s="5">
        <v>-1.347329459049183</v>
      </c>
      <c r="D176" s="5">
        <v>-1.347329459049183</v>
      </c>
    </row>
    <row r="177" spans="1:4">
      <c r="A177" s="5">
        <v>5.681681681681681</v>
      </c>
      <c r="B177" s="5">
        <v>-1.343002170678441</v>
      </c>
      <c r="C177" s="5">
        <v>-1.343002170678441</v>
      </c>
      <c r="D177" s="5">
        <v>-1.343002170678441</v>
      </c>
    </row>
    <row r="178" spans="1:4">
      <c r="A178" s="5">
        <v>5.714714714714714</v>
      </c>
      <c r="B178" s="5">
        <v>-1.325651961328581</v>
      </c>
      <c r="C178" s="5">
        <v>-1.325651961328581</v>
      </c>
      <c r="D178" s="5">
        <v>-1.325651961328581</v>
      </c>
    </row>
    <row r="179" spans="1:4">
      <c r="A179" s="5">
        <v>5.747747747747748</v>
      </c>
      <c r="B179" s="5">
        <v>-1.31481321246828</v>
      </c>
      <c r="C179" s="5">
        <v>-1.31481321246828</v>
      </c>
      <c r="D179" s="5">
        <v>-1.31481321246828</v>
      </c>
    </row>
    <row r="180" spans="1:4">
      <c r="A180" s="5">
        <v>5.780780780780781</v>
      </c>
      <c r="B180" s="5">
        <v>-1.303974463607979</v>
      </c>
      <c r="C180" s="5">
        <v>-1.303974463607979</v>
      </c>
      <c r="D180" s="5">
        <v>-1.303974463607979</v>
      </c>
    </row>
    <row r="181" spans="1:4">
      <c r="A181" s="5">
        <v>5.813813813813813</v>
      </c>
      <c r="B181" s="5">
        <v>-1.295397306501213</v>
      </c>
      <c r="C181" s="5">
        <v>-1.295397306501213</v>
      </c>
      <c r="D181" s="5">
        <v>-1.295397306501213</v>
      </c>
    </row>
    <row r="182" spans="1:4">
      <c r="A182" s="5">
        <v>5.846846846846846</v>
      </c>
      <c r="B182" s="5">
        <v>-1.282494034048474</v>
      </c>
      <c r="C182" s="5">
        <v>-1.282494034048474</v>
      </c>
      <c r="D182" s="5">
        <v>-1.282494034048474</v>
      </c>
    </row>
    <row r="183" spans="1:4">
      <c r="A183" s="5">
        <v>5.87987987987988</v>
      </c>
      <c r="B183" s="5">
        <v>-1.271458217027077</v>
      </c>
      <c r="C183" s="5">
        <v>-1.271458217027077</v>
      </c>
      <c r="D183" s="5">
        <v>-1.271458217027077</v>
      </c>
    </row>
    <row r="184" spans="1:4">
      <c r="A184" s="5">
        <v>5.912912912912913</v>
      </c>
      <c r="B184" s="5">
        <v>-1.264856433630348</v>
      </c>
      <c r="C184" s="5">
        <v>-1.264856433630348</v>
      </c>
      <c r="D184" s="5">
        <v>-1.264856433630348</v>
      </c>
    </row>
    <row r="185" spans="1:4">
      <c r="A185" s="5">
        <v>5.945945945945946</v>
      </c>
      <c r="B185" s="5">
        <v>-1.255101559656079</v>
      </c>
      <c r="C185" s="5">
        <v>-1.255101559656079</v>
      </c>
      <c r="D185" s="5">
        <v>-1.255101559656079</v>
      </c>
    </row>
    <row r="186" spans="1:4">
      <c r="A186" s="5">
        <v>5.978978978978978</v>
      </c>
      <c r="B186" s="5">
        <v>-1.237991116568884</v>
      </c>
      <c r="C186" s="5">
        <v>-1.237991116568884</v>
      </c>
      <c r="D186" s="5">
        <v>-1.237991116568884</v>
      </c>
    </row>
    <row r="187" spans="1:4">
      <c r="A187" s="5">
        <v>6.012012012012011</v>
      </c>
      <c r="B187" s="5">
        <v>-1.226068492822553</v>
      </c>
      <c r="C187" s="5">
        <v>-1.226068492822553</v>
      </c>
      <c r="D187" s="5">
        <v>-1.226068492822553</v>
      </c>
    </row>
    <row r="188" spans="1:4">
      <c r="A188" s="5">
        <v>6.045045045045045</v>
      </c>
      <c r="B188" s="5">
        <v>-1.214145869076221</v>
      </c>
      <c r="C188" s="5">
        <v>-1.214145869076221</v>
      </c>
      <c r="D188" s="5">
        <v>-1.214145869076221</v>
      </c>
    </row>
    <row r="189" spans="1:4">
      <c r="A189" s="5">
        <v>6.078078078078078</v>
      </c>
      <c r="B189" s="5">
        <v>-1.20844004199762</v>
      </c>
      <c r="C189" s="5">
        <v>-1.20844004199762</v>
      </c>
      <c r="D189" s="5">
        <v>-1.20844004199762</v>
      </c>
    </row>
    <row r="190" spans="1:4">
      <c r="A190" s="5">
        <v>6.111111111111111</v>
      </c>
      <c r="B190" s="5">
        <v>-1.19030062158356</v>
      </c>
      <c r="C190" s="5">
        <v>-1.19030062158356</v>
      </c>
      <c r="D190" s="5">
        <v>-1.19030062158356</v>
      </c>
    </row>
    <row r="191" spans="1:4">
      <c r="A191" s="5">
        <v>6.144144144144144</v>
      </c>
      <c r="B191" s="5">
        <v>-1.178377997837229</v>
      </c>
      <c r="C191" s="5">
        <v>-1.178377997837229</v>
      </c>
      <c r="D191" s="5">
        <v>-1.178377997837229</v>
      </c>
    </row>
    <row r="192" spans="1:4">
      <c r="A192" s="5">
        <v>6.177177177177176</v>
      </c>
      <c r="B192" s="5">
        <v>-1.166455374090898</v>
      </c>
      <c r="C192" s="5">
        <v>-1.166455374090898</v>
      </c>
      <c r="D192" s="5">
        <v>-1.166455374090898</v>
      </c>
    </row>
    <row r="193" spans="1:4">
      <c r="A193" s="5">
        <v>6.21021021021021</v>
      </c>
      <c r="B193" s="5">
        <v>-1.155781562713253</v>
      </c>
      <c r="C193" s="5">
        <v>-1.155781562713254</v>
      </c>
      <c r="D193" s="5">
        <v>-1.155781562713254</v>
      </c>
    </row>
    <row r="194" spans="1:4">
      <c r="A194" s="5">
        <v>6.243243243243243</v>
      </c>
      <c r="B194" s="5">
        <v>-1.142822189075937</v>
      </c>
      <c r="C194" s="5">
        <v>-1.142822189075937</v>
      </c>
      <c r="D194" s="5">
        <v>-1.142822189075937</v>
      </c>
    </row>
    <row r="195" spans="1:4">
      <c r="A195" s="5">
        <v>6.276276276276276</v>
      </c>
      <c r="B195" s="5">
        <v>-1.130687502851905</v>
      </c>
      <c r="C195" s="5">
        <v>-1.130687502851905</v>
      </c>
      <c r="D195" s="5">
        <v>-1.130687502851905</v>
      </c>
    </row>
    <row r="196" spans="1:4">
      <c r="A196" s="5">
        <v>6.309309309309309</v>
      </c>
      <c r="B196" s="5">
        <v>-1.122124891252267</v>
      </c>
      <c r="C196" s="5">
        <v>-1.122124891252267</v>
      </c>
      <c r="D196" s="5">
        <v>-1.122124891252267</v>
      </c>
    </row>
    <row r="197" spans="1:4">
      <c r="A197" s="5">
        <v>6.342342342342342</v>
      </c>
      <c r="B197" s="5">
        <v>-1.113949377826211</v>
      </c>
      <c r="C197" s="5">
        <v>-1.113949377826211</v>
      </c>
      <c r="D197" s="5">
        <v>-1.113949377826211</v>
      </c>
    </row>
    <row r="198" spans="1:4">
      <c r="A198" s="5">
        <v>6.375375375375375</v>
      </c>
      <c r="B198" s="5">
        <v>-1.094919631612912</v>
      </c>
      <c r="C198" s="5">
        <v>-1.094919631612912</v>
      </c>
      <c r="D198" s="5">
        <v>-1.094919631612912</v>
      </c>
    </row>
    <row r="199" spans="1:4">
      <c r="A199" s="5">
        <v>6.408408408408408</v>
      </c>
      <c r="B199" s="5">
        <v>-1.08299700786658</v>
      </c>
      <c r="C199" s="5">
        <v>-1.082997007866581</v>
      </c>
      <c r="D199" s="5">
        <v>-1.082997007866581</v>
      </c>
    </row>
    <row r="200" spans="1:4">
      <c r="A200" s="5">
        <v>6.441441441441441</v>
      </c>
      <c r="B200" s="5">
        <v>-1.071074384120249</v>
      </c>
      <c r="C200" s="5">
        <v>-1.071074384120249</v>
      </c>
      <c r="D200" s="5">
        <v>-1.071074384120249</v>
      </c>
    </row>
    <row r="201" spans="1:4">
      <c r="A201" s="5">
        <v>6.474474474474474</v>
      </c>
      <c r="B201" s="5">
        <v>-1.06433403717275</v>
      </c>
      <c r="C201" s="5">
        <v>-1.06433403717275</v>
      </c>
      <c r="D201" s="5">
        <v>-1.06433403717275</v>
      </c>
    </row>
    <row r="202" spans="1:4">
      <c r="A202" s="5">
        <v>6.507507507507508</v>
      </c>
      <c r="B202" s="5">
        <v>-1.047229136627587</v>
      </c>
      <c r="C202" s="5">
        <v>-1.047229136627587</v>
      </c>
      <c r="D202" s="5">
        <v>-1.047229136627587</v>
      </c>
    </row>
    <row r="203" spans="1:4">
      <c r="A203" s="5">
        <v>6.54054054054054</v>
      </c>
      <c r="B203" s="5">
        <v>-1.035306512881256</v>
      </c>
      <c r="C203" s="5">
        <v>-1.035306512881256</v>
      </c>
      <c r="D203" s="5">
        <v>-1.035306512881256</v>
      </c>
    </row>
    <row r="204" spans="1:4">
      <c r="A204" s="5">
        <v>6.573573573573573</v>
      </c>
      <c r="B204" s="5">
        <v>-1.023383889134925</v>
      </c>
      <c r="C204" s="5">
        <v>-1.023383889134925</v>
      </c>
      <c r="D204" s="5">
        <v>-1.023383889134925</v>
      </c>
    </row>
    <row r="205" spans="1:4">
      <c r="A205" s="5">
        <v>6.606606606606606</v>
      </c>
      <c r="B205" s="5">
        <v>-1.011461265388595</v>
      </c>
      <c r="C205" s="5">
        <v>-1.011461265388595</v>
      </c>
      <c r="D205" s="5">
        <v>-1.011461265388595</v>
      </c>
    </row>
    <row r="206" spans="1:4">
      <c r="A206" s="5">
        <v>6.639639639639639</v>
      </c>
      <c r="B206" s="5">
        <v>-0.9995386416422635</v>
      </c>
      <c r="C206" s="5">
        <v>-0.9995386416422635</v>
      </c>
      <c r="D206" s="5">
        <v>-0.9995386416422635</v>
      </c>
    </row>
    <row r="207" spans="1:4">
      <c r="A207" s="5">
        <v>6.672672672672673</v>
      </c>
      <c r="B207" s="5">
        <v>-0.9876160178959319</v>
      </c>
      <c r="C207" s="5">
        <v>-0.9876160178959319</v>
      </c>
      <c r="D207" s="5">
        <v>-0.9876160178959319</v>
      </c>
    </row>
    <row r="208" spans="1:4">
      <c r="A208" s="5">
        <v>6.705705705705705</v>
      </c>
      <c r="B208" s="5">
        <v>-0.9777527564330579</v>
      </c>
      <c r="C208" s="5">
        <v>-0.9777527564330579</v>
      </c>
      <c r="D208" s="5">
        <v>-0.9777527564330579</v>
      </c>
    </row>
    <row r="209" spans="1:4">
      <c r="A209" s="5">
        <v>6.738738738738738</v>
      </c>
      <c r="B209" s="5">
        <v>-0.9709966029768036</v>
      </c>
      <c r="C209" s="5">
        <v>-0.9709966029768037</v>
      </c>
      <c r="D209" s="5">
        <v>-0.9709966029768037</v>
      </c>
    </row>
    <row r="210" spans="1:4">
      <c r="A210" s="5">
        <v>6.771771771771771</v>
      </c>
      <c r="B210" s="5">
        <v>-0.9518481466569387</v>
      </c>
      <c r="C210" s="5">
        <v>-0.9518481466569387</v>
      </c>
      <c r="D210" s="5">
        <v>-0.9518481466569387</v>
      </c>
    </row>
    <row r="211" spans="1:4">
      <c r="A211" s="5">
        <v>6.804804804804804</v>
      </c>
      <c r="B211" s="5">
        <v>-0.9399255229106077</v>
      </c>
      <c r="C211" s="5">
        <v>-0.9399255229106077</v>
      </c>
      <c r="D211" s="5">
        <v>-0.9399255229106077</v>
      </c>
    </row>
    <row r="212" spans="1:4">
      <c r="A212" s="5">
        <v>6.837837837837838</v>
      </c>
      <c r="B212" s="5">
        <v>-0.9280028991642763</v>
      </c>
      <c r="C212" s="5">
        <v>-0.9280028991642764</v>
      </c>
      <c r="D212" s="5">
        <v>-0.9280028991642764</v>
      </c>
    </row>
    <row r="213" spans="1:4">
      <c r="A213" s="5">
        <v>6.870870870870871</v>
      </c>
      <c r="B213" s="5">
        <v>-0.9201688923491371</v>
      </c>
      <c r="C213" s="5">
        <v>-0.9201688923491371</v>
      </c>
      <c r="D213" s="5">
        <v>-0.9201688923491371</v>
      </c>
    </row>
    <row r="214" spans="1:4">
      <c r="A214" s="5">
        <v>6.903903903903903</v>
      </c>
      <c r="B214" s="5">
        <v>-0.9041576516716144</v>
      </c>
      <c r="C214" s="5">
        <v>-0.9041576516716144</v>
      </c>
      <c r="D214" s="5">
        <v>-0.9041576516716144</v>
      </c>
    </row>
    <row r="215" spans="1:4">
      <c r="A215" s="5">
        <v>6.936936936936936</v>
      </c>
      <c r="B215" s="5">
        <v>-0.8922350279252833</v>
      </c>
      <c r="C215" s="5">
        <v>-0.8922350279252834</v>
      </c>
      <c r="D215" s="5">
        <v>-0.8922350279252834</v>
      </c>
    </row>
    <row r="216" spans="1:4">
      <c r="A216" s="5">
        <v>6.96996996996997</v>
      </c>
      <c r="B216" s="5">
        <v>-0.8875201721710521</v>
      </c>
      <c r="C216" s="5">
        <v>-0.8875201721710521</v>
      </c>
      <c r="D216" s="5">
        <v>-0.8875201721710521</v>
      </c>
    </row>
    <row r="217" spans="1:4">
      <c r="A217" s="5">
        <v>7.003003003003003</v>
      </c>
      <c r="B217" s="5">
        <v>-0.8875201721710521</v>
      </c>
      <c r="C217" s="5">
        <v>-0.8875201721710521</v>
      </c>
      <c r="D217" s="5">
        <v>-0.8875201721710521</v>
      </c>
    </row>
    <row r="218" spans="1:4">
      <c r="A218" s="5">
        <v>7.036036036036036</v>
      </c>
      <c r="B218" s="5">
        <v>-0.8875201721710521</v>
      </c>
      <c r="C218" s="5">
        <v>-0.8875201721710521</v>
      </c>
      <c r="D218" s="5">
        <v>-0.8875201721710521</v>
      </c>
    </row>
    <row r="219" spans="1:4">
      <c r="A219" s="5">
        <v>7.069069069069069</v>
      </c>
      <c r="B219" s="5">
        <v>-0.8875201721710521</v>
      </c>
      <c r="C219" s="5">
        <v>-0.8875201721710521</v>
      </c>
      <c r="D219" s="5">
        <v>-0.8875201721710521</v>
      </c>
    </row>
    <row r="220" spans="1:4">
      <c r="A220" s="5">
        <v>7.102102102102101</v>
      </c>
      <c r="B220" s="5">
        <v>-0.8875201721710521</v>
      </c>
      <c r="C220" s="5">
        <v>-0.8875201721710521</v>
      </c>
      <c r="D220" s="5">
        <v>-0.8875201721710521</v>
      </c>
    </row>
    <row r="221" spans="1:4">
      <c r="A221" s="5">
        <v>7.135135135135135</v>
      </c>
      <c r="B221" s="5">
        <v>-0.8875201721710521</v>
      </c>
      <c r="C221" s="5">
        <v>-0.8875201721710521</v>
      </c>
      <c r="D221" s="5">
        <v>-0.8875201721710521</v>
      </c>
    </row>
    <row r="222" spans="1:4">
      <c r="A222" s="5">
        <v>7.168168168168168</v>
      </c>
      <c r="B222" s="5">
        <v>-0.8875201721710521</v>
      </c>
      <c r="C222" s="5">
        <v>-0.8875201721710521</v>
      </c>
      <c r="D222" s="5">
        <v>-0.8875201721710521</v>
      </c>
    </row>
    <row r="223" spans="1:4">
      <c r="A223" s="5">
        <v>7.201201201201201</v>
      </c>
      <c r="B223" s="5">
        <v>-0.8875201721710521</v>
      </c>
      <c r="C223" s="5">
        <v>-0.8875201721710521</v>
      </c>
      <c r="D223" s="5">
        <v>-0.8875201721710521</v>
      </c>
    </row>
    <row r="224" spans="1:4">
      <c r="A224" s="5">
        <v>7.234234234234234</v>
      </c>
      <c r="B224" s="5">
        <v>-0.8875201721710521</v>
      </c>
      <c r="C224" s="5">
        <v>-0.8875201721710521</v>
      </c>
      <c r="D224" s="5">
        <v>-0.8875201721710521</v>
      </c>
    </row>
    <row r="225" spans="1:4">
      <c r="A225" s="5">
        <v>7.267267267267266</v>
      </c>
      <c r="B225" s="5">
        <v>-0.8875201721710521</v>
      </c>
      <c r="C225" s="5">
        <v>-0.8875201721710521</v>
      </c>
      <c r="D225" s="5">
        <v>-0.8875201721710521</v>
      </c>
    </row>
    <row r="226" spans="1:4">
      <c r="A226" s="5">
        <v>7.3003003003003</v>
      </c>
      <c r="B226" s="5">
        <v>-0.8875201721710521</v>
      </c>
      <c r="C226" s="5">
        <v>-0.8875201721710521</v>
      </c>
      <c r="D226" s="5">
        <v>-0.8875201721710521</v>
      </c>
    </row>
    <row r="227" spans="1:4">
      <c r="A227" s="5">
        <v>7.333333333333333</v>
      </c>
      <c r="B227" s="5">
        <v>-0.8875201721710521</v>
      </c>
      <c r="C227" s="5">
        <v>-0.8875201721710521</v>
      </c>
      <c r="D227" s="5">
        <v>-0.8875201721710521</v>
      </c>
    </row>
    <row r="228" spans="1:4">
      <c r="A228" s="5">
        <v>7.366366366366366</v>
      </c>
      <c r="B228" s="5">
        <v>-0.8875201721710521</v>
      </c>
      <c r="C228" s="5">
        <v>-0.8875201721710521</v>
      </c>
      <c r="D228" s="5">
        <v>-0.8875201721710521</v>
      </c>
    </row>
    <row r="229" spans="1:4">
      <c r="A229" s="5">
        <v>7.399399399399399</v>
      </c>
      <c r="B229" s="5">
        <v>-0.8875201721710521</v>
      </c>
      <c r="C229" s="5">
        <v>-0.8875201721710521</v>
      </c>
      <c r="D229" s="5">
        <v>-0.8875201721710521</v>
      </c>
    </row>
    <row r="230" spans="1:4">
      <c r="A230" s="5">
        <v>7.432432432432432</v>
      </c>
      <c r="B230" s="5">
        <v>-0.8875201721710521</v>
      </c>
      <c r="C230" s="5">
        <v>-0.8875201721710521</v>
      </c>
      <c r="D230" s="5">
        <v>-0.8875201721710521</v>
      </c>
    </row>
    <row r="231" spans="1:4">
      <c r="A231" s="5">
        <v>7.465465465465465</v>
      </c>
      <c r="B231" s="5">
        <v>-0.8875201721710521</v>
      </c>
      <c r="C231" s="5">
        <v>-0.8875201721710521</v>
      </c>
      <c r="D231" s="5">
        <v>-0.8875201721710521</v>
      </c>
    </row>
    <row r="232" spans="1:4">
      <c r="A232" s="5">
        <v>7.498498498498498</v>
      </c>
      <c r="B232" s="5">
        <v>-0.8875201721710521</v>
      </c>
      <c r="C232" s="5">
        <v>-0.8875201721710521</v>
      </c>
      <c r="D232" s="5">
        <v>-0.8875201721710521</v>
      </c>
    </row>
    <row r="233" spans="1:4">
      <c r="A233" s="5">
        <v>7.531531531531531</v>
      </c>
      <c r="B233" s="5">
        <v>-0.8875201721710521</v>
      </c>
      <c r="C233" s="5">
        <v>-0.8875201721710521</v>
      </c>
      <c r="D233" s="5">
        <v>-0.8875201721710521</v>
      </c>
    </row>
    <row r="234" spans="1:4">
      <c r="A234" s="5">
        <v>7.564564564564564</v>
      </c>
      <c r="B234" s="5">
        <v>-0.8875201721710521</v>
      </c>
      <c r="C234" s="5">
        <v>-0.8875201721710521</v>
      </c>
      <c r="D234" s="5">
        <v>-0.8875201721710521</v>
      </c>
    </row>
    <row r="235" spans="1:4">
      <c r="A235" s="5">
        <v>7.597597597597598</v>
      </c>
      <c r="B235" s="5">
        <v>-0.8875201721710521</v>
      </c>
      <c r="C235" s="5">
        <v>-0.8875201721710521</v>
      </c>
      <c r="D235" s="5">
        <v>-0.8875201721710521</v>
      </c>
    </row>
    <row r="236" spans="1:4">
      <c r="A236" s="5">
        <v>7.63063063063063</v>
      </c>
      <c r="B236" s="5">
        <v>-0.8875201721710521</v>
      </c>
      <c r="C236" s="5">
        <v>-0.8875201721710521</v>
      </c>
      <c r="D236" s="5">
        <v>-0.8875201721710521</v>
      </c>
    </row>
    <row r="237" spans="1:4">
      <c r="A237" s="5">
        <v>7.663663663663663</v>
      </c>
      <c r="B237" s="5">
        <v>-0.8875201721710521</v>
      </c>
      <c r="C237" s="5">
        <v>-0.8875201721710521</v>
      </c>
      <c r="D237" s="5">
        <v>-0.8875201721710521</v>
      </c>
    </row>
    <row r="238" spans="1:4">
      <c r="A238" s="5">
        <v>7.696696696696696</v>
      </c>
      <c r="B238" s="5">
        <v>-0.8875201721710521</v>
      </c>
      <c r="C238" s="5">
        <v>-0.8875201721710521</v>
      </c>
      <c r="D238" s="5">
        <v>-0.8875201721710521</v>
      </c>
    </row>
    <row r="239" spans="1:4">
      <c r="A239" s="5">
        <v>7.729729729729729</v>
      </c>
      <c r="B239" s="5">
        <v>-0.8875201721710521</v>
      </c>
      <c r="C239" s="5">
        <v>-0.8875201721710521</v>
      </c>
      <c r="D239" s="5">
        <v>-0.8875201721710521</v>
      </c>
    </row>
    <row r="240" spans="1:4">
      <c r="A240" s="5">
        <v>7.762762762762763</v>
      </c>
      <c r="B240" s="5">
        <v>-0.8875201721710521</v>
      </c>
      <c r="C240" s="5">
        <v>-0.8875201721710521</v>
      </c>
      <c r="D240" s="5">
        <v>-0.8875201721710521</v>
      </c>
    </row>
    <row r="241" spans="1:4">
      <c r="A241" s="5">
        <v>7.795795795795796</v>
      </c>
      <c r="B241" s="5">
        <v>-0.8875201721710521</v>
      </c>
      <c r="C241" s="5">
        <v>-0.8875201721710521</v>
      </c>
      <c r="D241" s="5">
        <v>-0.8875201721710521</v>
      </c>
    </row>
    <row r="242" spans="1:4">
      <c r="A242" s="5">
        <v>7.828828828828828</v>
      </c>
      <c r="B242" s="5">
        <v>-0.8875201721710521</v>
      </c>
      <c r="C242" s="5">
        <v>-0.8875201721710521</v>
      </c>
      <c r="D242" s="5">
        <v>-0.8875201721710521</v>
      </c>
    </row>
    <row r="243" spans="1:4">
      <c r="A243" s="5">
        <v>7.861861861861861</v>
      </c>
      <c r="B243" s="5">
        <v>-0.8875201721710521</v>
      </c>
      <c r="C243" s="5">
        <v>-0.8875201721710521</v>
      </c>
      <c r="D243" s="5">
        <v>-0.8875201721710521</v>
      </c>
    </row>
    <row r="244" spans="1:4">
      <c r="A244" s="5">
        <v>7.894894894894894</v>
      </c>
      <c r="B244" s="5">
        <v>-0.8875201721710521</v>
      </c>
      <c r="C244" s="5">
        <v>-0.8875201721710521</v>
      </c>
      <c r="D244" s="5">
        <v>-0.8875201721710521</v>
      </c>
    </row>
    <row r="245" spans="1:4">
      <c r="A245" s="5">
        <v>7.927927927927928</v>
      </c>
      <c r="B245" s="5">
        <v>-0.8875201721710521</v>
      </c>
      <c r="C245" s="5">
        <v>-0.8875201721710521</v>
      </c>
      <c r="D245" s="5">
        <v>-0.8875201721710521</v>
      </c>
    </row>
    <row r="246" spans="1:4">
      <c r="A246" s="5">
        <v>7.960960960960961</v>
      </c>
      <c r="B246" s="5">
        <v>-0.8875201721710521</v>
      </c>
      <c r="C246" s="5">
        <v>-0.8875201721710521</v>
      </c>
      <c r="D246" s="5">
        <v>-0.8875201721710521</v>
      </c>
    </row>
    <row r="247" spans="1:4">
      <c r="A247" s="5">
        <v>7.993993993993993</v>
      </c>
      <c r="B247" s="5">
        <v>-0.8875201721710521</v>
      </c>
      <c r="C247" s="5">
        <v>-0.8875201721710521</v>
      </c>
      <c r="D247" s="5">
        <v>-0.8875201721710521</v>
      </c>
    </row>
    <row r="248" spans="1:4">
      <c r="A248" s="5">
        <v>8.027027027027026</v>
      </c>
      <c r="B248" s="5">
        <v>-0.8875201721710521</v>
      </c>
      <c r="C248" s="5">
        <v>-0.8875201721710521</v>
      </c>
      <c r="D248" s="5">
        <v>-0.8875201721710521</v>
      </c>
    </row>
    <row r="249" spans="1:4">
      <c r="A249" s="5">
        <v>8.06006006006006</v>
      </c>
      <c r="B249" s="5">
        <v>-0.8875201721710521</v>
      </c>
      <c r="C249" s="5">
        <v>-0.8875201721710521</v>
      </c>
      <c r="D249" s="5">
        <v>-0.8875201721710521</v>
      </c>
    </row>
    <row r="250" spans="1:4">
      <c r="A250" s="5">
        <v>8.093093093093092</v>
      </c>
      <c r="B250" s="5">
        <v>-0.8875201721710521</v>
      </c>
      <c r="C250" s="5">
        <v>-0.8875201721710521</v>
      </c>
      <c r="D250" s="5">
        <v>-0.8875201721710521</v>
      </c>
    </row>
    <row r="251" spans="1:4">
      <c r="A251" s="5">
        <v>8.126126126126126</v>
      </c>
      <c r="B251" s="5">
        <v>-0.8875201721710521</v>
      </c>
      <c r="C251" s="5">
        <v>-0.8875201721710521</v>
      </c>
      <c r="D251" s="5">
        <v>-0.8875201721710521</v>
      </c>
    </row>
    <row r="252" spans="1:4">
      <c r="A252" s="5">
        <v>8.159159159159159</v>
      </c>
      <c r="B252" s="5">
        <v>-0.8875201721710521</v>
      </c>
      <c r="C252" s="5">
        <v>-0.8875201721710521</v>
      </c>
      <c r="D252" s="5">
        <v>-0.8875201721710521</v>
      </c>
    </row>
    <row r="253" spans="1:4">
      <c r="A253" s="5">
        <v>8.192192192192191</v>
      </c>
      <c r="B253" s="5">
        <v>-0.8875201721710521</v>
      </c>
      <c r="C253" s="5">
        <v>-0.8875201721710521</v>
      </c>
      <c r="D253" s="5">
        <v>-0.8875201721710521</v>
      </c>
    </row>
    <row r="254" spans="1:4">
      <c r="A254" s="5">
        <v>8.225225225225225</v>
      </c>
      <c r="B254" s="5">
        <v>-0.8875201721710521</v>
      </c>
      <c r="C254" s="5">
        <v>-0.8875201721710521</v>
      </c>
      <c r="D254" s="5">
        <v>-0.8875201721710521</v>
      </c>
    </row>
    <row r="255" spans="1:4">
      <c r="A255" s="5">
        <v>8.258258258258257</v>
      </c>
      <c r="B255" s="5">
        <v>-0.8875201721710521</v>
      </c>
      <c r="C255" s="5">
        <v>-0.8875201721710521</v>
      </c>
      <c r="D255" s="5">
        <v>-0.8875201721710521</v>
      </c>
    </row>
    <row r="256" spans="1:4">
      <c r="A256" s="5">
        <v>8.291291291291291</v>
      </c>
      <c r="B256" s="5">
        <v>-0.8875201721710521</v>
      </c>
      <c r="C256" s="5">
        <v>-0.8875201721710521</v>
      </c>
      <c r="D256" s="5">
        <v>-0.8875201721710521</v>
      </c>
    </row>
    <row r="257" spans="1:4">
      <c r="A257" s="5">
        <v>8.324324324324325</v>
      </c>
      <c r="B257" s="5">
        <v>-0.8875201721710521</v>
      </c>
      <c r="C257" s="5">
        <v>-0.8875201721710521</v>
      </c>
      <c r="D257" s="5">
        <v>-0.8875201721710521</v>
      </c>
    </row>
    <row r="258" spans="1:4">
      <c r="A258" s="5">
        <v>8.357357357357357</v>
      </c>
      <c r="B258" s="5">
        <v>-0.8875201721710521</v>
      </c>
      <c r="C258" s="5">
        <v>-0.8875201721710521</v>
      </c>
      <c r="D258" s="5">
        <v>-0.8875201721710521</v>
      </c>
    </row>
    <row r="259" spans="1:4">
      <c r="A259" s="5">
        <v>8.39039039039039</v>
      </c>
      <c r="B259" s="5">
        <v>-0.8875201721710521</v>
      </c>
      <c r="C259" s="5">
        <v>-0.8875201721710521</v>
      </c>
      <c r="D259" s="5">
        <v>-0.8875201721710521</v>
      </c>
    </row>
    <row r="260" spans="1:4">
      <c r="A260" s="5">
        <v>8.423423423423422</v>
      </c>
      <c r="B260" s="5">
        <v>-0.8875201721710521</v>
      </c>
      <c r="C260" s="5">
        <v>-0.8875201721710521</v>
      </c>
      <c r="D260" s="5">
        <v>-0.8875201721710521</v>
      </c>
    </row>
    <row r="261" spans="1:4">
      <c r="A261" s="5">
        <v>8.456456456456456</v>
      </c>
      <c r="B261" s="5">
        <v>-0.8875201721710521</v>
      </c>
      <c r="C261" s="5">
        <v>-0.8875201721710521</v>
      </c>
      <c r="D261" s="5">
        <v>-0.8875201721710521</v>
      </c>
    </row>
    <row r="262" spans="1:4">
      <c r="A262" s="5">
        <v>8.48948948948949</v>
      </c>
      <c r="B262" s="5">
        <v>-0.8875201721710521</v>
      </c>
      <c r="C262" s="5">
        <v>-0.8875201721710521</v>
      </c>
      <c r="D262" s="5">
        <v>-0.8875201721710521</v>
      </c>
    </row>
    <row r="263" spans="1:4">
      <c r="A263" s="5">
        <v>8.522522522522522</v>
      </c>
      <c r="B263" s="5">
        <v>-0.8875201721710521</v>
      </c>
      <c r="C263" s="5">
        <v>-0.8875201721710521</v>
      </c>
      <c r="D263" s="5">
        <v>-0.8875201721710521</v>
      </c>
    </row>
    <row r="264" spans="1:4">
      <c r="A264" s="5">
        <v>8.555555555555555</v>
      </c>
      <c r="B264" s="5">
        <v>-0.8875201721710521</v>
      </c>
      <c r="C264" s="5">
        <v>-0.8875201721710521</v>
      </c>
      <c r="D264" s="5">
        <v>-0.8875201721710521</v>
      </c>
    </row>
    <row r="265" spans="1:4">
      <c r="A265" s="5">
        <v>8.588588588588587</v>
      </c>
      <c r="B265" s="5">
        <v>-0.8875201721710521</v>
      </c>
      <c r="C265" s="5">
        <v>-0.8875201721710521</v>
      </c>
      <c r="D265" s="5">
        <v>-0.8875201721710521</v>
      </c>
    </row>
    <row r="266" spans="1:4">
      <c r="A266" s="5">
        <v>8.621621621621621</v>
      </c>
      <c r="B266" s="5">
        <v>-0.8875201721710521</v>
      </c>
      <c r="C266" s="5">
        <v>-0.8875201721710521</v>
      </c>
      <c r="D266" s="5">
        <v>-0.8875201721710521</v>
      </c>
    </row>
    <row r="267" spans="1:4">
      <c r="A267" s="5">
        <v>8.654654654654655</v>
      </c>
      <c r="B267" s="5">
        <v>-0.8875201721710521</v>
      </c>
      <c r="C267" s="5">
        <v>-0.8875201721710521</v>
      </c>
      <c r="D267" s="5">
        <v>-0.8875201721710521</v>
      </c>
    </row>
    <row r="268" spans="1:4">
      <c r="A268" s="5">
        <v>8.687687687687687</v>
      </c>
      <c r="B268" s="5">
        <v>-0.8875201721710521</v>
      </c>
      <c r="C268" s="5">
        <v>-0.8875201721710521</v>
      </c>
      <c r="D268" s="5">
        <v>-0.8875201721710521</v>
      </c>
    </row>
    <row r="269" spans="1:4">
      <c r="A269" s="5">
        <v>8.72072072072072</v>
      </c>
      <c r="B269" s="5">
        <v>-0.8875201721710521</v>
      </c>
      <c r="C269" s="5">
        <v>-0.8875201721710521</v>
      </c>
      <c r="D269" s="5">
        <v>-0.8875201721710521</v>
      </c>
    </row>
    <row r="270" spans="1:4">
      <c r="A270" s="5">
        <v>8.753753753753752</v>
      </c>
      <c r="B270" s="5">
        <v>-0.8875201721710521</v>
      </c>
      <c r="C270" s="5">
        <v>-0.8875201721710521</v>
      </c>
      <c r="D270" s="5">
        <v>-0.8875201721710521</v>
      </c>
    </row>
    <row r="271" spans="1:4">
      <c r="A271" s="5">
        <v>8.786786786786786</v>
      </c>
      <c r="B271" s="5">
        <v>-0.8875201721710521</v>
      </c>
      <c r="C271" s="5">
        <v>-0.8875201721710521</v>
      </c>
      <c r="D271" s="5">
        <v>-0.8875201721710521</v>
      </c>
    </row>
    <row r="272" spans="1:4">
      <c r="A272" s="5">
        <v>8.81981981981982</v>
      </c>
      <c r="B272" s="5">
        <v>-0.8875201721710521</v>
      </c>
      <c r="C272" s="5">
        <v>-0.8875201721710521</v>
      </c>
      <c r="D272" s="5">
        <v>-0.8875201721710521</v>
      </c>
    </row>
    <row r="273" spans="1:4">
      <c r="A273" s="5">
        <v>8.852852852852852</v>
      </c>
      <c r="B273" s="5">
        <v>-0.8875201721710521</v>
      </c>
      <c r="C273" s="5">
        <v>-0.8875201721710521</v>
      </c>
      <c r="D273" s="5">
        <v>-0.8875201721710521</v>
      </c>
    </row>
    <row r="274" spans="1:4">
      <c r="A274" s="5">
        <v>8.885885885885886</v>
      </c>
      <c r="B274" s="5">
        <v>-0.8875201721710521</v>
      </c>
      <c r="C274" s="5">
        <v>-0.8875201721710521</v>
      </c>
      <c r="D274" s="5">
        <v>-0.8875201721710521</v>
      </c>
    </row>
    <row r="275" spans="1:4">
      <c r="A275" s="5">
        <v>8.918918918918918</v>
      </c>
      <c r="B275" s="5">
        <v>-0.8875201721710521</v>
      </c>
      <c r="C275" s="5">
        <v>-0.8875201721710521</v>
      </c>
      <c r="D275" s="5">
        <v>-0.8875201721710521</v>
      </c>
    </row>
    <row r="276" spans="1:4">
      <c r="A276" s="5">
        <v>8.951951951951951</v>
      </c>
      <c r="B276" s="5">
        <v>-0.8875201721710521</v>
      </c>
      <c r="C276" s="5">
        <v>-0.8875201721710521</v>
      </c>
      <c r="D276" s="5">
        <v>-0.8875201721710521</v>
      </c>
    </row>
    <row r="277" spans="1:4">
      <c r="A277" s="5">
        <v>8.984984984984985</v>
      </c>
      <c r="B277" s="5">
        <v>-0.8875201721710521</v>
      </c>
      <c r="C277" s="5">
        <v>-0.8875201721710521</v>
      </c>
      <c r="D277" s="5">
        <v>-0.8875201721710521</v>
      </c>
    </row>
    <row r="278" spans="1:4">
      <c r="A278" s="5">
        <v>9.018018018018017</v>
      </c>
      <c r="B278" s="5">
        <v>-0.8875201721710521</v>
      </c>
      <c r="C278" s="5">
        <v>-0.8875201721710521</v>
      </c>
      <c r="D278" s="5">
        <v>-0.8875201721710521</v>
      </c>
    </row>
    <row r="279" spans="1:4">
      <c r="A279" s="5">
        <v>9.051051051051051</v>
      </c>
      <c r="B279" s="5">
        <v>-0.8875201721710521</v>
      </c>
      <c r="C279" s="5">
        <v>-0.8875201721710521</v>
      </c>
      <c r="D279" s="5">
        <v>-0.8875201721710521</v>
      </c>
    </row>
    <row r="280" spans="1:4">
      <c r="A280" s="5">
        <v>9.084084084084084</v>
      </c>
      <c r="B280" s="5">
        <v>-0.8875201721710521</v>
      </c>
      <c r="C280" s="5">
        <v>-0.8875201721710521</v>
      </c>
      <c r="D280" s="5">
        <v>-0.8875201721710521</v>
      </c>
    </row>
    <row r="281" spans="1:4">
      <c r="A281" s="5">
        <v>9.117117117117116</v>
      </c>
      <c r="B281" s="5">
        <v>-0.8875201721710521</v>
      </c>
      <c r="C281" s="5">
        <v>-0.8875201721710521</v>
      </c>
      <c r="D281" s="5">
        <v>-0.8875201721710521</v>
      </c>
    </row>
    <row r="282" spans="1:4">
      <c r="A282" s="5">
        <v>9.15015015015015</v>
      </c>
      <c r="B282" s="5">
        <v>-0.8875201721710521</v>
      </c>
      <c r="C282" s="5">
        <v>-0.8875201721710521</v>
      </c>
      <c r="D282" s="5">
        <v>-0.8875201721710521</v>
      </c>
    </row>
    <row r="283" spans="1:4">
      <c r="A283" s="5">
        <v>9.183183183183182</v>
      </c>
      <c r="B283" s="5">
        <v>-0.8875201721710521</v>
      </c>
      <c r="C283" s="5">
        <v>-0.8875201721710521</v>
      </c>
      <c r="D283" s="5">
        <v>-0.8875201721710521</v>
      </c>
    </row>
    <row r="284" spans="1:4">
      <c r="A284" s="5">
        <v>9.216216216216216</v>
      </c>
      <c r="B284" s="5">
        <v>-0.8875201721710521</v>
      </c>
      <c r="C284" s="5">
        <v>-0.8875201721710521</v>
      </c>
      <c r="D284" s="5">
        <v>-0.8875201721710521</v>
      </c>
    </row>
    <row r="285" spans="1:4">
      <c r="A285" s="5">
        <v>9.24924924924925</v>
      </c>
      <c r="B285" s="5">
        <v>-0.8875201721710521</v>
      </c>
      <c r="C285" s="5">
        <v>-0.8875201721710521</v>
      </c>
      <c r="D285" s="5">
        <v>-0.8875201721710521</v>
      </c>
    </row>
    <row r="286" spans="1:4">
      <c r="A286" s="5">
        <v>9.282282282282281</v>
      </c>
      <c r="B286" s="5">
        <v>-0.8875201721710521</v>
      </c>
      <c r="C286" s="5">
        <v>-0.8875201721710521</v>
      </c>
      <c r="D286" s="5">
        <v>-0.8875201721710521</v>
      </c>
    </row>
    <row r="287" spans="1:4">
      <c r="A287" s="5">
        <v>9.315315315315315</v>
      </c>
      <c r="B287" s="5">
        <v>-0.8875201721710521</v>
      </c>
      <c r="C287" s="5">
        <v>-0.8875201721710521</v>
      </c>
      <c r="D287" s="5">
        <v>-0.8875201721710521</v>
      </c>
    </row>
    <row r="288" spans="1:4">
      <c r="A288" s="5">
        <v>9.348348348348347</v>
      </c>
      <c r="B288" s="5">
        <v>-0.8875201721710521</v>
      </c>
      <c r="C288" s="5">
        <v>-0.8875201721710521</v>
      </c>
      <c r="D288" s="5">
        <v>-0.8875201721710521</v>
      </c>
    </row>
    <row r="289" spans="1:4">
      <c r="A289" s="5">
        <v>9.381381381381381</v>
      </c>
      <c r="B289" s="5">
        <v>-0.8875201721710521</v>
      </c>
      <c r="C289" s="5">
        <v>-0.8875201721710521</v>
      </c>
      <c r="D289" s="5">
        <v>-0.8875201721710521</v>
      </c>
    </row>
    <row r="290" spans="1:4">
      <c r="A290" s="5">
        <v>9.414414414414415</v>
      </c>
      <c r="B290" s="5">
        <v>-0.8875201721710521</v>
      </c>
      <c r="C290" s="5">
        <v>-0.8875201721710521</v>
      </c>
      <c r="D290" s="5">
        <v>-0.8875201721710521</v>
      </c>
    </row>
    <row r="291" spans="1:4">
      <c r="A291" s="5">
        <v>9.447447447447447</v>
      </c>
      <c r="B291" s="5">
        <v>-0.8875201721710521</v>
      </c>
      <c r="C291" s="5">
        <v>-0.8875201721710521</v>
      </c>
      <c r="D291" s="5">
        <v>-0.8875201721710521</v>
      </c>
    </row>
    <row r="292" spans="1:4">
      <c r="A292" s="5">
        <v>9.48048048048048</v>
      </c>
      <c r="B292" s="5">
        <v>-0.8875201721710521</v>
      </c>
      <c r="C292" s="5">
        <v>-0.8875201721710521</v>
      </c>
      <c r="D292" s="5">
        <v>-0.8875201721710521</v>
      </c>
    </row>
    <row r="293" spans="1:4">
      <c r="A293" s="5">
        <v>9.513513513513512</v>
      </c>
      <c r="B293" s="5">
        <v>-0.8875201721710521</v>
      </c>
      <c r="C293" s="5">
        <v>-0.8875201721710521</v>
      </c>
      <c r="D293" s="5">
        <v>-0.8875201721710521</v>
      </c>
    </row>
    <row r="294" spans="1:4">
      <c r="A294" s="5">
        <v>9.546546546546546</v>
      </c>
      <c r="B294" s="5">
        <v>-0.8875201721710521</v>
      </c>
      <c r="C294" s="5">
        <v>-0.8875201721710521</v>
      </c>
      <c r="D294" s="5">
        <v>-0.8875201721710521</v>
      </c>
    </row>
    <row r="295" spans="1:4">
      <c r="A295" s="5">
        <v>9.57957957957958</v>
      </c>
      <c r="B295" s="5">
        <v>-0.8875201721710521</v>
      </c>
      <c r="C295" s="5">
        <v>-0.8875201721710521</v>
      </c>
      <c r="D295" s="5">
        <v>-0.8875201721710521</v>
      </c>
    </row>
    <row r="296" spans="1:4">
      <c r="A296" s="5">
        <v>9.612612612612612</v>
      </c>
      <c r="B296" s="5">
        <v>-0.8875201721710521</v>
      </c>
      <c r="C296" s="5">
        <v>-0.8875201721710521</v>
      </c>
      <c r="D296" s="5">
        <v>-0.8875201721710521</v>
      </c>
    </row>
    <row r="297" spans="1:4">
      <c r="A297" s="5">
        <v>9.645645645645645</v>
      </c>
      <c r="B297" s="5">
        <v>-0.8875201721710521</v>
      </c>
      <c r="C297" s="5">
        <v>-0.8875201721710521</v>
      </c>
      <c r="D297" s="5">
        <v>-0.8875201721710521</v>
      </c>
    </row>
    <row r="298" spans="1:4">
      <c r="A298" s="5">
        <v>9.678678678678677</v>
      </c>
      <c r="B298" s="5">
        <v>-0.8875201721710521</v>
      </c>
      <c r="C298" s="5">
        <v>-0.8875201721710521</v>
      </c>
      <c r="D298" s="5">
        <v>-0.8875201721710521</v>
      </c>
    </row>
    <row r="299" spans="1:4">
      <c r="A299" s="5">
        <v>9.711711711711711</v>
      </c>
      <c r="B299" s="5">
        <v>-0.8875201721710521</v>
      </c>
      <c r="C299" s="5">
        <v>-0.8875201721710521</v>
      </c>
      <c r="D299" s="5">
        <v>-0.8875201721710521</v>
      </c>
    </row>
    <row r="300" spans="1:4">
      <c r="A300" s="5">
        <v>9.744744744744745</v>
      </c>
      <c r="B300" s="5">
        <v>-0.8875201721710521</v>
      </c>
      <c r="C300" s="5">
        <v>-0.8875201721710521</v>
      </c>
      <c r="D300" s="5">
        <v>-0.8875201721710521</v>
      </c>
    </row>
    <row r="301" spans="1:4">
      <c r="A301" s="5">
        <v>9.777777777777777</v>
      </c>
      <c r="B301" s="5">
        <v>-0.8875201721710521</v>
      </c>
      <c r="C301" s="5">
        <v>-0.8875201721710521</v>
      </c>
      <c r="D301" s="5">
        <v>-0.8875201721710521</v>
      </c>
    </row>
    <row r="302" spans="1:4">
      <c r="A302" s="5">
        <v>9.810810810810811</v>
      </c>
      <c r="B302" s="5">
        <v>-0.8875201721710521</v>
      </c>
      <c r="C302" s="5">
        <v>-0.8875201721710521</v>
      </c>
      <c r="D302" s="5">
        <v>-0.8875201721710521</v>
      </c>
    </row>
    <row r="303" spans="1:4">
      <c r="A303" s="5">
        <v>9.843843843843842</v>
      </c>
      <c r="B303" s="5">
        <v>-0.8875201721710521</v>
      </c>
      <c r="C303" s="5">
        <v>-0.8875201721710521</v>
      </c>
      <c r="D303" s="5">
        <v>-0.8875201721710521</v>
      </c>
    </row>
    <row r="304" spans="1:4">
      <c r="A304" s="5">
        <v>9.876876876876876</v>
      </c>
      <c r="B304" s="5">
        <v>-0.8875201721710521</v>
      </c>
      <c r="C304" s="5">
        <v>-0.8875201721710521</v>
      </c>
      <c r="D304" s="5">
        <v>-0.8875201721710521</v>
      </c>
    </row>
    <row r="305" spans="1:4">
      <c r="A305" s="5">
        <v>9.90990990990991</v>
      </c>
      <c r="B305" s="5">
        <v>-0.8875201721710521</v>
      </c>
      <c r="C305" s="5">
        <v>-0.8875201721710521</v>
      </c>
      <c r="D305" s="5">
        <v>-0.8875201721710521</v>
      </c>
    </row>
    <row r="306" spans="1:4">
      <c r="A306" s="5">
        <v>9.942942942942942</v>
      </c>
      <c r="B306" s="5">
        <v>-0.8875201721710519</v>
      </c>
      <c r="C306" s="5">
        <v>-0.8875201721710519</v>
      </c>
      <c r="D306" s="5">
        <v>-0.8875201721710519</v>
      </c>
    </row>
    <row r="307" spans="1:4">
      <c r="A307" s="5">
        <v>9.975975975975976</v>
      </c>
      <c r="B307" s="5">
        <v>-0.8875201721710518</v>
      </c>
      <c r="C307" s="5">
        <v>-0.8875201721710518</v>
      </c>
      <c r="D307" s="5">
        <v>-0.8875201721710518</v>
      </c>
    </row>
    <row r="308" spans="1:4">
      <c r="A308" s="5">
        <v>10.00900900900901</v>
      </c>
      <c r="B308" s="5">
        <v>-0.8875201721710517</v>
      </c>
      <c r="C308" s="5">
        <v>-0.8875201721710517</v>
      </c>
      <c r="D308" s="5">
        <v>-0.8875201721710517</v>
      </c>
    </row>
    <row r="309" spans="1:4">
      <c r="A309" s="5">
        <v>10.04204204204204</v>
      </c>
      <c r="B309" s="5">
        <v>-0.8875201721710517</v>
      </c>
      <c r="C309" s="5">
        <v>-0.8875201721710517</v>
      </c>
      <c r="D309" s="5">
        <v>-0.8875201721710517</v>
      </c>
    </row>
    <row r="310" spans="1:4">
      <c r="A310" s="5">
        <v>10.07507507507508</v>
      </c>
      <c r="B310" s="5">
        <v>-0.8875201721710517</v>
      </c>
      <c r="C310" s="5">
        <v>-0.8875201721710517</v>
      </c>
      <c r="D310" s="5">
        <v>-0.8875201721710517</v>
      </c>
    </row>
    <row r="311" spans="1:4">
      <c r="A311" s="5">
        <v>10.10810810810811</v>
      </c>
      <c r="B311" s="5">
        <v>-0.8875201721710517</v>
      </c>
      <c r="C311" s="5">
        <v>-0.8875201721710517</v>
      </c>
      <c r="D311" s="5">
        <v>-0.8875201721710517</v>
      </c>
    </row>
    <row r="312" spans="1:4">
      <c r="A312" s="5">
        <v>10.14114114114114</v>
      </c>
      <c r="B312" s="5">
        <v>-0.8875201721710517</v>
      </c>
      <c r="C312" s="5">
        <v>-0.8875201721710517</v>
      </c>
      <c r="D312" s="5">
        <v>-0.8875201721710517</v>
      </c>
    </row>
    <row r="313" spans="1:4">
      <c r="A313" s="5">
        <v>10.17417417417417</v>
      </c>
      <c r="B313" s="5">
        <v>-0.8875201721710517</v>
      </c>
      <c r="C313" s="5">
        <v>-0.8875201721710517</v>
      </c>
      <c r="D313" s="5">
        <v>-0.8875201721710517</v>
      </c>
    </row>
    <row r="314" spans="1:4">
      <c r="A314" s="5">
        <v>10.20720720720721</v>
      </c>
      <c r="B314" s="5">
        <v>-0.8875201721710517</v>
      </c>
      <c r="C314" s="5">
        <v>-0.8875201721710517</v>
      </c>
      <c r="D314" s="5">
        <v>-0.8875201721710517</v>
      </c>
    </row>
    <row r="315" spans="1:4">
      <c r="A315" s="5">
        <v>10.24024024024024</v>
      </c>
      <c r="B315" s="5">
        <v>-0.8875201721710517</v>
      </c>
      <c r="C315" s="5">
        <v>-0.8875201721710517</v>
      </c>
      <c r="D315" s="5">
        <v>-0.8875201721710517</v>
      </c>
    </row>
    <row r="316" spans="1:4">
      <c r="A316" s="5">
        <v>10.27327327327327</v>
      </c>
      <c r="B316" s="5">
        <v>-0.8875201721710517</v>
      </c>
      <c r="C316" s="5">
        <v>-0.8875201721710517</v>
      </c>
      <c r="D316" s="5">
        <v>-0.8875201721710517</v>
      </c>
    </row>
    <row r="317" spans="1:4">
      <c r="A317" s="5">
        <v>10.30630630630631</v>
      </c>
      <c r="B317" s="5">
        <v>-0.8875201721710517</v>
      </c>
      <c r="C317" s="5">
        <v>-0.8875201721710517</v>
      </c>
      <c r="D317" s="5">
        <v>-0.8875201721710517</v>
      </c>
    </row>
    <row r="318" spans="1:4">
      <c r="A318" s="5">
        <v>10.33933933933934</v>
      </c>
      <c r="B318" s="5">
        <v>-0.8875201721710517</v>
      </c>
      <c r="C318" s="5">
        <v>-0.8875201721710517</v>
      </c>
      <c r="D318" s="5">
        <v>-0.8875201721710517</v>
      </c>
    </row>
    <row r="319" spans="1:4">
      <c r="A319" s="5">
        <v>10.37237237237237</v>
      </c>
      <c r="B319" s="5">
        <v>-0.8875201721710517</v>
      </c>
      <c r="C319" s="5">
        <v>-0.8875201721710517</v>
      </c>
      <c r="D319" s="5">
        <v>-0.8875201721710517</v>
      </c>
    </row>
    <row r="320" spans="1:4">
      <c r="A320" s="5">
        <v>10.40540540540541</v>
      </c>
      <c r="B320" s="5">
        <v>-0.8875201721710517</v>
      </c>
      <c r="C320" s="5">
        <v>-0.8875201721710517</v>
      </c>
      <c r="D320" s="5">
        <v>-0.8875201721710517</v>
      </c>
    </row>
    <row r="321" spans="1:4">
      <c r="A321" s="5">
        <v>10.43843843843844</v>
      </c>
      <c r="B321" s="5">
        <v>-0.8875201721710517</v>
      </c>
      <c r="C321" s="5">
        <v>-0.8875201721710517</v>
      </c>
      <c r="D321" s="5">
        <v>-0.8875201721710517</v>
      </c>
    </row>
    <row r="322" spans="1:4">
      <c r="A322" s="5">
        <v>10.47147147147147</v>
      </c>
      <c r="B322" s="5">
        <v>-0.8875201721710517</v>
      </c>
      <c r="C322" s="5">
        <v>-0.8875201721710517</v>
      </c>
      <c r="D322" s="5">
        <v>-0.8875201721710517</v>
      </c>
    </row>
    <row r="323" spans="1:4">
      <c r="A323" s="5">
        <v>10.5045045045045</v>
      </c>
      <c r="B323" s="5">
        <v>-0.8875201721710517</v>
      </c>
      <c r="C323" s="5">
        <v>-0.8875201721710517</v>
      </c>
      <c r="D323" s="5">
        <v>-0.8875201721710517</v>
      </c>
    </row>
    <row r="324" spans="1:4">
      <c r="A324" s="5">
        <v>10.53753753753754</v>
      </c>
      <c r="B324" s="5">
        <v>-0.8875201721710517</v>
      </c>
      <c r="C324" s="5">
        <v>-0.8875201721710517</v>
      </c>
      <c r="D324" s="5">
        <v>-0.8875201721710517</v>
      </c>
    </row>
    <row r="325" spans="1:4">
      <c r="A325" s="5">
        <v>10.57057057057057</v>
      </c>
      <c r="B325" s="5">
        <v>-0.8875201721710517</v>
      </c>
      <c r="C325" s="5">
        <v>-0.8875201721710517</v>
      </c>
      <c r="D325" s="5">
        <v>-0.8875201721710517</v>
      </c>
    </row>
    <row r="326" spans="1:4">
      <c r="A326" s="5">
        <v>10.6036036036036</v>
      </c>
      <c r="B326" s="5">
        <v>-0.8875201721710517</v>
      </c>
      <c r="C326" s="5">
        <v>-0.8875201721710517</v>
      </c>
      <c r="D326" s="5">
        <v>-0.8875201721710517</v>
      </c>
    </row>
    <row r="327" spans="1:4">
      <c r="A327" s="5">
        <v>10.63663663663664</v>
      </c>
      <c r="B327" s="5">
        <v>-0.8875201721710517</v>
      </c>
      <c r="C327" s="5">
        <v>-0.8875201721710517</v>
      </c>
      <c r="D327" s="5">
        <v>-0.8875201721710517</v>
      </c>
    </row>
    <row r="328" spans="1:4">
      <c r="A328" s="5">
        <v>10.66966966966967</v>
      </c>
      <c r="B328" s="5">
        <v>-0.8875201721710517</v>
      </c>
      <c r="C328" s="5">
        <v>-0.8875201721710517</v>
      </c>
      <c r="D328" s="5">
        <v>-0.8875201721710517</v>
      </c>
    </row>
    <row r="329" spans="1:4">
      <c r="A329" s="5">
        <v>10.7027027027027</v>
      </c>
      <c r="B329" s="5">
        <v>-0.8875201721710517</v>
      </c>
      <c r="C329" s="5">
        <v>-0.8875201721710517</v>
      </c>
      <c r="D329" s="5">
        <v>-0.8875201721710517</v>
      </c>
    </row>
    <row r="330" spans="1:4">
      <c r="A330" s="5">
        <v>10.73573573573574</v>
      </c>
      <c r="B330" s="5">
        <v>-0.8875201721710517</v>
      </c>
      <c r="C330" s="5">
        <v>-0.8875201721710517</v>
      </c>
      <c r="D330" s="5">
        <v>-0.8875201721710517</v>
      </c>
    </row>
    <row r="331" spans="1:4">
      <c r="A331" s="5">
        <v>10.76876876876877</v>
      </c>
      <c r="B331" s="5">
        <v>-0.8875201721710517</v>
      </c>
      <c r="C331" s="5">
        <v>-0.8875201721710517</v>
      </c>
      <c r="D331" s="5">
        <v>-0.8875201721710517</v>
      </c>
    </row>
    <row r="332" spans="1:4">
      <c r="A332" s="5">
        <v>10.8018018018018</v>
      </c>
      <c r="B332" s="5">
        <v>-0.8875201721710517</v>
      </c>
      <c r="C332" s="5">
        <v>-0.8875201721710517</v>
      </c>
      <c r="D332" s="5">
        <v>-0.8875201721710517</v>
      </c>
    </row>
    <row r="333" spans="1:4">
      <c r="A333" s="5">
        <v>10.83483483483483</v>
      </c>
      <c r="B333" s="5">
        <v>-0.8875201721710517</v>
      </c>
      <c r="C333" s="5">
        <v>-0.8875201721710517</v>
      </c>
      <c r="D333" s="5">
        <v>-0.8875201721710517</v>
      </c>
    </row>
    <row r="334" spans="1:4">
      <c r="A334" s="5">
        <v>10.86786786786787</v>
      </c>
      <c r="B334" s="5">
        <v>-0.8875201721710517</v>
      </c>
      <c r="C334" s="5">
        <v>-0.8875201721710517</v>
      </c>
      <c r="D334" s="5">
        <v>-0.8875201721710517</v>
      </c>
    </row>
    <row r="335" spans="1:4">
      <c r="A335" s="5">
        <v>10.9009009009009</v>
      </c>
      <c r="B335" s="5">
        <v>-0.8875201721710517</v>
      </c>
      <c r="C335" s="5">
        <v>-0.8875201721710517</v>
      </c>
      <c r="D335" s="5">
        <v>-0.8875201721710517</v>
      </c>
    </row>
    <row r="336" spans="1:4">
      <c r="A336" s="5">
        <v>10.93393393393393</v>
      </c>
      <c r="B336" s="5">
        <v>-0.8875201721710517</v>
      </c>
      <c r="C336" s="5">
        <v>-0.8875201721710517</v>
      </c>
      <c r="D336" s="5">
        <v>-0.8875201721710517</v>
      </c>
    </row>
    <row r="337" spans="1:4">
      <c r="A337" s="5">
        <v>10.96696696696697</v>
      </c>
      <c r="B337" s="5">
        <v>-0.8875201721710517</v>
      </c>
      <c r="C337" s="5">
        <v>-0.8875201721710517</v>
      </c>
      <c r="D337" s="5">
        <v>-0.8875201721710517</v>
      </c>
    </row>
    <row r="338" spans="1:4">
      <c r="A338" s="5">
        <v>11</v>
      </c>
      <c r="B338" s="5">
        <v>-0.8875201721710517</v>
      </c>
      <c r="C338" s="5">
        <v>-0.8875201721710517</v>
      </c>
      <c r="D338" s="5">
        <v>-0.8875201721710517</v>
      </c>
    </row>
    <row r="339" spans="1:4">
      <c r="A339" s="5">
        <v>11.03303303303303</v>
      </c>
      <c r="B339" s="5">
        <v>-0.8875201721710517</v>
      </c>
      <c r="C339" s="5">
        <v>-0.8875201721710517</v>
      </c>
      <c r="D339" s="5">
        <v>-0.8875201721710517</v>
      </c>
    </row>
    <row r="340" spans="1:4">
      <c r="A340" s="5">
        <v>11.06606606606607</v>
      </c>
      <c r="B340" s="5">
        <v>-0.8875201721710517</v>
      </c>
      <c r="C340" s="5">
        <v>-0.8875201721710517</v>
      </c>
      <c r="D340" s="5">
        <v>-0.8875201721710517</v>
      </c>
    </row>
    <row r="341" spans="1:4">
      <c r="A341" s="5">
        <v>11.0990990990991</v>
      </c>
      <c r="B341" s="5">
        <v>-0.8875201721710517</v>
      </c>
      <c r="C341" s="5">
        <v>-0.8875201721710517</v>
      </c>
      <c r="D341" s="5">
        <v>-0.8875201721710517</v>
      </c>
    </row>
    <row r="342" spans="1:4">
      <c r="A342" s="5">
        <v>11.13213213213213</v>
      </c>
      <c r="B342" s="5">
        <v>-0.8875201721710517</v>
      </c>
      <c r="C342" s="5">
        <v>-0.8875201721710517</v>
      </c>
      <c r="D342" s="5">
        <v>-0.8875201721710517</v>
      </c>
    </row>
    <row r="343" spans="1:4">
      <c r="A343" s="5">
        <v>11.16516516516517</v>
      </c>
      <c r="B343" s="5">
        <v>-0.8875201721710517</v>
      </c>
      <c r="C343" s="5">
        <v>-0.8875201721710517</v>
      </c>
      <c r="D343" s="5">
        <v>-0.8875201721710517</v>
      </c>
    </row>
    <row r="344" spans="1:4">
      <c r="A344" s="5">
        <v>11.1981981981982</v>
      </c>
      <c r="B344" s="5">
        <v>-0.8875201721710517</v>
      </c>
      <c r="C344" s="5">
        <v>-0.8875201721710517</v>
      </c>
      <c r="D344" s="5">
        <v>-0.8875201721710517</v>
      </c>
    </row>
    <row r="345" spans="1:4">
      <c r="A345" s="5">
        <v>11.23123123123123</v>
      </c>
      <c r="B345" s="5">
        <v>-0.8875201721710517</v>
      </c>
      <c r="C345" s="5">
        <v>-0.8875201721710517</v>
      </c>
      <c r="D345" s="5">
        <v>-0.8875201721710517</v>
      </c>
    </row>
    <row r="346" spans="1:4">
      <c r="A346" s="5">
        <v>11.26426426426426</v>
      </c>
      <c r="B346" s="5">
        <v>-0.8875201721710517</v>
      </c>
      <c r="C346" s="5">
        <v>-0.8875201721710517</v>
      </c>
      <c r="D346" s="5">
        <v>-0.8875201721710517</v>
      </c>
    </row>
    <row r="347" spans="1:4">
      <c r="A347" s="5">
        <v>11.2972972972973</v>
      </c>
      <c r="B347" s="5">
        <v>-0.8875201721710517</v>
      </c>
      <c r="C347" s="5">
        <v>-0.8875201721710517</v>
      </c>
      <c r="D347" s="5">
        <v>-0.8875201721710517</v>
      </c>
    </row>
    <row r="348" spans="1:4">
      <c r="A348" s="5">
        <v>11.33033033033033</v>
      </c>
      <c r="B348" s="5">
        <v>-0.8875201721710517</v>
      </c>
      <c r="C348" s="5">
        <v>-0.8875201721710517</v>
      </c>
      <c r="D348" s="5">
        <v>-0.8875201721710517</v>
      </c>
    </row>
    <row r="349" spans="1:4">
      <c r="A349" s="5">
        <v>11.36336336336336</v>
      </c>
      <c r="B349" s="5">
        <v>-0.8875201721710517</v>
      </c>
      <c r="C349" s="5">
        <v>-0.8875201721710517</v>
      </c>
      <c r="D349" s="5">
        <v>-0.8875201721710517</v>
      </c>
    </row>
    <row r="350" spans="1:4">
      <c r="A350" s="5">
        <v>11.3963963963964</v>
      </c>
      <c r="B350" s="5">
        <v>-0.8875201721710517</v>
      </c>
      <c r="C350" s="5">
        <v>-0.8875201721710517</v>
      </c>
      <c r="D350" s="5">
        <v>-0.8875201721710517</v>
      </c>
    </row>
    <row r="351" spans="1:4">
      <c r="A351" s="5">
        <v>11.42942942942943</v>
      </c>
      <c r="B351" s="5">
        <v>-0.8875201721710517</v>
      </c>
      <c r="C351" s="5">
        <v>-0.8875201721710517</v>
      </c>
      <c r="D351" s="5">
        <v>-0.8875201721710517</v>
      </c>
    </row>
    <row r="352" spans="1:4">
      <c r="A352" s="5">
        <v>11.46246246246246</v>
      </c>
      <c r="B352" s="5">
        <v>-0.8875201721710517</v>
      </c>
      <c r="C352" s="5">
        <v>-0.8875201721710517</v>
      </c>
      <c r="D352" s="5">
        <v>-0.8875201721710517</v>
      </c>
    </row>
    <row r="353" spans="1:4">
      <c r="A353" s="5">
        <v>11.4954954954955</v>
      </c>
      <c r="B353" s="5">
        <v>-0.8875201721710517</v>
      </c>
      <c r="C353" s="5">
        <v>-0.8875201721710517</v>
      </c>
      <c r="D353" s="5">
        <v>-0.8875201721710517</v>
      </c>
    </row>
    <row r="354" spans="1:4">
      <c r="A354" s="5">
        <v>11.52852852852853</v>
      </c>
      <c r="B354" s="5">
        <v>-0.8875201721710517</v>
      </c>
      <c r="C354" s="5">
        <v>-0.8875201721710517</v>
      </c>
      <c r="D354" s="5">
        <v>-0.8875201721710517</v>
      </c>
    </row>
    <row r="355" spans="1:4">
      <c r="A355" s="5">
        <v>11.56156156156156</v>
      </c>
      <c r="B355" s="5">
        <v>-0.8875201721710517</v>
      </c>
      <c r="C355" s="5">
        <v>-0.8875201721710517</v>
      </c>
      <c r="D355" s="5">
        <v>-0.8875201721710517</v>
      </c>
    </row>
    <row r="356" spans="1:4">
      <c r="A356" s="5">
        <v>11.59459459459459</v>
      </c>
      <c r="B356" s="5">
        <v>-0.8875201721710517</v>
      </c>
      <c r="C356" s="5">
        <v>-0.8875201721710517</v>
      </c>
      <c r="D356" s="5">
        <v>-0.8875201721710517</v>
      </c>
    </row>
    <row r="357" spans="1:4">
      <c r="A357" s="5">
        <v>11.62762762762763</v>
      </c>
      <c r="B357" s="5">
        <v>-0.8875201721710517</v>
      </c>
      <c r="C357" s="5">
        <v>-0.8875201721710517</v>
      </c>
      <c r="D357" s="5">
        <v>-0.8875201721710517</v>
      </c>
    </row>
    <row r="358" spans="1:4">
      <c r="A358" s="5">
        <v>11.66066066066066</v>
      </c>
      <c r="B358" s="5">
        <v>-0.8875201721710517</v>
      </c>
      <c r="C358" s="5">
        <v>-0.8875201721710517</v>
      </c>
      <c r="D358" s="5">
        <v>-0.8875201721710517</v>
      </c>
    </row>
    <row r="359" spans="1:4">
      <c r="A359" s="5">
        <v>11.69369369369369</v>
      </c>
      <c r="B359" s="5">
        <v>-0.8875201721710517</v>
      </c>
      <c r="C359" s="5">
        <v>-0.8875201721710517</v>
      </c>
      <c r="D359" s="5">
        <v>-0.8875201721710517</v>
      </c>
    </row>
    <row r="360" spans="1:4">
      <c r="A360" s="5">
        <v>11.72672672672673</v>
      </c>
      <c r="B360" s="5">
        <v>-0.8875201721710517</v>
      </c>
      <c r="C360" s="5">
        <v>-0.8875201721710517</v>
      </c>
      <c r="D360" s="5">
        <v>-0.8875201721710517</v>
      </c>
    </row>
    <row r="361" spans="1:4">
      <c r="A361" s="5">
        <v>11.75975975975976</v>
      </c>
      <c r="B361" s="5">
        <v>-0.8875201721710517</v>
      </c>
      <c r="C361" s="5">
        <v>-0.8875201721710517</v>
      </c>
      <c r="D361" s="5">
        <v>-0.8875201721710517</v>
      </c>
    </row>
    <row r="362" spans="1:4">
      <c r="A362" s="5">
        <v>11.79279279279279</v>
      </c>
      <c r="B362" s="5">
        <v>-0.8875201721710517</v>
      </c>
      <c r="C362" s="5">
        <v>-0.8875201721710517</v>
      </c>
      <c r="D362" s="5">
        <v>-0.8875201721710517</v>
      </c>
    </row>
    <row r="363" spans="1:4">
      <c r="A363" s="5">
        <v>11.82582582582583</v>
      </c>
      <c r="B363" s="5">
        <v>-0.8875201721710517</v>
      </c>
      <c r="C363" s="5">
        <v>-0.8875201721710517</v>
      </c>
      <c r="D363" s="5">
        <v>-0.8875201721710517</v>
      </c>
    </row>
    <row r="364" spans="1:4">
      <c r="A364" s="5">
        <v>11.85885885885886</v>
      </c>
      <c r="B364" s="5">
        <v>-0.8875201721710517</v>
      </c>
      <c r="C364" s="5">
        <v>-0.8875201721710517</v>
      </c>
      <c r="D364" s="5">
        <v>-0.8875201721710517</v>
      </c>
    </row>
    <row r="365" spans="1:4">
      <c r="A365" s="5">
        <v>11.89189189189189</v>
      </c>
      <c r="B365" s="5">
        <v>-0.8875201721710517</v>
      </c>
      <c r="C365" s="5">
        <v>-0.8875201721710517</v>
      </c>
      <c r="D365" s="5">
        <v>-0.8875201721710517</v>
      </c>
    </row>
    <row r="366" spans="1:4">
      <c r="A366" s="5">
        <v>11.92492492492492</v>
      </c>
      <c r="B366" s="5">
        <v>-0.8875201721710517</v>
      </c>
      <c r="C366" s="5">
        <v>-0.8875201721710517</v>
      </c>
      <c r="D366" s="5">
        <v>-0.8875201721710517</v>
      </c>
    </row>
    <row r="367" spans="1:4">
      <c r="A367" s="5">
        <v>11.95795795795796</v>
      </c>
      <c r="B367" s="5">
        <v>-0.8875201721710517</v>
      </c>
      <c r="C367" s="5">
        <v>-0.8875201721710517</v>
      </c>
      <c r="D367" s="5">
        <v>-0.8875201721710517</v>
      </c>
    </row>
    <row r="368" spans="1:4">
      <c r="A368" s="5">
        <v>11.99099099099099</v>
      </c>
      <c r="B368" s="5">
        <v>-0.8875201721710517</v>
      </c>
      <c r="C368" s="5">
        <v>-0.8875201721710517</v>
      </c>
      <c r="D368" s="5">
        <v>-0.8875201721710517</v>
      </c>
    </row>
    <row r="369" spans="1:4">
      <c r="A369" s="5">
        <v>12.02402402402402</v>
      </c>
      <c r="B369" s="5">
        <v>-0.8875201721710517</v>
      </c>
      <c r="C369" s="5">
        <v>-0.8875201721710517</v>
      </c>
      <c r="D369" s="5">
        <v>-0.8875201721710517</v>
      </c>
    </row>
    <row r="370" spans="1:4">
      <c r="A370" s="5">
        <v>12.05705705705706</v>
      </c>
      <c r="B370" s="5">
        <v>-0.8875201721710517</v>
      </c>
      <c r="C370" s="5">
        <v>-0.8875201721710517</v>
      </c>
      <c r="D370" s="5">
        <v>-0.8875201721710517</v>
      </c>
    </row>
    <row r="371" spans="1:4">
      <c r="A371" s="5">
        <v>12.09009009009009</v>
      </c>
      <c r="B371" s="5">
        <v>-0.8875201721710517</v>
      </c>
      <c r="C371" s="5">
        <v>-0.8875201721710517</v>
      </c>
      <c r="D371" s="5">
        <v>-0.8875201721710517</v>
      </c>
    </row>
    <row r="372" spans="1:4">
      <c r="A372" s="5">
        <v>12.12312312312312</v>
      </c>
      <c r="B372" s="5">
        <v>-0.8875201721710517</v>
      </c>
      <c r="C372" s="5">
        <v>-0.8875201721710517</v>
      </c>
      <c r="D372" s="5">
        <v>-0.8875201721710517</v>
      </c>
    </row>
    <row r="373" spans="1:4">
      <c r="A373" s="5">
        <v>12.15615615615616</v>
      </c>
      <c r="B373" s="5">
        <v>-0.8875201721710517</v>
      </c>
      <c r="C373" s="5">
        <v>-0.8875201721710517</v>
      </c>
      <c r="D373" s="5">
        <v>-0.8875201721710517</v>
      </c>
    </row>
    <row r="374" spans="1:4">
      <c r="A374" s="5">
        <v>12.18918918918919</v>
      </c>
      <c r="B374" s="5">
        <v>-0.8875201721710517</v>
      </c>
      <c r="C374" s="5">
        <v>-0.8875201721710517</v>
      </c>
      <c r="D374" s="5">
        <v>-0.8875201721710517</v>
      </c>
    </row>
    <row r="375" spans="1:4">
      <c r="A375" s="5">
        <v>12.22222222222222</v>
      </c>
      <c r="B375" s="5">
        <v>-0.8875201721710517</v>
      </c>
      <c r="C375" s="5">
        <v>-0.8875201721710517</v>
      </c>
      <c r="D375" s="5">
        <v>-0.8875201721710517</v>
      </c>
    </row>
    <row r="376" spans="1:4">
      <c r="A376" s="5">
        <v>12.25525525525526</v>
      </c>
      <c r="B376" s="5">
        <v>-0.8875201721710517</v>
      </c>
      <c r="C376" s="5">
        <v>-0.8875201721710517</v>
      </c>
      <c r="D376" s="5">
        <v>-0.8875201721710517</v>
      </c>
    </row>
    <row r="377" spans="1:4">
      <c r="A377" s="5">
        <v>12.28828828828829</v>
      </c>
      <c r="B377" s="5">
        <v>-0.8875201721710517</v>
      </c>
      <c r="C377" s="5">
        <v>-0.8875201721710517</v>
      </c>
      <c r="D377" s="5">
        <v>-0.8875201721710517</v>
      </c>
    </row>
    <row r="378" spans="1:4">
      <c r="A378" s="5">
        <v>12.32132132132132</v>
      </c>
      <c r="B378" s="5">
        <v>-0.8875201721710517</v>
      </c>
      <c r="C378" s="5">
        <v>-0.8875201721710517</v>
      </c>
      <c r="D378" s="5">
        <v>-0.8875201721710517</v>
      </c>
    </row>
    <row r="379" spans="1:4">
      <c r="A379" s="5">
        <v>12.35435435435435</v>
      </c>
      <c r="B379" s="5">
        <v>-0.8875201721710517</v>
      </c>
      <c r="C379" s="5">
        <v>-0.8875201721710517</v>
      </c>
      <c r="D379" s="5">
        <v>-0.8875201721710517</v>
      </c>
    </row>
    <row r="380" spans="1:4">
      <c r="A380" s="5">
        <v>12.38738738738739</v>
      </c>
      <c r="B380" s="5">
        <v>-0.8875201721710517</v>
      </c>
      <c r="C380" s="5">
        <v>-0.8875201721710517</v>
      </c>
      <c r="D380" s="5">
        <v>-0.8875201721710517</v>
      </c>
    </row>
    <row r="381" spans="1:4">
      <c r="A381" s="5">
        <v>12.42042042042042</v>
      </c>
      <c r="B381" s="5">
        <v>-0.8875201721710517</v>
      </c>
      <c r="C381" s="5">
        <v>-0.8875201721710517</v>
      </c>
      <c r="D381" s="5">
        <v>-0.8875201721710517</v>
      </c>
    </row>
    <row r="382" spans="1:4">
      <c r="A382" s="5">
        <v>12.45345345345345</v>
      </c>
      <c r="B382" s="5">
        <v>-0.8875201721710517</v>
      </c>
      <c r="C382" s="5">
        <v>-0.8875201721710517</v>
      </c>
      <c r="D382" s="5">
        <v>-0.8875201721710517</v>
      </c>
    </row>
    <row r="383" spans="1:4">
      <c r="A383" s="5">
        <v>12.48648648648649</v>
      </c>
      <c r="B383" s="5">
        <v>-0.8875201721710517</v>
      </c>
      <c r="C383" s="5">
        <v>-0.8875201721710517</v>
      </c>
      <c r="D383" s="5">
        <v>-0.8875201721710517</v>
      </c>
    </row>
    <row r="384" spans="1:4">
      <c r="A384" s="5">
        <v>12.51951951951952</v>
      </c>
      <c r="B384" s="5">
        <v>-0.8875201721710517</v>
      </c>
      <c r="C384" s="5">
        <v>-0.8875201721710517</v>
      </c>
      <c r="D384" s="5">
        <v>-0.8875201721710517</v>
      </c>
    </row>
    <row r="385" spans="1:4">
      <c r="A385" s="5">
        <v>12.55255255255255</v>
      </c>
      <c r="B385" s="5">
        <v>-0.8875201721710517</v>
      </c>
      <c r="C385" s="5">
        <v>-0.8875201721710517</v>
      </c>
      <c r="D385" s="5">
        <v>-0.8875201721710517</v>
      </c>
    </row>
    <row r="386" spans="1:4">
      <c r="A386" s="5">
        <v>12.58558558558559</v>
      </c>
      <c r="B386" s="5">
        <v>-0.8875201721710517</v>
      </c>
      <c r="C386" s="5">
        <v>-0.8875201721710517</v>
      </c>
      <c r="D386" s="5">
        <v>-0.8875201721710517</v>
      </c>
    </row>
    <row r="387" spans="1:4">
      <c r="A387" s="5">
        <v>12.61861861861862</v>
      </c>
      <c r="B387" s="5">
        <v>-0.8875201721710517</v>
      </c>
      <c r="C387" s="5">
        <v>-0.8875201721710517</v>
      </c>
      <c r="D387" s="5">
        <v>-0.8875201721710517</v>
      </c>
    </row>
    <row r="388" spans="1:4">
      <c r="A388" s="5">
        <v>12.65165165165165</v>
      </c>
      <c r="B388" s="5">
        <v>-0.8875201721710517</v>
      </c>
      <c r="C388" s="5">
        <v>-0.8875201721710517</v>
      </c>
      <c r="D388" s="5">
        <v>-0.8875201721710517</v>
      </c>
    </row>
    <row r="389" spans="1:4">
      <c r="A389" s="5">
        <v>12.68468468468468</v>
      </c>
      <c r="B389" s="5">
        <v>-0.8875201721710517</v>
      </c>
      <c r="C389" s="5">
        <v>-0.8875201721710517</v>
      </c>
      <c r="D389" s="5">
        <v>-0.8875201721710517</v>
      </c>
    </row>
    <row r="390" spans="1:4">
      <c r="A390" s="5">
        <v>12.71771771771772</v>
      </c>
      <c r="B390" s="5">
        <v>-0.8875201721710517</v>
      </c>
      <c r="C390" s="5">
        <v>-0.8875201721710517</v>
      </c>
      <c r="D390" s="5">
        <v>-0.8875201721710517</v>
      </c>
    </row>
    <row r="391" spans="1:4">
      <c r="A391" s="5">
        <v>12.75075075075075</v>
      </c>
      <c r="B391" s="5">
        <v>-0.8875201721710517</v>
      </c>
      <c r="C391" s="5">
        <v>-0.8875201721710517</v>
      </c>
      <c r="D391" s="5">
        <v>-0.8875201721710517</v>
      </c>
    </row>
    <row r="392" spans="1:4">
      <c r="A392" s="5">
        <v>12.78378378378378</v>
      </c>
      <c r="B392" s="5">
        <v>-0.8875201721710517</v>
      </c>
      <c r="C392" s="5">
        <v>-0.8875201721710517</v>
      </c>
      <c r="D392" s="5">
        <v>-0.8875201721710517</v>
      </c>
    </row>
    <row r="393" spans="1:4">
      <c r="A393" s="5">
        <v>12.81681681681682</v>
      </c>
      <c r="B393" s="5">
        <v>-0.8875201721710517</v>
      </c>
      <c r="C393" s="5">
        <v>-0.8875201721710517</v>
      </c>
      <c r="D393" s="5">
        <v>-0.8875201721710517</v>
      </c>
    </row>
    <row r="394" spans="1:4">
      <c r="A394" s="5">
        <v>12.84984984984985</v>
      </c>
      <c r="B394" s="5">
        <v>-0.8875201721710517</v>
      </c>
      <c r="C394" s="5">
        <v>-0.8875201721710517</v>
      </c>
      <c r="D394" s="5">
        <v>-0.8875201721710517</v>
      </c>
    </row>
    <row r="395" spans="1:4">
      <c r="A395" s="5">
        <v>12.88288288288288</v>
      </c>
      <c r="B395" s="5">
        <v>-0.8875201721710517</v>
      </c>
      <c r="C395" s="5">
        <v>-0.8875201721710517</v>
      </c>
      <c r="D395" s="5">
        <v>-0.8875201721710517</v>
      </c>
    </row>
    <row r="396" spans="1:4">
      <c r="A396" s="5">
        <v>12.91591591591592</v>
      </c>
      <c r="B396" s="5">
        <v>-0.8875201721710517</v>
      </c>
      <c r="C396" s="5">
        <v>-0.8875201721710517</v>
      </c>
      <c r="D396" s="5">
        <v>-0.8875201721710517</v>
      </c>
    </row>
    <row r="397" spans="1:4">
      <c r="A397" s="5">
        <v>12.94894894894895</v>
      </c>
      <c r="B397" s="5">
        <v>-0.8875201721710517</v>
      </c>
      <c r="C397" s="5">
        <v>-0.8875201721710517</v>
      </c>
      <c r="D397" s="5">
        <v>-0.8875201721710517</v>
      </c>
    </row>
    <row r="398" spans="1:4">
      <c r="A398" s="5">
        <v>12.98198198198198</v>
      </c>
      <c r="B398" s="5">
        <v>-0.8875201721710517</v>
      </c>
      <c r="C398" s="5">
        <v>-0.8875201721710517</v>
      </c>
      <c r="D398" s="5">
        <v>-0.8875201721710517</v>
      </c>
    </row>
    <row r="399" spans="1:4">
      <c r="A399" s="5">
        <v>13.01501501501502</v>
      </c>
      <c r="B399" s="5">
        <v>-0.8875201721710517</v>
      </c>
      <c r="C399" s="5">
        <v>-0.8875201721710517</v>
      </c>
      <c r="D399" s="5">
        <v>-0.8875201721710517</v>
      </c>
    </row>
    <row r="400" spans="1:4">
      <c r="A400" s="5">
        <v>13.04804804804805</v>
      </c>
      <c r="B400" s="5">
        <v>-0.8875201721710517</v>
      </c>
      <c r="C400" s="5">
        <v>-0.8875201721710517</v>
      </c>
      <c r="D400" s="5">
        <v>-0.8875201721710517</v>
      </c>
    </row>
    <row r="401" spans="1:4">
      <c r="A401" s="5">
        <v>13.08108108108108</v>
      </c>
      <c r="B401" s="5">
        <v>-0.8875201721710517</v>
      </c>
      <c r="C401" s="5">
        <v>-0.8875201721710517</v>
      </c>
      <c r="D401" s="5">
        <v>-0.8875201721710517</v>
      </c>
    </row>
    <row r="402" spans="1:4">
      <c r="A402" s="5">
        <v>13.11411411411411</v>
      </c>
      <c r="B402" s="5">
        <v>-0.8875201721710517</v>
      </c>
      <c r="C402" s="5">
        <v>-0.8875201721710517</v>
      </c>
      <c r="D402" s="5">
        <v>-0.8875201721710517</v>
      </c>
    </row>
    <row r="403" spans="1:4">
      <c r="A403" s="5">
        <v>13.14714714714715</v>
      </c>
      <c r="B403" s="5">
        <v>-0.8875201721710517</v>
      </c>
      <c r="C403" s="5">
        <v>-0.8875201721710517</v>
      </c>
      <c r="D403" s="5">
        <v>-0.8875201721710517</v>
      </c>
    </row>
    <row r="404" spans="1:4">
      <c r="A404" s="5">
        <v>13.18018018018018</v>
      </c>
      <c r="B404" s="5">
        <v>-0.8875201721710517</v>
      </c>
      <c r="C404" s="5">
        <v>-0.8875201721710517</v>
      </c>
      <c r="D404" s="5">
        <v>-0.8875201721710517</v>
      </c>
    </row>
    <row r="405" spans="1:4">
      <c r="A405" s="5">
        <v>13.21321321321321</v>
      </c>
      <c r="B405" s="5">
        <v>-0.8875201721710517</v>
      </c>
      <c r="C405" s="5">
        <v>-0.8875201721710517</v>
      </c>
      <c r="D405" s="5">
        <v>-0.8875201721710517</v>
      </c>
    </row>
    <row r="406" spans="1:4">
      <c r="A406" s="5">
        <v>13.24624624624625</v>
      </c>
      <c r="B406" s="5">
        <v>-0.8875201721710517</v>
      </c>
      <c r="C406" s="5">
        <v>-0.8875201721710517</v>
      </c>
      <c r="D406" s="5">
        <v>-0.8875201721710517</v>
      </c>
    </row>
    <row r="407" spans="1:4">
      <c r="A407" s="5">
        <v>13.27927927927928</v>
      </c>
      <c r="B407" s="5">
        <v>-0.8875201721710517</v>
      </c>
      <c r="C407" s="5">
        <v>-0.8875201721710517</v>
      </c>
      <c r="D407" s="5">
        <v>-0.8875201721710517</v>
      </c>
    </row>
    <row r="408" spans="1:4">
      <c r="A408" s="5">
        <v>13.31231231231231</v>
      </c>
      <c r="B408" s="5">
        <v>-0.8875201721710517</v>
      </c>
      <c r="C408" s="5">
        <v>-0.8875201721710517</v>
      </c>
      <c r="D408" s="5">
        <v>-0.8875201721710517</v>
      </c>
    </row>
    <row r="409" spans="1:4">
      <c r="A409" s="5">
        <v>13.34534534534535</v>
      </c>
      <c r="B409" s="5">
        <v>-0.8875201721710517</v>
      </c>
      <c r="C409" s="5">
        <v>-0.8875201721710517</v>
      </c>
      <c r="D409" s="5">
        <v>-0.8875201721710517</v>
      </c>
    </row>
    <row r="410" spans="1:4">
      <c r="A410" s="5">
        <v>13.37837837837838</v>
      </c>
      <c r="B410" s="5">
        <v>-0.8875201721710517</v>
      </c>
      <c r="C410" s="5">
        <v>-0.8875201721710517</v>
      </c>
      <c r="D410" s="5">
        <v>-0.8875201721710517</v>
      </c>
    </row>
    <row r="411" spans="1:4">
      <c r="A411" s="5">
        <v>13.41141141141141</v>
      </c>
      <c r="B411" s="5">
        <v>-0.8875201721710517</v>
      </c>
      <c r="C411" s="5">
        <v>-0.8875201721710517</v>
      </c>
      <c r="D411" s="5">
        <v>-0.8875201721710517</v>
      </c>
    </row>
    <row r="412" spans="1:4">
      <c r="A412" s="5">
        <v>13.44444444444444</v>
      </c>
      <c r="B412" s="5">
        <v>-0.8875201721710517</v>
      </c>
      <c r="C412" s="5">
        <v>-0.8875201721710517</v>
      </c>
      <c r="D412" s="5">
        <v>-0.8875201721710517</v>
      </c>
    </row>
    <row r="413" spans="1:4">
      <c r="A413" s="5">
        <v>13.47747747747748</v>
      </c>
      <c r="B413" s="5">
        <v>-0.8875201721710517</v>
      </c>
      <c r="C413" s="5">
        <v>-0.8875201721710517</v>
      </c>
      <c r="D413" s="5">
        <v>-0.8875201721710517</v>
      </c>
    </row>
    <row r="414" spans="1:4">
      <c r="A414" s="5">
        <v>13.51051051051051</v>
      </c>
      <c r="B414" s="5">
        <v>-0.8875201721710517</v>
      </c>
      <c r="C414" s="5">
        <v>-0.8875201721710517</v>
      </c>
      <c r="D414" s="5">
        <v>-0.8875201721710517</v>
      </c>
    </row>
    <row r="415" spans="1:4">
      <c r="A415" s="5">
        <v>13.54354354354354</v>
      </c>
      <c r="B415" s="5">
        <v>-0.8875201721710517</v>
      </c>
      <c r="C415" s="5">
        <v>-0.8875201721710517</v>
      </c>
      <c r="D415" s="5">
        <v>-0.8875201721710517</v>
      </c>
    </row>
    <row r="416" spans="1:4">
      <c r="A416" s="5">
        <v>13.57657657657658</v>
      </c>
      <c r="B416" s="5">
        <v>-0.8875201721710517</v>
      </c>
      <c r="C416" s="5">
        <v>-0.8875201721710517</v>
      </c>
      <c r="D416" s="5">
        <v>-0.8875201721710517</v>
      </c>
    </row>
    <row r="417" spans="1:4">
      <c r="A417" s="5">
        <v>13.60960960960961</v>
      </c>
      <c r="B417" s="5">
        <v>-0.8875201721710517</v>
      </c>
      <c r="C417" s="5">
        <v>-0.8875201721710517</v>
      </c>
      <c r="D417" s="5">
        <v>-0.8875201721710517</v>
      </c>
    </row>
    <row r="418" spans="1:4">
      <c r="A418" s="5">
        <v>13.64264264264264</v>
      </c>
      <c r="B418" s="5">
        <v>-0.8875201721710517</v>
      </c>
      <c r="C418" s="5">
        <v>-0.8875201721710517</v>
      </c>
      <c r="D418" s="5">
        <v>-0.8875201721710517</v>
      </c>
    </row>
    <row r="419" spans="1:4">
      <c r="A419" s="5">
        <v>13.67567567567568</v>
      </c>
      <c r="B419" s="5">
        <v>-0.8875201721710517</v>
      </c>
      <c r="C419" s="5">
        <v>-0.8875201721710517</v>
      </c>
      <c r="D419" s="5">
        <v>-0.8875201721710517</v>
      </c>
    </row>
    <row r="420" spans="1:4">
      <c r="A420" s="5">
        <v>13.70870870870871</v>
      </c>
      <c r="B420" s="5">
        <v>-0.8875201721710517</v>
      </c>
      <c r="C420" s="5">
        <v>-0.8875201721710517</v>
      </c>
      <c r="D420" s="5">
        <v>-0.8875201721710517</v>
      </c>
    </row>
    <row r="421" spans="1:4">
      <c r="A421" s="5">
        <v>13.74174174174174</v>
      </c>
      <c r="B421" s="5">
        <v>-0.8875201721710517</v>
      </c>
      <c r="C421" s="5">
        <v>-0.8875201721710517</v>
      </c>
      <c r="D421" s="5">
        <v>-0.8875201721710517</v>
      </c>
    </row>
    <row r="422" spans="1:4">
      <c r="A422" s="5">
        <v>13.77477477477477</v>
      </c>
      <c r="B422" s="5">
        <v>-0.8875201721710517</v>
      </c>
      <c r="C422" s="5">
        <v>-0.8875201721710517</v>
      </c>
      <c r="D422" s="5">
        <v>-0.8875201721710517</v>
      </c>
    </row>
    <row r="423" spans="1:4">
      <c r="A423" s="5">
        <v>13.80780780780781</v>
      </c>
      <c r="B423" s="5">
        <v>-0.8875201721710517</v>
      </c>
      <c r="C423" s="5">
        <v>-0.8875201721710517</v>
      </c>
      <c r="D423" s="5">
        <v>-0.8875201721710517</v>
      </c>
    </row>
    <row r="424" spans="1:4">
      <c r="A424" s="5">
        <v>13.84084084084084</v>
      </c>
      <c r="B424" s="5">
        <v>-0.8875201721710517</v>
      </c>
      <c r="C424" s="5">
        <v>-0.8875201721710517</v>
      </c>
      <c r="D424" s="5">
        <v>-0.8875201721710517</v>
      </c>
    </row>
    <row r="425" spans="1:4">
      <c r="A425" s="5">
        <v>13.87387387387387</v>
      </c>
      <c r="B425" s="5">
        <v>-0.8875201721710517</v>
      </c>
      <c r="C425" s="5">
        <v>-0.8875201721710517</v>
      </c>
      <c r="D425" s="5">
        <v>-0.8875201721710517</v>
      </c>
    </row>
    <row r="426" spans="1:4">
      <c r="A426" s="5">
        <v>13.90690690690691</v>
      </c>
      <c r="B426" s="5">
        <v>-0.8875201721710517</v>
      </c>
      <c r="C426" s="5">
        <v>-0.8875201721710517</v>
      </c>
      <c r="D426" s="5">
        <v>-0.8875201721710517</v>
      </c>
    </row>
    <row r="427" spans="1:4">
      <c r="A427" s="5">
        <v>13.93993993993994</v>
      </c>
      <c r="B427" s="5">
        <v>-0.8875201721710517</v>
      </c>
      <c r="C427" s="5">
        <v>-0.8875201721710517</v>
      </c>
      <c r="D427" s="5">
        <v>-0.8875201721710517</v>
      </c>
    </row>
    <row r="428" spans="1:4">
      <c r="A428" s="5">
        <v>13.97297297297297</v>
      </c>
      <c r="B428" s="5">
        <v>-0.8875201721710517</v>
      </c>
      <c r="C428" s="5">
        <v>-0.8875201721710517</v>
      </c>
      <c r="D428" s="5">
        <v>-0.8875201721710517</v>
      </c>
    </row>
    <row r="429" spans="1:4">
      <c r="A429" s="5">
        <v>14.00600600600601</v>
      </c>
      <c r="B429" s="5">
        <v>-0.8875201721710517</v>
      </c>
      <c r="C429" s="5">
        <v>-0.8875201721710517</v>
      </c>
      <c r="D429" s="5">
        <v>-0.8875201721710517</v>
      </c>
    </row>
    <row r="430" spans="1:4">
      <c r="A430" s="5">
        <v>14.03903903903904</v>
      </c>
      <c r="B430" s="5">
        <v>-0.8875201721710517</v>
      </c>
      <c r="C430" s="5">
        <v>-0.8875201721710517</v>
      </c>
      <c r="D430" s="5">
        <v>-0.8875201721710517</v>
      </c>
    </row>
    <row r="431" spans="1:4">
      <c r="A431" s="5">
        <v>14.07207207207207</v>
      </c>
      <c r="B431" s="5">
        <v>-0.8875201721710517</v>
      </c>
      <c r="C431" s="5">
        <v>-0.8875201721710517</v>
      </c>
      <c r="D431" s="5">
        <v>-0.8875201721710517</v>
      </c>
    </row>
    <row r="432" spans="1:4">
      <c r="A432" s="5">
        <v>14.10510510510511</v>
      </c>
      <c r="B432" s="5">
        <v>-0.8875201721710517</v>
      </c>
      <c r="C432" s="5">
        <v>-0.8875201721710517</v>
      </c>
      <c r="D432" s="5">
        <v>-0.8875201721710517</v>
      </c>
    </row>
    <row r="433" spans="1:4">
      <c r="A433" s="5">
        <v>14.13813813813814</v>
      </c>
      <c r="B433" s="5">
        <v>-0.8875201721710517</v>
      </c>
      <c r="C433" s="5">
        <v>-0.8875201721710517</v>
      </c>
      <c r="D433" s="5">
        <v>-0.8875201721710517</v>
      </c>
    </row>
    <row r="434" spans="1:4">
      <c r="A434" s="5">
        <v>14.17117117117117</v>
      </c>
      <c r="B434" s="5">
        <v>-0.8875201721710517</v>
      </c>
      <c r="C434" s="5">
        <v>-0.8875201721710517</v>
      </c>
      <c r="D434" s="5">
        <v>-0.8875201721710517</v>
      </c>
    </row>
    <row r="435" spans="1:4">
      <c r="A435" s="5">
        <v>14.2042042042042</v>
      </c>
      <c r="B435" s="5">
        <v>-0.8875201721710517</v>
      </c>
      <c r="C435" s="5">
        <v>-0.8875201721710517</v>
      </c>
      <c r="D435" s="5">
        <v>-0.8875201721710517</v>
      </c>
    </row>
    <row r="436" spans="1:4">
      <c r="A436" s="5">
        <v>14.23723723723724</v>
      </c>
      <c r="B436" s="5">
        <v>-0.8875201721710517</v>
      </c>
      <c r="C436" s="5">
        <v>-0.8875201721710517</v>
      </c>
      <c r="D436" s="5">
        <v>-0.8875201721710517</v>
      </c>
    </row>
    <row r="437" spans="1:4">
      <c r="A437" s="5">
        <v>14.27027027027027</v>
      </c>
      <c r="B437" s="5">
        <v>-0.8875201721710517</v>
      </c>
      <c r="C437" s="5">
        <v>-0.8875201721710517</v>
      </c>
      <c r="D437" s="5">
        <v>-0.8875201721710517</v>
      </c>
    </row>
    <row r="438" spans="1:4">
      <c r="A438" s="5">
        <v>14.3033033033033</v>
      </c>
      <c r="B438" s="5">
        <v>-0.8875201721710517</v>
      </c>
      <c r="C438" s="5">
        <v>-0.8875201721710517</v>
      </c>
      <c r="D438" s="5">
        <v>-0.8875201721710517</v>
      </c>
    </row>
    <row r="439" spans="1:4">
      <c r="A439" s="5">
        <v>14.33633633633634</v>
      </c>
      <c r="B439" s="5">
        <v>-0.8875201721710517</v>
      </c>
      <c r="C439" s="5">
        <v>-0.8875201721710517</v>
      </c>
      <c r="D439" s="5">
        <v>-0.8875201721710517</v>
      </c>
    </row>
    <row r="440" spans="1:4">
      <c r="A440" s="5">
        <v>14.36936936936937</v>
      </c>
      <c r="B440" s="5">
        <v>-0.8875201721710517</v>
      </c>
      <c r="C440" s="5">
        <v>-0.8875201721710517</v>
      </c>
      <c r="D440" s="5">
        <v>-0.8875201721710517</v>
      </c>
    </row>
    <row r="441" spans="1:4">
      <c r="A441" s="5">
        <v>14.4024024024024</v>
      </c>
      <c r="B441" s="5">
        <v>-0.8875201721710517</v>
      </c>
      <c r="C441" s="5">
        <v>-0.8875201721710517</v>
      </c>
      <c r="D441" s="5">
        <v>-0.8875201721710517</v>
      </c>
    </row>
    <row r="442" spans="1:4">
      <c r="A442" s="5">
        <v>14.43543543543544</v>
      </c>
      <c r="B442" s="5">
        <v>-0.8875201721710517</v>
      </c>
      <c r="C442" s="5">
        <v>-0.8875201721710517</v>
      </c>
      <c r="D442" s="5">
        <v>-0.8875201721710517</v>
      </c>
    </row>
    <row r="443" spans="1:4">
      <c r="A443" s="5">
        <v>14.46846846846847</v>
      </c>
      <c r="B443" s="5">
        <v>-0.8875201721710517</v>
      </c>
      <c r="C443" s="5">
        <v>-0.8875201721710517</v>
      </c>
      <c r="D443" s="5">
        <v>-0.8875201721710517</v>
      </c>
    </row>
    <row r="444" spans="1:4">
      <c r="A444" s="5">
        <v>14.5015015015015</v>
      </c>
      <c r="B444" s="5">
        <v>-0.8875201721710517</v>
      </c>
      <c r="C444" s="5">
        <v>-0.8875201721710517</v>
      </c>
      <c r="D444" s="5">
        <v>-0.8875201721710517</v>
      </c>
    </row>
    <row r="445" spans="1:4">
      <c r="A445" s="5">
        <v>14.53453453453453</v>
      </c>
      <c r="B445" s="5">
        <v>-0.8875201721710517</v>
      </c>
      <c r="C445" s="5">
        <v>-0.8875201721710517</v>
      </c>
      <c r="D445" s="5">
        <v>-0.8875201721710517</v>
      </c>
    </row>
    <row r="446" spans="1:4">
      <c r="A446" s="5">
        <v>14.56756756756757</v>
      </c>
      <c r="B446" s="5">
        <v>-0.8875201721710517</v>
      </c>
      <c r="C446" s="5">
        <v>-0.8875201721710517</v>
      </c>
      <c r="D446" s="5">
        <v>-0.8875201721710517</v>
      </c>
    </row>
    <row r="447" spans="1:4">
      <c r="A447" s="5">
        <v>14.6006006006006</v>
      </c>
      <c r="B447" s="5">
        <v>-0.8875201721710517</v>
      </c>
      <c r="C447" s="5">
        <v>-0.8875201721710517</v>
      </c>
      <c r="D447" s="5">
        <v>-0.8875201721710517</v>
      </c>
    </row>
    <row r="448" spans="1:4">
      <c r="A448" s="5">
        <v>14.63363363363363</v>
      </c>
      <c r="B448" s="5">
        <v>-0.8875201721710517</v>
      </c>
      <c r="C448" s="5">
        <v>-0.8875201721710517</v>
      </c>
      <c r="D448" s="5">
        <v>-0.8875201721710517</v>
      </c>
    </row>
    <row r="449" spans="1:4">
      <c r="A449" s="5">
        <v>14.66666666666667</v>
      </c>
      <c r="B449" s="5">
        <v>-0.8875201721710517</v>
      </c>
      <c r="C449" s="5">
        <v>-0.8875201721710517</v>
      </c>
      <c r="D449" s="5">
        <v>-0.8875201721710517</v>
      </c>
    </row>
    <row r="450" spans="1:4">
      <c r="A450" s="5">
        <v>14.6996996996997</v>
      </c>
      <c r="B450" s="5">
        <v>-0.8875201721710517</v>
      </c>
      <c r="C450" s="5">
        <v>-0.8875201721710517</v>
      </c>
      <c r="D450" s="5">
        <v>-0.8875201721710517</v>
      </c>
    </row>
    <row r="451" spans="1:4">
      <c r="A451" s="5">
        <v>14.73273273273273</v>
      </c>
      <c r="B451" s="5">
        <v>-0.8875201721710517</v>
      </c>
      <c r="C451" s="5">
        <v>-0.8875201721710517</v>
      </c>
      <c r="D451" s="5">
        <v>-0.8875201721710517</v>
      </c>
    </row>
    <row r="452" spans="1:4">
      <c r="A452" s="5">
        <v>14.76576576576577</v>
      </c>
      <c r="B452" s="5">
        <v>-0.8875201721710517</v>
      </c>
      <c r="C452" s="5">
        <v>-0.8875201721710517</v>
      </c>
      <c r="D452" s="5">
        <v>-0.8875201721710517</v>
      </c>
    </row>
    <row r="453" spans="1:4">
      <c r="A453" s="5">
        <v>14.7987987987988</v>
      </c>
      <c r="B453" s="5">
        <v>-0.8875201721710517</v>
      </c>
      <c r="C453" s="5">
        <v>-0.8875201721710517</v>
      </c>
      <c r="D453" s="5">
        <v>-0.8875201721710517</v>
      </c>
    </row>
    <row r="454" spans="1:4">
      <c r="A454" s="5">
        <v>14.83183183183183</v>
      </c>
      <c r="B454" s="5">
        <v>-0.8875201721710517</v>
      </c>
      <c r="C454" s="5">
        <v>-0.8875201721710517</v>
      </c>
      <c r="D454" s="5">
        <v>-0.8875201721710517</v>
      </c>
    </row>
    <row r="455" spans="1:4">
      <c r="A455" s="5">
        <v>14.86486486486486</v>
      </c>
      <c r="B455" s="5">
        <v>-0.8875201721710517</v>
      </c>
      <c r="C455" s="5">
        <v>-0.8875201721710517</v>
      </c>
      <c r="D455" s="5">
        <v>-0.8875201721710517</v>
      </c>
    </row>
    <row r="456" spans="1:4">
      <c r="A456" s="5">
        <v>14.8978978978979</v>
      </c>
      <c r="B456" s="5">
        <v>-0.8875201721710517</v>
      </c>
      <c r="C456" s="5">
        <v>-0.8875201721710517</v>
      </c>
      <c r="D456" s="5">
        <v>-0.8875201721710517</v>
      </c>
    </row>
    <row r="457" spans="1:4">
      <c r="A457" s="5">
        <v>14.93093093093093</v>
      </c>
      <c r="B457" s="5">
        <v>-0.8875201721710517</v>
      </c>
      <c r="C457" s="5">
        <v>-0.8875201721710517</v>
      </c>
      <c r="D457" s="5">
        <v>-0.8875201721710517</v>
      </c>
    </row>
    <row r="458" spans="1:4">
      <c r="A458" s="5">
        <v>14.96396396396396</v>
      </c>
      <c r="B458" s="5">
        <v>-0.8875201721710517</v>
      </c>
      <c r="C458" s="5">
        <v>-0.8875201721710517</v>
      </c>
      <c r="D458" s="5">
        <v>-0.8875201721710517</v>
      </c>
    </row>
    <row r="459" spans="1:4">
      <c r="A459" s="5">
        <v>14.996996996997</v>
      </c>
      <c r="B459" s="5">
        <v>-0.8875201721710517</v>
      </c>
      <c r="C459" s="5">
        <v>-0.8875201721710517</v>
      </c>
      <c r="D459" s="5">
        <v>-0.8875201721710517</v>
      </c>
    </row>
    <row r="460" spans="1:4">
      <c r="A460" s="5">
        <v>15.03003003003003</v>
      </c>
      <c r="B460" s="5">
        <v>-0.8875201721710517</v>
      </c>
      <c r="C460" s="5">
        <v>-0.8875201721710517</v>
      </c>
      <c r="D460" s="5">
        <v>-0.8875201721710517</v>
      </c>
    </row>
    <row r="461" spans="1:4">
      <c r="A461" s="5">
        <v>15.06306306306306</v>
      </c>
      <c r="B461" s="5">
        <v>-0.8875201721710517</v>
      </c>
      <c r="C461" s="5">
        <v>-0.8875201721710517</v>
      </c>
      <c r="D461" s="5">
        <v>-0.8875201721710517</v>
      </c>
    </row>
    <row r="462" spans="1:4">
      <c r="A462" s="5">
        <v>15.0960960960961</v>
      </c>
      <c r="B462" s="5">
        <v>-0.8875201721710517</v>
      </c>
      <c r="C462" s="5">
        <v>-0.8875201721710517</v>
      </c>
      <c r="D462" s="5">
        <v>-0.8875201721710517</v>
      </c>
    </row>
    <row r="463" spans="1:4">
      <c r="A463" s="5">
        <v>15.12912912912913</v>
      </c>
      <c r="B463" s="5">
        <v>-0.8875201721710517</v>
      </c>
      <c r="C463" s="5">
        <v>-0.8875201721710517</v>
      </c>
      <c r="D463" s="5">
        <v>-0.8875201721710517</v>
      </c>
    </row>
    <row r="464" spans="1:4">
      <c r="A464" s="5">
        <v>15.16216216216216</v>
      </c>
      <c r="B464" s="5">
        <v>-0.8875201721710517</v>
      </c>
      <c r="C464" s="5">
        <v>-0.8875201721710517</v>
      </c>
      <c r="D464" s="5">
        <v>-0.8875201721710517</v>
      </c>
    </row>
    <row r="465" spans="1:4">
      <c r="A465" s="5">
        <v>15.1951951951952</v>
      </c>
      <c r="B465" s="5">
        <v>-0.8875201721710517</v>
      </c>
      <c r="C465" s="5">
        <v>-0.8875201721710517</v>
      </c>
      <c r="D465" s="5">
        <v>-0.8875201721710517</v>
      </c>
    </row>
    <row r="466" spans="1:4">
      <c r="A466" s="5">
        <v>15.22822822822823</v>
      </c>
      <c r="B466" s="5">
        <v>-0.8875201721710517</v>
      </c>
      <c r="C466" s="5">
        <v>-0.8875201721710517</v>
      </c>
      <c r="D466" s="5">
        <v>-0.8875201721710517</v>
      </c>
    </row>
    <row r="467" spans="1:4">
      <c r="A467" s="5">
        <v>15.26126126126126</v>
      </c>
      <c r="B467" s="5">
        <v>-0.8875201721710517</v>
      </c>
      <c r="C467" s="5">
        <v>-0.8875201721710517</v>
      </c>
      <c r="D467" s="5">
        <v>-0.8875201721710517</v>
      </c>
    </row>
    <row r="468" spans="1:4">
      <c r="A468" s="5">
        <v>15.29429429429429</v>
      </c>
      <c r="B468" s="5">
        <v>-0.8875201721710517</v>
      </c>
      <c r="C468" s="5">
        <v>-0.8875201721710517</v>
      </c>
      <c r="D468" s="5">
        <v>-0.8875201721710517</v>
      </c>
    </row>
    <row r="469" spans="1:4">
      <c r="A469" s="5">
        <v>15.32732732732733</v>
      </c>
      <c r="B469" s="5">
        <v>-0.8875201721710517</v>
      </c>
      <c r="C469" s="5">
        <v>-0.8875201721710517</v>
      </c>
      <c r="D469" s="5">
        <v>-0.8875201721710517</v>
      </c>
    </row>
    <row r="470" spans="1:4">
      <c r="A470" s="5">
        <v>15.36036036036036</v>
      </c>
      <c r="B470" s="5">
        <v>-0.8875201721710517</v>
      </c>
      <c r="C470" s="5">
        <v>-0.8875201721710517</v>
      </c>
      <c r="D470" s="5">
        <v>-0.8875201721710517</v>
      </c>
    </row>
    <row r="471" spans="1:4">
      <c r="A471" s="5">
        <v>15.39339339339339</v>
      </c>
      <c r="B471" s="5">
        <v>-0.8875201721710517</v>
      </c>
      <c r="C471" s="5">
        <v>-0.8875201721710517</v>
      </c>
      <c r="D471" s="5">
        <v>-0.8875201721710517</v>
      </c>
    </row>
    <row r="472" spans="1:4">
      <c r="A472" s="5">
        <v>15.42642642642643</v>
      </c>
      <c r="B472" s="5">
        <v>-0.8875201721710517</v>
      </c>
      <c r="C472" s="5">
        <v>-0.8875201721710517</v>
      </c>
      <c r="D472" s="5">
        <v>-0.8875201721710517</v>
      </c>
    </row>
    <row r="473" spans="1:4">
      <c r="A473" s="5">
        <v>15.45945945945946</v>
      </c>
      <c r="B473" s="5">
        <v>-0.8875201721710517</v>
      </c>
      <c r="C473" s="5">
        <v>-0.8875201721710517</v>
      </c>
      <c r="D473" s="5">
        <v>-0.8875201721710517</v>
      </c>
    </row>
    <row r="474" spans="1:4">
      <c r="A474" s="5">
        <v>15.49249249249249</v>
      </c>
      <c r="B474" s="5">
        <v>-0.8875201721710517</v>
      </c>
      <c r="C474" s="5">
        <v>-0.8875201721710517</v>
      </c>
      <c r="D474" s="5">
        <v>-0.8875201721710517</v>
      </c>
    </row>
    <row r="475" spans="1:4">
      <c r="A475" s="5">
        <v>15.52552552552553</v>
      </c>
      <c r="B475" s="5">
        <v>-0.8875201721710517</v>
      </c>
      <c r="C475" s="5">
        <v>-0.8875201721710517</v>
      </c>
      <c r="D475" s="5">
        <v>-0.8875201721710517</v>
      </c>
    </row>
    <row r="476" spans="1:4">
      <c r="A476" s="5">
        <v>15.55855855855856</v>
      </c>
      <c r="B476" s="5">
        <v>-0.8875201721710517</v>
      </c>
      <c r="C476" s="5">
        <v>-0.8875201721710517</v>
      </c>
      <c r="D476" s="5">
        <v>-0.8875201721710517</v>
      </c>
    </row>
    <row r="477" spans="1:4">
      <c r="A477" s="5">
        <v>15.59159159159159</v>
      </c>
      <c r="B477" s="5">
        <v>-0.8875201721710517</v>
      </c>
      <c r="C477" s="5">
        <v>-0.8875201721710517</v>
      </c>
      <c r="D477" s="5">
        <v>-0.8875201721710517</v>
      </c>
    </row>
    <row r="478" spans="1:4">
      <c r="A478" s="5">
        <v>15.62462462462462</v>
      </c>
      <c r="B478" s="5">
        <v>-0.8875201721710517</v>
      </c>
      <c r="C478" s="5">
        <v>-0.8875201721710517</v>
      </c>
      <c r="D478" s="5">
        <v>-0.8875201721710517</v>
      </c>
    </row>
    <row r="479" spans="1:4">
      <c r="A479" s="5">
        <v>15.65765765765766</v>
      </c>
      <c r="B479" s="5">
        <v>-0.8875201721710517</v>
      </c>
      <c r="C479" s="5">
        <v>-0.8875201721710517</v>
      </c>
      <c r="D479" s="5">
        <v>-0.8875201721710517</v>
      </c>
    </row>
    <row r="480" spans="1:4">
      <c r="A480" s="5">
        <v>15.69069069069069</v>
      </c>
      <c r="B480" s="5">
        <v>-0.8875201721710517</v>
      </c>
      <c r="C480" s="5">
        <v>-0.8875201721710517</v>
      </c>
      <c r="D480" s="5">
        <v>-0.8875201721710517</v>
      </c>
    </row>
    <row r="481" spans="1:4">
      <c r="A481" s="5">
        <v>15.72372372372372</v>
      </c>
      <c r="B481" s="5">
        <v>-0.8875201721710517</v>
      </c>
      <c r="C481" s="5">
        <v>-0.8875201721710517</v>
      </c>
      <c r="D481" s="5">
        <v>-0.8875201721710517</v>
      </c>
    </row>
    <row r="482" spans="1:4">
      <c r="A482" s="5">
        <v>15.75675675675676</v>
      </c>
      <c r="B482" s="5">
        <v>-0.8875201721710517</v>
      </c>
      <c r="C482" s="5">
        <v>-0.8875201721710517</v>
      </c>
      <c r="D482" s="5">
        <v>-0.8875201721710517</v>
      </c>
    </row>
    <row r="483" spans="1:4">
      <c r="A483" s="5">
        <v>15.78978978978979</v>
      </c>
      <c r="B483" s="5">
        <v>-0.8875201721710517</v>
      </c>
      <c r="C483" s="5">
        <v>-0.8875201721710517</v>
      </c>
      <c r="D483" s="5">
        <v>-0.8875201721710517</v>
      </c>
    </row>
    <row r="484" spans="1:4">
      <c r="A484" s="5">
        <v>15.82282282282282</v>
      </c>
      <c r="B484" s="5">
        <v>-0.8875201721710517</v>
      </c>
      <c r="C484" s="5">
        <v>-0.8875201721710517</v>
      </c>
      <c r="D484" s="5">
        <v>-0.8875201721710517</v>
      </c>
    </row>
    <row r="485" spans="1:4">
      <c r="A485" s="5">
        <v>15.85585585585586</v>
      </c>
      <c r="B485" s="5">
        <v>-0.8875201721710517</v>
      </c>
      <c r="C485" s="5">
        <v>-0.8875201721710517</v>
      </c>
      <c r="D485" s="5">
        <v>-0.8875201721710517</v>
      </c>
    </row>
    <row r="486" spans="1:4">
      <c r="A486" s="5">
        <v>15.88888888888889</v>
      </c>
      <c r="B486" s="5">
        <v>-0.8875201721710517</v>
      </c>
      <c r="C486" s="5">
        <v>-0.8875201721710517</v>
      </c>
      <c r="D486" s="5">
        <v>-0.8875201721710517</v>
      </c>
    </row>
    <row r="487" spans="1:4">
      <c r="A487" s="5">
        <v>15.92192192192192</v>
      </c>
      <c r="B487" s="5">
        <v>-0.8875201721710517</v>
      </c>
      <c r="C487" s="5">
        <v>-0.8875201721710517</v>
      </c>
      <c r="D487" s="5">
        <v>-0.8875201721710517</v>
      </c>
    </row>
    <row r="488" spans="1:4">
      <c r="A488" s="5">
        <v>15.95495495495495</v>
      </c>
      <c r="B488" s="5">
        <v>-0.8875201721710517</v>
      </c>
      <c r="C488" s="5">
        <v>-0.8875201721710517</v>
      </c>
      <c r="D488" s="5">
        <v>-0.8875201721710517</v>
      </c>
    </row>
    <row r="489" spans="1:4">
      <c r="A489" s="5">
        <v>15.98798798798799</v>
      </c>
      <c r="B489" s="5">
        <v>-0.8875201721710517</v>
      </c>
      <c r="C489" s="5">
        <v>-0.8875201721710517</v>
      </c>
      <c r="D489" s="5">
        <v>-0.8875201721710517</v>
      </c>
    </row>
    <row r="490" spans="1:4">
      <c r="A490" s="5">
        <v>16.02102102102102</v>
      </c>
      <c r="B490" s="5">
        <v>-0.8875201721710517</v>
      </c>
      <c r="C490" s="5">
        <v>-0.8875201721710517</v>
      </c>
      <c r="D490" s="5">
        <v>-0.8875201721710517</v>
      </c>
    </row>
    <row r="491" spans="1:4">
      <c r="A491" s="5">
        <v>16.05405405405405</v>
      </c>
      <c r="B491" s="5">
        <v>-0.8875201721710517</v>
      </c>
      <c r="C491" s="5">
        <v>-0.8875201721710517</v>
      </c>
      <c r="D491" s="5">
        <v>-0.8875201721710517</v>
      </c>
    </row>
    <row r="492" spans="1:4">
      <c r="A492" s="5">
        <v>16.08708708708708</v>
      </c>
      <c r="B492" s="5">
        <v>-0.8875201721710517</v>
      </c>
      <c r="C492" s="5">
        <v>-0.8875201721710517</v>
      </c>
      <c r="D492" s="5">
        <v>-0.8875201721710517</v>
      </c>
    </row>
    <row r="493" spans="1:4">
      <c r="A493" s="5">
        <v>16.12012012012012</v>
      </c>
      <c r="B493" s="5">
        <v>-0.8875201721710517</v>
      </c>
      <c r="C493" s="5">
        <v>-0.8875201721710517</v>
      </c>
      <c r="D493" s="5">
        <v>-0.8875201721710517</v>
      </c>
    </row>
    <row r="494" spans="1:4">
      <c r="A494" s="5">
        <v>16.15315315315315</v>
      </c>
      <c r="B494" s="5">
        <v>-0.8875201721710517</v>
      </c>
      <c r="C494" s="5">
        <v>-0.8875201721710517</v>
      </c>
      <c r="D494" s="5">
        <v>-0.8875201721710517</v>
      </c>
    </row>
    <row r="495" spans="1:4">
      <c r="A495" s="5">
        <v>16.18618618618618</v>
      </c>
      <c r="B495" s="5">
        <v>-0.8875201721710517</v>
      </c>
      <c r="C495" s="5">
        <v>-0.8875201721710517</v>
      </c>
      <c r="D495" s="5">
        <v>-0.8875201721710517</v>
      </c>
    </row>
    <row r="496" spans="1:4">
      <c r="A496" s="5">
        <v>16.21921921921922</v>
      </c>
      <c r="B496" s="5">
        <v>-0.8875201721710517</v>
      </c>
      <c r="C496" s="5">
        <v>-0.8875201721710517</v>
      </c>
      <c r="D496" s="5">
        <v>-0.8875201721710517</v>
      </c>
    </row>
    <row r="497" spans="1:4">
      <c r="A497" s="5">
        <v>16.25225225225225</v>
      </c>
      <c r="B497" s="5">
        <v>-0.8875201721710517</v>
      </c>
      <c r="C497" s="5">
        <v>-0.8875201721710517</v>
      </c>
      <c r="D497" s="5">
        <v>-0.8875201721710517</v>
      </c>
    </row>
    <row r="498" spans="1:4">
      <c r="A498" s="5">
        <v>16.28528528528528</v>
      </c>
      <c r="B498" s="5">
        <v>-0.8875201721710517</v>
      </c>
      <c r="C498" s="5">
        <v>-0.8875201721710517</v>
      </c>
      <c r="D498" s="5">
        <v>-0.8875201721710517</v>
      </c>
    </row>
    <row r="499" spans="1:4">
      <c r="A499" s="5">
        <v>16.31831831831832</v>
      </c>
      <c r="B499" s="5">
        <v>-0.8875201721710517</v>
      </c>
      <c r="C499" s="5">
        <v>-0.8875201721710517</v>
      </c>
      <c r="D499" s="5">
        <v>-0.8875201721710517</v>
      </c>
    </row>
    <row r="500" spans="1:4">
      <c r="A500" s="5">
        <v>16.35135135135135</v>
      </c>
      <c r="B500" s="5">
        <v>-0.8875201721710517</v>
      </c>
      <c r="C500" s="5">
        <v>-0.8875201721710517</v>
      </c>
      <c r="D500" s="5">
        <v>-0.8875201721710517</v>
      </c>
    </row>
    <row r="501" spans="1:4">
      <c r="A501" s="5">
        <v>16.38438438438438</v>
      </c>
      <c r="B501" s="5">
        <v>-0.8875201721710517</v>
      </c>
      <c r="C501" s="5">
        <v>-0.8875201721710517</v>
      </c>
      <c r="D501" s="5">
        <v>-0.8875201721710517</v>
      </c>
    </row>
    <row r="502" spans="1:4">
      <c r="A502" s="5">
        <v>16.41741741741741</v>
      </c>
      <c r="B502" s="5">
        <v>-0.8875201721710517</v>
      </c>
      <c r="C502" s="5">
        <v>-0.8875201721710517</v>
      </c>
      <c r="D502" s="5">
        <v>-0.8875201721710517</v>
      </c>
    </row>
    <row r="503" spans="1:4">
      <c r="A503" s="5">
        <v>16.45045045045045</v>
      </c>
      <c r="B503" s="5">
        <v>-0.8875201721710517</v>
      </c>
      <c r="C503" s="5">
        <v>-0.8875201721710517</v>
      </c>
      <c r="D503" s="5">
        <v>-0.8875201721710517</v>
      </c>
    </row>
    <row r="504" spans="1:4">
      <c r="A504" s="5">
        <v>16.48348348348348</v>
      </c>
      <c r="B504" s="5">
        <v>-0.8875201721710517</v>
      </c>
      <c r="C504" s="5">
        <v>-0.8875201721710517</v>
      </c>
      <c r="D504" s="5">
        <v>-0.8875201721710517</v>
      </c>
    </row>
    <row r="505" spans="1:4">
      <c r="A505" s="5">
        <v>16.51651651651651</v>
      </c>
      <c r="B505" s="5">
        <v>-0.8875201721710517</v>
      </c>
      <c r="C505" s="5">
        <v>-0.8875201721710517</v>
      </c>
      <c r="D505" s="5">
        <v>-0.8875201721710517</v>
      </c>
    </row>
    <row r="506" spans="1:4">
      <c r="A506" s="5">
        <v>16.54954954954955</v>
      </c>
      <c r="B506" s="5">
        <v>-0.8875201721710517</v>
      </c>
      <c r="C506" s="5">
        <v>-0.8875201721710517</v>
      </c>
      <c r="D506" s="5">
        <v>-0.8875201721710517</v>
      </c>
    </row>
    <row r="507" spans="1:4">
      <c r="A507" s="5">
        <v>16.58258258258258</v>
      </c>
      <c r="B507" s="5">
        <v>-0.8875201721710517</v>
      </c>
      <c r="C507" s="5">
        <v>-0.8875201721710517</v>
      </c>
      <c r="D507" s="5">
        <v>-0.8875201721710517</v>
      </c>
    </row>
    <row r="508" spans="1:4">
      <c r="A508" s="5">
        <v>16.61561561561561</v>
      </c>
      <c r="B508" s="5">
        <v>-0.8875201721710517</v>
      </c>
      <c r="C508" s="5">
        <v>-0.8875201721710517</v>
      </c>
      <c r="D508" s="5">
        <v>-0.8875201721710517</v>
      </c>
    </row>
    <row r="509" spans="1:4">
      <c r="A509" s="5">
        <v>16.64864864864865</v>
      </c>
      <c r="B509" s="5">
        <v>-0.8875201721710517</v>
      </c>
      <c r="C509" s="5">
        <v>-0.8875201721710517</v>
      </c>
      <c r="D509" s="5">
        <v>-0.8875201721710517</v>
      </c>
    </row>
    <row r="510" spans="1:4">
      <c r="A510" s="5">
        <v>16.68168168168168</v>
      </c>
      <c r="B510" s="5">
        <v>-0.8875201721710517</v>
      </c>
      <c r="C510" s="5">
        <v>-0.8875201721710517</v>
      </c>
      <c r="D510" s="5">
        <v>-0.8875201721710517</v>
      </c>
    </row>
    <row r="511" spans="1:4">
      <c r="A511" s="5">
        <v>16.71471471471471</v>
      </c>
      <c r="B511" s="5">
        <v>-0.8875201721710517</v>
      </c>
      <c r="C511" s="5">
        <v>-0.8875201721710517</v>
      </c>
      <c r="D511" s="5">
        <v>-0.8875201721710517</v>
      </c>
    </row>
    <row r="512" spans="1:4">
      <c r="A512" s="5">
        <v>16.74774774774774</v>
      </c>
      <c r="B512" s="5">
        <v>-0.8875201721710517</v>
      </c>
      <c r="C512" s="5">
        <v>-0.8875201721710517</v>
      </c>
      <c r="D512" s="5">
        <v>-0.8875201721710517</v>
      </c>
    </row>
    <row r="513" spans="1:4">
      <c r="A513" s="5">
        <v>16.78078078078078</v>
      </c>
      <c r="B513" s="5">
        <v>-0.8875201721710517</v>
      </c>
      <c r="C513" s="5">
        <v>-0.8875201721710517</v>
      </c>
      <c r="D513" s="5">
        <v>-0.8875201721710517</v>
      </c>
    </row>
    <row r="514" spans="1:4">
      <c r="A514" s="5">
        <v>16.81381381381381</v>
      </c>
      <c r="B514" s="5">
        <v>-0.8875201721710517</v>
      </c>
      <c r="C514" s="5">
        <v>-0.8875201721710517</v>
      </c>
      <c r="D514" s="5">
        <v>-0.8875201721710517</v>
      </c>
    </row>
    <row r="515" spans="1:4">
      <c r="A515" s="5">
        <v>16.84684684684684</v>
      </c>
      <c r="B515" s="5">
        <v>-0.8875201721710517</v>
      </c>
      <c r="C515" s="5">
        <v>-0.8875201721710517</v>
      </c>
      <c r="D515" s="5">
        <v>-0.8875201721710517</v>
      </c>
    </row>
    <row r="516" spans="1:4">
      <c r="A516" s="5">
        <v>16.87987987987988</v>
      </c>
      <c r="B516" s="5">
        <v>-0.8875201721710517</v>
      </c>
      <c r="C516" s="5">
        <v>-0.8875201721710517</v>
      </c>
      <c r="D516" s="5">
        <v>-0.8875201721710517</v>
      </c>
    </row>
    <row r="517" spans="1:4">
      <c r="A517" s="5">
        <v>16.91291291291291</v>
      </c>
      <c r="B517" s="5">
        <v>-0.8875201721710517</v>
      </c>
      <c r="C517" s="5">
        <v>-0.8875201721710517</v>
      </c>
      <c r="D517" s="5">
        <v>-0.8875201721710517</v>
      </c>
    </row>
    <row r="518" spans="1:4">
      <c r="A518" s="5">
        <v>16.94594594594594</v>
      </c>
      <c r="B518" s="5">
        <v>-0.8875201721710517</v>
      </c>
      <c r="C518" s="5">
        <v>-0.8875201721710517</v>
      </c>
      <c r="D518" s="5">
        <v>-0.8875201721710517</v>
      </c>
    </row>
    <row r="519" spans="1:4">
      <c r="A519" s="5">
        <v>16.97897897897898</v>
      </c>
      <c r="B519" s="5">
        <v>-0.8875201721710517</v>
      </c>
      <c r="C519" s="5">
        <v>-0.8875201721710517</v>
      </c>
      <c r="D519" s="5">
        <v>-0.8875201721710517</v>
      </c>
    </row>
    <row r="520" spans="1:4">
      <c r="A520" s="5">
        <v>17.01201201201201</v>
      </c>
      <c r="B520" s="5">
        <v>-0.8875201721710517</v>
      </c>
      <c r="C520" s="5">
        <v>-0.8875201721710517</v>
      </c>
      <c r="D520" s="5">
        <v>-0.8875201721710517</v>
      </c>
    </row>
    <row r="521" spans="1:4">
      <c r="A521" s="5">
        <v>17.04504504504504</v>
      </c>
      <c r="B521" s="5">
        <v>-0.8875201721710517</v>
      </c>
      <c r="C521" s="5">
        <v>-0.8875201721710517</v>
      </c>
      <c r="D521" s="5">
        <v>-0.8875201721710517</v>
      </c>
    </row>
    <row r="522" spans="1:4">
      <c r="A522" s="5">
        <v>17.07807807807808</v>
      </c>
      <c r="B522" s="5">
        <v>-0.8875201721710517</v>
      </c>
      <c r="C522" s="5">
        <v>-0.8875201721710517</v>
      </c>
      <c r="D522" s="5">
        <v>-0.8875201721710517</v>
      </c>
    </row>
    <row r="523" spans="1:4">
      <c r="A523" s="5">
        <v>17.11111111111111</v>
      </c>
      <c r="B523" s="5">
        <v>-0.8875201721710517</v>
      </c>
      <c r="C523" s="5">
        <v>-0.8875201721710517</v>
      </c>
      <c r="D523" s="5">
        <v>-0.8875201721710517</v>
      </c>
    </row>
    <row r="524" spans="1:4">
      <c r="A524" s="5">
        <v>17.14414414414414</v>
      </c>
      <c r="B524" s="5">
        <v>-0.8875201721710517</v>
      </c>
      <c r="C524" s="5">
        <v>-0.8875201721710517</v>
      </c>
      <c r="D524" s="5">
        <v>-0.8875201721710517</v>
      </c>
    </row>
    <row r="525" spans="1:4">
      <c r="A525" s="5">
        <v>17.17717717717717</v>
      </c>
      <c r="B525" s="5">
        <v>-0.8875201721710517</v>
      </c>
      <c r="C525" s="5">
        <v>-0.8875201721710517</v>
      </c>
      <c r="D525" s="5">
        <v>-0.8875201721710517</v>
      </c>
    </row>
    <row r="526" spans="1:4">
      <c r="A526" s="5">
        <v>17.21021021021021</v>
      </c>
      <c r="B526" s="5">
        <v>-0.8875201721710517</v>
      </c>
      <c r="C526" s="5">
        <v>-0.8875201721710517</v>
      </c>
      <c r="D526" s="5">
        <v>-0.8875201721710517</v>
      </c>
    </row>
    <row r="527" spans="1:4">
      <c r="A527" s="5">
        <v>17.24324324324324</v>
      </c>
      <c r="B527" s="5">
        <v>-0.8875201721710517</v>
      </c>
      <c r="C527" s="5">
        <v>-0.8875201721710517</v>
      </c>
      <c r="D527" s="5">
        <v>-0.8875201721710517</v>
      </c>
    </row>
    <row r="528" spans="1:4">
      <c r="A528" s="5">
        <v>17.27627627627627</v>
      </c>
      <c r="B528" s="5">
        <v>-0.8875201721710517</v>
      </c>
      <c r="C528" s="5">
        <v>-0.8875201721710517</v>
      </c>
      <c r="D528" s="5">
        <v>-0.8875201721710517</v>
      </c>
    </row>
    <row r="529" spans="1:4">
      <c r="A529" s="5">
        <v>17.30930930930931</v>
      </c>
      <c r="B529" s="5">
        <v>-0.8875201721710517</v>
      </c>
      <c r="C529" s="5">
        <v>-0.8875201721710517</v>
      </c>
      <c r="D529" s="5">
        <v>-0.8875201721710517</v>
      </c>
    </row>
    <row r="530" spans="1:4">
      <c r="A530" s="5">
        <v>17.34234234234234</v>
      </c>
      <c r="B530" s="5">
        <v>-0.8875201721710517</v>
      </c>
      <c r="C530" s="5">
        <v>-0.8875201721710517</v>
      </c>
      <c r="D530" s="5">
        <v>-0.8875201721710517</v>
      </c>
    </row>
    <row r="531" spans="1:4">
      <c r="A531" s="5">
        <v>17.37537537537537</v>
      </c>
      <c r="B531" s="5">
        <v>-0.8875201721710517</v>
      </c>
      <c r="C531" s="5">
        <v>-0.8875201721710517</v>
      </c>
      <c r="D531" s="5">
        <v>-0.8875201721710517</v>
      </c>
    </row>
    <row r="532" spans="1:4">
      <c r="A532" s="5">
        <v>17.40840840840841</v>
      </c>
      <c r="B532" s="5">
        <v>-0.8875201721710517</v>
      </c>
      <c r="C532" s="5">
        <v>-0.8875201721710517</v>
      </c>
      <c r="D532" s="5">
        <v>-0.8875201721710517</v>
      </c>
    </row>
    <row r="533" spans="1:4">
      <c r="A533" s="5">
        <v>17.44144144144144</v>
      </c>
      <c r="B533" s="5">
        <v>-0.8875201721710517</v>
      </c>
      <c r="C533" s="5">
        <v>-0.8875201721710517</v>
      </c>
      <c r="D533" s="5">
        <v>-0.8875201721710517</v>
      </c>
    </row>
    <row r="534" spans="1:4">
      <c r="A534" s="5">
        <v>17.47447447447447</v>
      </c>
      <c r="B534" s="5">
        <v>-0.8875201721710517</v>
      </c>
      <c r="C534" s="5">
        <v>-0.8875201721710517</v>
      </c>
      <c r="D534" s="5">
        <v>-0.8875201721710517</v>
      </c>
    </row>
    <row r="535" spans="1:4">
      <c r="A535" s="5">
        <v>17.5075075075075</v>
      </c>
      <c r="B535" s="5">
        <v>-0.8875201721710517</v>
      </c>
      <c r="C535" s="5">
        <v>-0.8875201721710517</v>
      </c>
      <c r="D535" s="5">
        <v>-0.8875201721710517</v>
      </c>
    </row>
    <row r="536" spans="1:4">
      <c r="A536" s="5">
        <v>17.54054054054054</v>
      </c>
      <c r="B536" s="5">
        <v>-0.8875201721710517</v>
      </c>
      <c r="C536" s="5">
        <v>-0.8875201721710517</v>
      </c>
      <c r="D536" s="5">
        <v>-0.8875201721710517</v>
      </c>
    </row>
    <row r="537" spans="1:4">
      <c r="A537" s="5">
        <v>17.57357357357357</v>
      </c>
      <c r="B537" s="5">
        <v>-0.8875201721710517</v>
      </c>
      <c r="C537" s="5">
        <v>-0.8875201721710517</v>
      </c>
      <c r="D537" s="5">
        <v>-0.8875201721710517</v>
      </c>
    </row>
    <row r="538" spans="1:4">
      <c r="A538" s="5">
        <v>17.6066066066066</v>
      </c>
      <c r="B538" s="5">
        <v>-0.8875201721710517</v>
      </c>
      <c r="C538" s="5">
        <v>-0.8875201721710517</v>
      </c>
      <c r="D538" s="5">
        <v>-0.8875201721710517</v>
      </c>
    </row>
    <row r="539" spans="1:4">
      <c r="A539" s="5">
        <v>17.63963963963964</v>
      </c>
      <c r="B539" s="5">
        <v>-0.8875201721710517</v>
      </c>
      <c r="C539" s="5">
        <v>-0.8875201721710517</v>
      </c>
      <c r="D539" s="5">
        <v>-0.8875201721710517</v>
      </c>
    </row>
    <row r="540" spans="1:4">
      <c r="A540" s="5">
        <v>17.67267267267267</v>
      </c>
      <c r="B540" s="5">
        <v>-0.8875201721710517</v>
      </c>
      <c r="C540" s="5">
        <v>-0.8875201721710517</v>
      </c>
      <c r="D540" s="5">
        <v>-0.8875201721710517</v>
      </c>
    </row>
    <row r="541" spans="1:4">
      <c r="A541" s="5">
        <v>17.7057057057057</v>
      </c>
      <c r="B541" s="5">
        <v>-0.8875201721710517</v>
      </c>
      <c r="C541" s="5">
        <v>-0.8875201721710517</v>
      </c>
      <c r="D541" s="5">
        <v>-0.8875201721710517</v>
      </c>
    </row>
    <row r="542" spans="1:4">
      <c r="A542" s="5">
        <v>17.73873873873874</v>
      </c>
      <c r="B542" s="5">
        <v>-0.8875201721710517</v>
      </c>
      <c r="C542" s="5">
        <v>-0.8875201721710517</v>
      </c>
      <c r="D542" s="5">
        <v>-0.8875201721710517</v>
      </c>
    </row>
    <row r="543" spans="1:4">
      <c r="A543" s="5">
        <v>17.77177177177177</v>
      </c>
      <c r="B543" s="5">
        <v>-0.8875201721710517</v>
      </c>
      <c r="C543" s="5">
        <v>-0.8875201721710517</v>
      </c>
      <c r="D543" s="5">
        <v>-0.8875201721710517</v>
      </c>
    </row>
    <row r="544" spans="1:4">
      <c r="A544" s="5">
        <v>17.8048048048048</v>
      </c>
      <c r="B544" s="5">
        <v>-0.8875201721710517</v>
      </c>
      <c r="C544" s="5">
        <v>-0.8875201721710517</v>
      </c>
      <c r="D544" s="5">
        <v>-0.8875201721710517</v>
      </c>
    </row>
    <row r="545" spans="1:4">
      <c r="A545" s="5">
        <v>17.83783783783784</v>
      </c>
      <c r="B545" s="5">
        <v>-0.8875201721710517</v>
      </c>
      <c r="C545" s="5">
        <v>-0.8875201721710517</v>
      </c>
      <c r="D545" s="5">
        <v>-0.8875201721710517</v>
      </c>
    </row>
    <row r="546" spans="1:4">
      <c r="A546" s="5">
        <v>17.87087087087087</v>
      </c>
      <c r="B546" s="5">
        <v>-0.8875201721710517</v>
      </c>
      <c r="C546" s="5">
        <v>-0.8875201721710517</v>
      </c>
      <c r="D546" s="5">
        <v>-0.8875201721710517</v>
      </c>
    </row>
    <row r="547" spans="1:4">
      <c r="A547" s="5">
        <v>17.9039039039039</v>
      </c>
      <c r="B547" s="5">
        <v>-0.8875201721710517</v>
      </c>
      <c r="C547" s="5">
        <v>-0.8875201721710517</v>
      </c>
      <c r="D547" s="5">
        <v>-0.8875201721710517</v>
      </c>
    </row>
    <row r="548" spans="1:4">
      <c r="A548" s="5">
        <v>17.93693693693693</v>
      </c>
      <c r="B548" s="5">
        <v>-0.8875201721710517</v>
      </c>
      <c r="C548" s="5">
        <v>-0.8875201721710517</v>
      </c>
      <c r="D548" s="5">
        <v>-0.8875201721710517</v>
      </c>
    </row>
    <row r="549" spans="1:4">
      <c r="A549" s="5">
        <v>17.96996996996997</v>
      </c>
      <c r="B549" s="5">
        <v>-0.8875201721710517</v>
      </c>
      <c r="C549" s="5">
        <v>-0.8875201721710517</v>
      </c>
      <c r="D549" s="5">
        <v>-0.8875201721710517</v>
      </c>
    </row>
    <row r="550" spans="1:4">
      <c r="A550" s="5">
        <v>18.003003003003</v>
      </c>
      <c r="B550" s="5">
        <v>-0.8875201721710517</v>
      </c>
      <c r="C550" s="5">
        <v>-0.8875201721710517</v>
      </c>
      <c r="D550" s="5">
        <v>-0.8875201721710517</v>
      </c>
    </row>
    <row r="551" spans="1:4">
      <c r="A551" s="5">
        <v>18.03603603603603</v>
      </c>
      <c r="B551" s="5">
        <v>-0.8875201721710517</v>
      </c>
      <c r="C551" s="5">
        <v>-0.8875201721710517</v>
      </c>
      <c r="D551" s="5">
        <v>-0.8875201721710517</v>
      </c>
    </row>
    <row r="552" spans="1:4">
      <c r="A552" s="5">
        <v>18.06906906906907</v>
      </c>
      <c r="B552" s="5">
        <v>-0.8875201721710517</v>
      </c>
      <c r="C552" s="5">
        <v>-0.8875201721710517</v>
      </c>
      <c r="D552" s="5">
        <v>-0.8875201721710517</v>
      </c>
    </row>
    <row r="553" spans="1:4">
      <c r="A553" s="5">
        <v>18.1021021021021</v>
      </c>
      <c r="B553" s="5">
        <v>-0.8875201721710517</v>
      </c>
      <c r="C553" s="5">
        <v>-0.8875201721710517</v>
      </c>
      <c r="D553" s="5">
        <v>-0.8875201721710517</v>
      </c>
    </row>
    <row r="554" spans="1:4">
      <c r="A554" s="5">
        <v>18.13513513513513</v>
      </c>
      <c r="B554" s="5">
        <v>-0.8875201721710517</v>
      </c>
      <c r="C554" s="5">
        <v>-0.8875201721710517</v>
      </c>
      <c r="D554" s="5">
        <v>-0.8875201721710517</v>
      </c>
    </row>
    <row r="555" spans="1:4">
      <c r="A555" s="5">
        <v>18.16816816816817</v>
      </c>
      <c r="B555" s="5">
        <v>-0.8875201721710517</v>
      </c>
      <c r="C555" s="5">
        <v>-0.8875201721710517</v>
      </c>
      <c r="D555" s="5">
        <v>-0.8875201721710517</v>
      </c>
    </row>
    <row r="556" spans="1:4">
      <c r="A556" s="5">
        <v>18.2012012012012</v>
      </c>
      <c r="B556" s="5">
        <v>-0.8875201721710517</v>
      </c>
      <c r="C556" s="5">
        <v>-0.8875201721710517</v>
      </c>
      <c r="D556" s="5">
        <v>-0.8875201721710517</v>
      </c>
    </row>
    <row r="557" spans="1:4">
      <c r="A557" s="5">
        <v>18.23423423423423</v>
      </c>
      <c r="B557" s="5">
        <v>-0.8875201721710517</v>
      </c>
      <c r="C557" s="5">
        <v>-0.8875201721710517</v>
      </c>
      <c r="D557" s="5">
        <v>-0.8875201721710517</v>
      </c>
    </row>
    <row r="558" spans="1:4">
      <c r="A558" s="5">
        <v>18.26726726726726</v>
      </c>
      <c r="B558" s="5">
        <v>-0.8875201721710517</v>
      </c>
      <c r="C558" s="5">
        <v>-0.8875201721710517</v>
      </c>
      <c r="D558" s="5">
        <v>-0.8875201721710517</v>
      </c>
    </row>
    <row r="559" spans="1:4">
      <c r="A559" s="5">
        <v>18.3003003003003</v>
      </c>
      <c r="B559" s="5">
        <v>-0.8875201721710517</v>
      </c>
      <c r="C559" s="5">
        <v>-0.8875201721710517</v>
      </c>
      <c r="D559" s="5">
        <v>-0.8875201721710517</v>
      </c>
    </row>
    <row r="560" spans="1:4">
      <c r="A560" s="5">
        <v>18.33333333333333</v>
      </c>
      <c r="B560" s="5">
        <v>-0.8875201721710517</v>
      </c>
      <c r="C560" s="5">
        <v>-0.8875201721710517</v>
      </c>
      <c r="D560" s="5">
        <v>-0.8875201721710517</v>
      </c>
    </row>
    <row r="561" spans="1:4">
      <c r="A561" s="5">
        <v>18.36636636636636</v>
      </c>
      <c r="B561" s="5">
        <v>-0.8875201721710517</v>
      </c>
      <c r="C561" s="5">
        <v>-0.8875201721710517</v>
      </c>
      <c r="D561" s="5">
        <v>-0.8875201721710517</v>
      </c>
    </row>
    <row r="562" spans="1:4">
      <c r="A562" s="5">
        <v>18.3993993993994</v>
      </c>
      <c r="B562" s="5">
        <v>-0.8875201721710517</v>
      </c>
      <c r="C562" s="5">
        <v>-0.8875201721710517</v>
      </c>
      <c r="D562" s="5">
        <v>-0.8875201721710517</v>
      </c>
    </row>
    <row r="563" spans="1:4">
      <c r="A563" s="5">
        <v>18.43243243243243</v>
      </c>
      <c r="B563" s="5">
        <v>-0.8875201721710517</v>
      </c>
      <c r="C563" s="5">
        <v>-0.8875201721710517</v>
      </c>
      <c r="D563" s="5">
        <v>-0.8875201721710517</v>
      </c>
    </row>
    <row r="564" spans="1:4">
      <c r="A564" s="5">
        <v>18.46546546546546</v>
      </c>
      <c r="B564" s="5">
        <v>-0.8875201721710517</v>
      </c>
      <c r="C564" s="5">
        <v>-0.8875201721710517</v>
      </c>
      <c r="D564" s="5">
        <v>-0.8875201721710517</v>
      </c>
    </row>
    <row r="565" spans="1:4">
      <c r="A565" s="5">
        <v>18.4984984984985</v>
      </c>
      <c r="B565" s="5">
        <v>-0.8875201721710517</v>
      </c>
      <c r="C565" s="5">
        <v>-0.8875201721710517</v>
      </c>
      <c r="D565" s="5">
        <v>-0.8875201721710517</v>
      </c>
    </row>
    <row r="566" spans="1:4">
      <c r="A566" s="5">
        <v>18.53153153153153</v>
      </c>
      <c r="B566" s="5">
        <v>-0.8875201721710517</v>
      </c>
      <c r="C566" s="5">
        <v>-0.8875201721710517</v>
      </c>
      <c r="D566" s="5">
        <v>-0.8875201721710517</v>
      </c>
    </row>
    <row r="567" spans="1:4">
      <c r="A567" s="5">
        <v>18.56456456456456</v>
      </c>
      <c r="B567" s="5">
        <v>-0.8875201721710517</v>
      </c>
      <c r="C567" s="5">
        <v>-0.8875201721710517</v>
      </c>
      <c r="D567" s="5">
        <v>-0.8875201721710517</v>
      </c>
    </row>
    <row r="568" spans="1:4">
      <c r="A568" s="5">
        <v>18.59759759759759</v>
      </c>
      <c r="B568" s="5">
        <v>-0.8875201721710517</v>
      </c>
      <c r="C568" s="5">
        <v>-0.8875201721710517</v>
      </c>
      <c r="D568" s="5">
        <v>-0.8875201721710517</v>
      </c>
    </row>
    <row r="569" spans="1:4">
      <c r="A569" s="5">
        <v>18.63063063063063</v>
      </c>
      <c r="B569" s="5">
        <v>-0.8875201721710517</v>
      </c>
      <c r="C569" s="5">
        <v>-0.8875201721710517</v>
      </c>
      <c r="D569" s="5">
        <v>-0.8875201721710517</v>
      </c>
    </row>
    <row r="570" spans="1:4">
      <c r="A570" s="5">
        <v>18.66366366366366</v>
      </c>
      <c r="B570" s="5">
        <v>-0.8875201721710517</v>
      </c>
      <c r="C570" s="5">
        <v>-0.8875201721710517</v>
      </c>
      <c r="D570" s="5">
        <v>-0.8875201721710517</v>
      </c>
    </row>
    <row r="571" spans="1:4">
      <c r="A571" s="5">
        <v>18.69669669669669</v>
      </c>
      <c r="B571" s="5">
        <v>-0.8875201721710517</v>
      </c>
      <c r="C571" s="5">
        <v>-0.8875201721710517</v>
      </c>
      <c r="D571" s="5">
        <v>-0.8875201721710517</v>
      </c>
    </row>
    <row r="572" spans="1:4">
      <c r="A572" s="5">
        <v>18.72972972972973</v>
      </c>
      <c r="B572" s="5">
        <v>-0.8875201721710517</v>
      </c>
      <c r="C572" s="5">
        <v>-0.8875201721710517</v>
      </c>
      <c r="D572" s="5">
        <v>-0.8875201721710517</v>
      </c>
    </row>
    <row r="573" spans="1:4">
      <c r="A573" s="5">
        <v>18.76276276276276</v>
      </c>
      <c r="B573" s="5">
        <v>-0.8875201721710517</v>
      </c>
      <c r="C573" s="5">
        <v>-0.8875201721710517</v>
      </c>
      <c r="D573" s="5">
        <v>-0.8875201721710517</v>
      </c>
    </row>
    <row r="574" spans="1:4">
      <c r="A574" s="5">
        <v>18.79579579579579</v>
      </c>
      <c r="B574" s="5">
        <v>-0.8875201721710517</v>
      </c>
      <c r="C574" s="5">
        <v>-0.8875201721710517</v>
      </c>
      <c r="D574" s="5">
        <v>-0.8875201721710517</v>
      </c>
    </row>
    <row r="575" spans="1:4">
      <c r="A575" s="5">
        <v>18.82882882882883</v>
      </c>
      <c r="B575" s="5">
        <v>-0.8875201721710517</v>
      </c>
      <c r="C575" s="5">
        <v>-0.8875201721710517</v>
      </c>
      <c r="D575" s="5">
        <v>-0.8875201721710517</v>
      </c>
    </row>
    <row r="576" spans="1:4">
      <c r="A576" s="5">
        <v>18.86186186186186</v>
      </c>
      <c r="B576" s="5">
        <v>-0.8875201721710517</v>
      </c>
      <c r="C576" s="5">
        <v>-0.8875201721710517</v>
      </c>
      <c r="D576" s="5">
        <v>-0.8875201721710517</v>
      </c>
    </row>
    <row r="577" spans="1:4">
      <c r="A577" s="5">
        <v>18.89489489489489</v>
      </c>
      <c r="B577" s="5">
        <v>-0.8875201721710517</v>
      </c>
      <c r="C577" s="5">
        <v>-0.8875201721710517</v>
      </c>
      <c r="D577" s="5">
        <v>-0.8875201721710517</v>
      </c>
    </row>
    <row r="578" spans="1:4">
      <c r="A578" s="5">
        <v>18.92792792792793</v>
      </c>
      <c r="B578" s="5">
        <v>-0.8875201721710517</v>
      </c>
      <c r="C578" s="5">
        <v>-0.8875201721710517</v>
      </c>
      <c r="D578" s="5">
        <v>-0.8875201721710517</v>
      </c>
    </row>
    <row r="579" spans="1:4">
      <c r="A579" s="5">
        <v>18.96096096096096</v>
      </c>
      <c r="B579" s="5">
        <v>-0.8875201721710517</v>
      </c>
      <c r="C579" s="5">
        <v>-0.8875201721710517</v>
      </c>
      <c r="D579" s="5">
        <v>-0.8875201721710517</v>
      </c>
    </row>
    <row r="580" spans="1:4">
      <c r="A580" s="5">
        <v>18.99399399399399</v>
      </c>
      <c r="B580" s="5">
        <v>-0.8875201721710517</v>
      </c>
      <c r="C580" s="5">
        <v>-0.8875201721710517</v>
      </c>
      <c r="D580" s="5">
        <v>-0.8875201721710517</v>
      </c>
    </row>
    <row r="581" spans="1:4">
      <c r="A581" s="5">
        <v>19.02702702702702</v>
      </c>
      <c r="B581" s="5">
        <v>-0.8875201721710517</v>
      </c>
      <c r="C581" s="5">
        <v>-0.8875201721710517</v>
      </c>
      <c r="D581" s="5">
        <v>-0.8875201721710517</v>
      </c>
    </row>
    <row r="582" spans="1:4">
      <c r="A582" s="5">
        <v>19.06006006006006</v>
      </c>
      <c r="B582" s="5">
        <v>-0.8875201721710517</v>
      </c>
      <c r="C582" s="5">
        <v>-0.8875201721710517</v>
      </c>
      <c r="D582" s="5">
        <v>-0.8875201721710517</v>
      </c>
    </row>
    <row r="583" spans="1:4">
      <c r="A583" s="5">
        <v>19.09309309309309</v>
      </c>
      <c r="B583" s="5">
        <v>-0.8875201721710517</v>
      </c>
      <c r="C583" s="5">
        <v>-0.8875201721710517</v>
      </c>
      <c r="D583" s="5">
        <v>-0.8875201721710517</v>
      </c>
    </row>
    <row r="584" spans="1:4">
      <c r="A584" s="5">
        <v>19.12612612612612</v>
      </c>
      <c r="B584" s="5">
        <v>-0.8875201721710517</v>
      </c>
      <c r="C584" s="5">
        <v>-0.8875201721710517</v>
      </c>
      <c r="D584" s="5">
        <v>-0.8875201721710517</v>
      </c>
    </row>
    <row r="585" spans="1:4">
      <c r="A585" s="5">
        <v>19.15915915915916</v>
      </c>
      <c r="B585" s="5">
        <v>-0.8875201721710517</v>
      </c>
      <c r="C585" s="5">
        <v>-0.8875201721710517</v>
      </c>
      <c r="D585" s="5">
        <v>-0.8875201721710517</v>
      </c>
    </row>
    <row r="586" spans="1:4">
      <c r="A586" s="5">
        <v>19.19219219219219</v>
      </c>
      <c r="B586" s="5">
        <v>-0.8875201721710517</v>
      </c>
      <c r="C586" s="5">
        <v>-0.8875201721710517</v>
      </c>
      <c r="D586" s="5">
        <v>-0.8875201721710517</v>
      </c>
    </row>
    <row r="587" spans="1:4">
      <c r="A587" s="5">
        <v>19.22522522522522</v>
      </c>
      <c r="B587" s="5">
        <v>-0.8875201721710517</v>
      </c>
      <c r="C587" s="5">
        <v>-0.8875201721710517</v>
      </c>
      <c r="D587" s="5">
        <v>-0.8875201721710517</v>
      </c>
    </row>
    <row r="588" spans="1:4">
      <c r="A588" s="5">
        <v>19.25825825825826</v>
      </c>
      <c r="B588" s="5">
        <v>-0.8875201721710517</v>
      </c>
      <c r="C588" s="5">
        <v>-0.8875201721710517</v>
      </c>
      <c r="D588" s="5">
        <v>-0.8875201721710517</v>
      </c>
    </row>
    <row r="589" spans="1:4">
      <c r="A589" s="5">
        <v>19.29129129129129</v>
      </c>
      <c r="B589" s="5">
        <v>-0.8875201721710517</v>
      </c>
      <c r="C589" s="5">
        <v>-0.8875201721710517</v>
      </c>
      <c r="D589" s="5">
        <v>-0.8875201721710517</v>
      </c>
    </row>
    <row r="590" spans="1:4">
      <c r="A590" s="5">
        <v>19.32432432432432</v>
      </c>
      <c r="B590" s="5">
        <v>-0.8875201721710517</v>
      </c>
      <c r="C590" s="5">
        <v>-0.8875201721710517</v>
      </c>
      <c r="D590" s="5">
        <v>-0.8875201721710517</v>
      </c>
    </row>
    <row r="591" spans="1:4">
      <c r="A591" s="5">
        <v>19.35735735735735</v>
      </c>
      <c r="B591" s="5">
        <v>-0.8875201721710517</v>
      </c>
      <c r="C591" s="5">
        <v>-0.8875201721710517</v>
      </c>
      <c r="D591" s="5">
        <v>-0.8875201721710517</v>
      </c>
    </row>
    <row r="592" spans="1:4">
      <c r="A592" s="5">
        <v>19.39039039039039</v>
      </c>
      <c r="B592" s="5">
        <v>-0.8875201721710517</v>
      </c>
      <c r="C592" s="5">
        <v>-0.8875201721710517</v>
      </c>
      <c r="D592" s="5">
        <v>-0.8875201721710517</v>
      </c>
    </row>
    <row r="593" spans="1:4">
      <c r="A593" s="5">
        <v>19.42342342342342</v>
      </c>
      <c r="B593" s="5">
        <v>-0.8875201721710517</v>
      </c>
      <c r="C593" s="5">
        <v>-0.8875201721710517</v>
      </c>
      <c r="D593" s="5">
        <v>-0.8875201721710517</v>
      </c>
    </row>
    <row r="594" spans="1:4">
      <c r="A594" s="5">
        <v>19.45645645645645</v>
      </c>
      <c r="B594" s="5">
        <v>-0.8875201721710517</v>
      </c>
      <c r="C594" s="5">
        <v>-0.8875201721710517</v>
      </c>
      <c r="D594" s="5">
        <v>-0.8875201721710517</v>
      </c>
    </row>
    <row r="595" spans="1:4">
      <c r="A595" s="5">
        <v>19.48948948948949</v>
      </c>
      <c r="B595" s="5">
        <v>-0.8875201721710517</v>
      </c>
      <c r="C595" s="5">
        <v>-0.8875201721710517</v>
      </c>
      <c r="D595" s="5">
        <v>-0.8875201721710517</v>
      </c>
    </row>
    <row r="596" spans="1:4">
      <c r="A596" s="5">
        <v>19.52252252252252</v>
      </c>
      <c r="B596" s="5">
        <v>-0.8875201721710517</v>
      </c>
      <c r="C596" s="5">
        <v>-0.8875201721710517</v>
      </c>
      <c r="D596" s="5">
        <v>-0.8875201721710517</v>
      </c>
    </row>
    <row r="597" spans="1:4">
      <c r="A597" s="5">
        <v>19.55555555555555</v>
      </c>
      <c r="B597" s="5">
        <v>-0.8875201721710517</v>
      </c>
      <c r="C597" s="5">
        <v>-0.8875201721710517</v>
      </c>
      <c r="D597" s="5">
        <v>-0.8875201721710517</v>
      </c>
    </row>
    <row r="598" spans="1:4">
      <c r="A598" s="5">
        <v>19.58858858858859</v>
      </c>
      <c r="B598" s="5">
        <v>-0.8875201721710517</v>
      </c>
      <c r="C598" s="5">
        <v>-0.8875201721710517</v>
      </c>
      <c r="D598" s="5">
        <v>-0.8875201721710517</v>
      </c>
    </row>
    <row r="599" spans="1:4">
      <c r="A599" s="5">
        <v>19.62162162162162</v>
      </c>
      <c r="B599" s="5">
        <v>-0.8875201721710517</v>
      </c>
      <c r="C599" s="5">
        <v>-0.8875201721710517</v>
      </c>
      <c r="D599" s="5">
        <v>-0.8875201721710517</v>
      </c>
    </row>
    <row r="600" spans="1:4">
      <c r="A600" s="5">
        <v>19.65465465465465</v>
      </c>
      <c r="B600" s="5">
        <v>-0.8875201721710517</v>
      </c>
      <c r="C600" s="5">
        <v>-0.8875201721710517</v>
      </c>
      <c r="D600" s="5">
        <v>-0.8875201721710517</v>
      </c>
    </row>
    <row r="601" spans="1:4">
      <c r="A601" s="5">
        <v>19.68768768768768</v>
      </c>
      <c r="B601" s="5">
        <v>-0.8875201721710517</v>
      </c>
      <c r="C601" s="5">
        <v>-0.8875201721710517</v>
      </c>
      <c r="D601" s="5">
        <v>-0.8875201721710517</v>
      </c>
    </row>
    <row r="602" spans="1:4">
      <c r="A602" s="5">
        <v>19.72072072072072</v>
      </c>
      <c r="B602" s="5">
        <v>-0.8875201721710517</v>
      </c>
      <c r="C602" s="5">
        <v>-0.8875201721710517</v>
      </c>
      <c r="D602" s="5">
        <v>-0.8875201721710517</v>
      </c>
    </row>
    <row r="603" spans="1:4">
      <c r="A603" s="5">
        <v>19.75375375375375</v>
      </c>
      <c r="B603" s="5">
        <v>-0.8875201721710517</v>
      </c>
      <c r="C603" s="5">
        <v>-0.8875201721710517</v>
      </c>
      <c r="D603" s="5">
        <v>-0.8875201721710517</v>
      </c>
    </row>
    <row r="604" spans="1:4">
      <c r="A604" s="5">
        <v>19.78678678678678</v>
      </c>
      <c r="B604" s="5">
        <v>-0.8875201721710517</v>
      </c>
      <c r="C604" s="5">
        <v>-0.8875201721710517</v>
      </c>
      <c r="D604" s="5">
        <v>-0.8875201721710517</v>
      </c>
    </row>
    <row r="605" spans="1:4">
      <c r="A605" s="5">
        <v>19.81981981981982</v>
      </c>
      <c r="B605" s="5">
        <v>-0.8875201721710517</v>
      </c>
      <c r="C605" s="5">
        <v>-0.8875201721710517</v>
      </c>
      <c r="D605" s="5">
        <v>-0.8875201721710517</v>
      </c>
    </row>
    <row r="606" spans="1:4">
      <c r="A606" s="5">
        <v>19.85285285285285</v>
      </c>
      <c r="B606" s="5">
        <v>-0.8875201721710517</v>
      </c>
      <c r="C606" s="5">
        <v>-0.8875201721710517</v>
      </c>
      <c r="D606" s="5">
        <v>-0.8875201721710517</v>
      </c>
    </row>
    <row r="607" spans="1:4">
      <c r="A607" s="5">
        <v>19.88588588588588</v>
      </c>
      <c r="B607" s="5">
        <v>-0.8875201721710517</v>
      </c>
      <c r="C607" s="5">
        <v>-0.8875201721710517</v>
      </c>
      <c r="D607" s="5">
        <v>-0.8875201721710517</v>
      </c>
    </row>
    <row r="608" spans="1:4">
      <c r="A608" s="5">
        <v>19.91891891891892</v>
      </c>
      <c r="B608" s="5">
        <v>-0.8875201721710517</v>
      </c>
      <c r="C608" s="5">
        <v>-0.8875201721710517</v>
      </c>
      <c r="D608" s="5">
        <v>-0.8875201721710517</v>
      </c>
    </row>
    <row r="609" spans="1:4">
      <c r="A609" s="5">
        <v>19.95195195195195</v>
      </c>
      <c r="B609" s="5">
        <v>-0.8875201721710517</v>
      </c>
      <c r="C609" s="5">
        <v>-0.8875201721710517</v>
      </c>
      <c r="D609" s="5">
        <v>-0.8875201721710517</v>
      </c>
    </row>
    <row r="610" spans="1:4">
      <c r="A610" s="5">
        <v>19.98498498498498</v>
      </c>
      <c r="B610" s="5">
        <v>-0.8875201721710517</v>
      </c>
      <c r="C610" s="5">
        <v>-0.8875201721710517</v>
      </c>
      <c r="D610" s="5">
        <v>-0.8875201721710517</v>
      </c>
    </row>
    <row r="611" spans="1:4">
      <c r="A611" s="5">
        <v>20.01801801801802</v>
      </c>
      <c r="B611" s="5">
        <v>-0.8875201721710517</v>
      </c>
      <c r="C611" s="5">
        <v>-0.8875201721710517</v>
      </c>
      <c r="D611" s="5">
        <v>-0.8875201721710517</v>
      </c>
    </row>
    <row r="612" spans="1:4">
      <c r="A612" s="5">
        <v>20.05105105105105</v>
      </c>
      <c r="B612" s="5">
        <v>-0.8875201721710517</v>
      </c>
      <c r="C612" s="5">
        <v>-0.8875201721710517</v>
      </c>
      <c r="D612" s="5">
        <v>-0.8875201721710517</v>
      </c>
    </row>
    <row r="613" spans="1:4">
      <c r="A613" s="5">
        <v>20.08408408408408</v>
      </c>
      <c r="B613" s="5">
        <v>-0.8875201721710517</v>
      </c>
      <c r="C613" s="5">
        <v>-0.8875201721710517</v>
      </c>
      <c r="D613" s="5">
        <v>-0.8875201721710517</v>
      </c>
    </row>
    <row r="614" spans="1:4">
      <c r="A614" s="5">
        <v>20.11711711711711</v>
      </c>
      <c r="B614" s="5">
        <v>-0.8875201721710517</v>
      </c>
      <c r="C614" s="5">
        <v>-0.8875201721710517</v>
      </c>
      <c r="D614" s="5">
        <v>-0.8875201721710517</v>
      </c>
    </row>
    <row r="615" spans="1:4">
      <c r="A615" s="5">
        <v>20.15015015015015</v>
      </c>
      <c r="B615" s="5">
        <v>-0.8875201721710517</v>
      </c>
      <c r="C615" s="5">
        <v>-0.8875201721710517</v>
      </c>
      <c r="D615" s="5">
        <v>-0.8875201721710517</v>
      </c>
    </row>
    <row r="616" spans="1:4">
      <c r="A616" s="5">
        <v>20.18318318318318</v>
      </c>
      <c r="B616" s="5">
        <v>-0.8875201721710517</v>
      </c>
      <c r="C616" s="5">
        <v>-0.8875201721710517</v>
      </c>
      <c r="D616" s="5">
        <v>-0.8875201721710517</v>
      </c>
    </row>
    <row r="617" spans="1:4">
      <c r="A617" s="5">
        <v>20.21621621621621</v>
      </c>
      <c r="B617" s="5">
        <v>-0.8875201721710517</v>
      </c>
      <c r="C617" s="5">
        <v>-0.8875201721710517</v>
      </c>
      <c r="D617" s="5">
        <v>-0.8875201721710517</v>
      </c>
    </row>
    <row r="618" spans="1:4">
      <c r="A618" s="5">
        <v>20.24924924924925</v>
      </c>
      <c r="B618" s="5">
        <v>-0.8875201721710517</v>
      </c>
      <c r="C618" s="5">
        <v>-0.8875201721710517</v>
      </c>
      <c r="D618" s="5">
        <v>-0.8875201721710517</v>
      </c>
    </row>
    <row r="619" spans="1:4">
      <c r="A619" s="5">
        <v>20.28228228228228</v>
      </c>
      <c r="B619" s="5">
        <v>-0.8875201721710517</v>
      </c>
      <c r="C619" s="5">
        <v>-0.8875201721710517</v>
      </c>
      <c r="D619" s="5">
        <v>-0.8875201721710517</v>
      </c>
    </row>
    <row r="620" spans="1:4">
      <c r="A620" s="5">
        <v>20.31531531531531</v>
      </c>
      <c r="B620" s="5">
        <v>-0.8875201721710517</v>
      </c>
      <c r="C620" s="5">
        <v>-0.8875201721710517</v>
      </c>
      <c r="D620" s="5">
        <v>-0.8875201721710517</v>
      </c>
    </row>
    <row r="621" spans="1:4">
      <c r="A621" s="5">
        <v>20.34834834834835</v>
      </c>
      <c r="B621" s="5">
        <v>-0.8875201721710517</v>
      </c>
      <c r="C621" s="5">
        <v>-0.8875201721710517</v>
      </c>
      <c r="D621" s="5">
        <v>-0.8875201721710517</v>
      </c>
    </row>
    <row r="622" spans="1:4">
      <c r="A622" s="5">
        <v>20.38138138138138</v>
      </c>
      <c r="B622" s="5">
        <v>-0.8875201721710517</v>
      </c>
      <c r="C622" s="5">
        <v>-0.8875201721710517</v>
      </c>
      <c r="D622" s="5">
        <v>-0.8875201721710517</v>
      </c>
    </row>
    <row r="623" spans="1:4">
      <c r="A623" s="5">
        <v>20.41441441441441</v>
      </c>
      <c r="B623" s="5">
        <v>-0.8875201721710517</v>
      </c>
      <c r="C623" s="5">
        <v>-0.8875201721710517</v>
      </c>
      <c r="D623" s="5">
        <v>-0.8875201721710517</v>
      </c>
    </row>
    <row r="624" spans="1:4">
      <c r="A624" s="5">
        <v>20.44744744744744</v>
      </c>
      <c r="B624" s="5">
        <v>-0.8875201721710517</v>
      </c>
      <c r="C624" s="5">
        <v>-0.8875201721710517</v>
      </c>
      <c r="D624" s="5">
        <v>-0.8875201721710517</v>
      </c>
    </row>
    <row r="625" spans="1:4">
      <c r="A625" s="5">
        <v>20.48048048048048</v>
      </c>
      <c r="B625" s="5">
        <v>-0.8875201721710517</v>
      </c>
      <c r="C625" s="5">
        <v>-0.8875201721710517</v>
      </c>
      <c r="D625" s="5">
        <v>-0.8875201721710517</v>
      </c>
    </row>
    <row r="626" spans="1:4">
      <c r="A626" s="5">
        <v>20.51351351351351</v>
      </c>
      <c r="B626" s="5">
        <v>-0.8875201721710517</v>
      </c>
      <c r="C626" s="5">
        <v>-0.8875201721710517</v>
      </c>
      <c r="D626" s="5">
        <v>-0.8875201721710517</v>
      </c>
    </row>
    <row r="627" spans="1:4">
      <c r="A627" s="5">
        <v>20.54654654654654</v>
      </c>
      <c r="B627" s="5">
        <v>-0.8875201721710517</v>
      </c>
      <c r="C627" s="5">
        <v>-0.8875201721710517</v>
      </c>
      <c r="D627" s="5">
        <v>-0.8875201721710517</v>
      </c>
    </row>
    <row r="628" spans="1:4">
      <c r="A628" s="5">
        <v>20.57957957957958</v>
      </c>
      <c r="B628" s="5">
        <v>-0.8875201721710517</v>
      </c>
      <c r="C628" s="5">
        <v>-0.8875201721710517</v>
      </c>
      <c r="D628" s="5">
        <v>-0.8875201721710517</v>
      </c>
    </row>
    <row r="629" spans="1:4">
      <c r="A629" s="5">
        <v>20.61261261261261</v>
      </c>
      <c r="B629" s="5">
        <v>-0.8875201721710517</v>
      </c>
      <c r="C629" s="5">
        <v>-0.8875201721710517</v>
      </c>
      <c r="D629" s="5">
        <v>-0.8875201721710517</v>
      </c>
    </row>
    <row r="630" spans="1:4">
      <c r="A630" s="5">
        <v>20.64564564564564</v>
      </c>
      <c r="B630" s="5">
        <v>-0.8875201721710517</v>
      </c>
      <c r="C630" s="5">
        <v>-0.8875201721710517</v>
      </c>
      <c r="D630" s="5">
        <v>-0.8875201721710517</v>
      </c>
    </row>
    <row r="631" spans="1:4">
      <c r="A631" s="5">
        <v>20.67867867867868</v>
      </c>
      <c r="B631" s="5">
        <v>-0.8875201721710517</v>
      </c>
      <c r="C631" s="5">
        <v>-0.8875201721710517</v>
      </c>
      <c r="D631" s="5">
        <v>-0.8875201721710517</v>
      </c>
    </row>
    <row r="632" spans="1:4">
      <c r="A632" s="5">
        <v>20.71171171171171</v>
      </c>
      <c r="B632" s="5">
        <v>-0.8875201721710517</v>
      </c>
      <c r="C632" s="5">
        <v>-0.8875201721710517</v>
      </c>
      <c r="D632" s="5">
        <v>-0.8875201721710517</v>
      </c>
    </row>
    <row r="633" spans="1:4">
      <c r="A633" s="5">
        <v>20.74474474474474</v>
      </c>
      <c r="B633" s="5">
        <v>-0.8875201721710517</v>
      </c>
      <c r="C633" s="5">
        <v>-0.8875201721710517</v>
      </c>
      <c r="D633" s="5">
        <v>-0.8875201721710517</v>
      </c>
    </row>
    <row r="634" spans="1:4">
      <c r="A634" s="5">
        <v>20.77777777777778</v>
      </c>
      <c r="B634" s="5">
        <v>-0.8875201721710517</v>
      </c>
      <c r="C634" s="5">
        <v>-0.8875201721710517</v>
      </c>
      <c r="D634" s="5">
        <v>-0.8875201721710517</v>
      </c>
    </row>
    <row r="635" spans="1:4">
      <c r="A635" s="5">
        <v>20.81081081081081</v>
      </c>
      <c r="B635" s="5">
        <v>-0.8875201721710517</v>
      </c>
      <c r="C635" s="5">
        <v>-0.8875201721710517</v>
      </c>
      <c r="D635" s="5">
        <v>-0.8875201721710517</v>
      </c>
    </row>
    <row r="636" spans="1:4">
      <c r="A636" s="5">
        <v>20.84384384384384</v>
      </c>
      <c r="B636" s="5">
        <v>-0.8875201721710517</v>
      </c>
      <c r="C636" s="5">
        <v>-0.8875201721710517</v>
      </c>
      <c r="D636" s="5">
        <v>-0.8875201721710517</v>
      </c>
    </row>
    <row r="637" spans="1:4">
      <c r="A637" s="5">
        <v>20.87687687687687</v>
      </c>
      <c r="B637" s="5">
        <v>-0.8875201721710517</v>
      </c>
      <c r="C637" s="5">
        <v>-0.8875201721710517</v>
      </c>
      <c r="D637" s="5">
        <v>-0.8875201721710517</v>
      </c>
    </row>
    <row r="638" spans="1:4">
      <c r="A638" s="5">
        <v>20.90990990990991</v>
      </c>
      <c r="B638" s="5">
        <v>-0.8875201721710517</v>
      </c>
      <c r="C638" s="5">
        <v>-0.8875201721710517</v>
      </c>
      <c r="D638" s="5">
        <v>-0.8875201721710517</v>
      </c>
    </row>
    <row r="639" spans="1:4">
      <c r="A639" s="5">
        <v>20.94294294294294</v>
      </c>
      <c r="B639" s="5">
        <v>-0.8875201721710517</v>
      </c>
      <c r="C639" s="5">
        <v>-0.8875201721710517</v>
      </c>
      <c r="D639" s="5">
        <v>-0.8875201721710517</v>
      </c>
    </row>
    <row r="640" spans="1:4">
      <c r="A640" s="5">
        <v>20.97597597597597</v>
      </c>
      <c r="B640" s="5">
        <v>-0.8875201721710517</v>
      </c>
      <c r="C640" s="5">
        <v>-0.8875201721710517</v>
      </c>
      <c r="D640" s="5">
        <v>-0.8875201721710517</v>
      </c>
    </row>
    <row r="641" spans="1:4">
      <c r="A641" s="5">
        <v>21.00900900900901</v>
      </c>
      <c r="B641" s="5">
        <v>-0.8875201721710517</v>
      </c>
      <c r="C641" s="5">
        <v>-0.8875201721710517</v>
      </c>
      <c r="D641" s="5">
        <v>-0.8875201721710517</v>
      </c>
    </row>
    <row r="642" spans="1:4">
      <c r="A642" s="5">
        <v>21.04204204204204</v>
      </c>
      <c r="B642" s="5">
        <v>-0.8875201721710517</v>
      </c>
      <c r="C642" s="5">
        <v>-0.8875201721710517</v>
      </c>
      <c r="D642" s="5">
        <v>-0.8875201721710517</v>
      </c>
    </row>
    <row r="643" spans="1:4">
      <c r="A643" s="5">
        <v>21.07507507507507</v>
      </c>
      <c r="B643" s="5">
        <v>-0.8875201721710517</v>
      </c>
      <c r="C643" s="5">
        <v>-0.8875201721710517</v>
      </c>
      <c r="D643" s="5">
        <v>-0.8875201721710517</v>
      </c>
    </row>
    <row r="644" spans="1:4">
      <c r="A644" s="5">
        <v>21.10810810810811</v>
      </c>
      <c r="B644" s="5">
        <v>-0.8875201721710517</v>
      </c>
      <c r="C644" s="5">
        <v>-0.8875201721710517</v>
      </c>
      <c r="D644" s="5">
        <v>-0.8875201721710517</v>
      </c>
    </row>
    <row r="645" spans="1:4">
      <c r="A645" s="5">
        <v>21.14114114114114</v>
      </c>
      <c r="B645" s="5">
        <v>-0.8875201721710517</v>
      </c>
      <c r="C645" s="5">
        <v>-0.8875201721710517</v>
      </c>
      <c r="D645" s="5">
        <v>-0.8875201721710517</v>
      </c>
    </row>
    <row r="646" spans="1:4">
      <c r="A646" s="5">
        <v>21.17417417417417</v>
      </c>
      <c r="B646" s="5">
        <v>-0.8875201721710517</v>
      </c>
      <c r="C646" s="5">
        <v>-0.8875201721710517</v>
      </c>
      <c r="D646" s="5">
        <v>-0.8875201721710517</v>
      </c>
    </row>
    <row r="647" spans="1:4">
      <c r="A647" s="5">
        <v>21.2072072072072</v>
      </c>
      <c r="B647" s="5">
        <v>-0.8875201721710517</v>
      </c>
      <c r="C647" s="5">
        <v>-0.8875201721710517</v>
      </c>
      <c r="D647" s="5">
        <v>-0.8875201721710517</v>
      </c>
    </row>
    <row r="648" spans="1:4">
      <c r="A648" s="5">
        <v>21.24024024024024</v>
      </c>
      <c r="B648" s="5">
        <v>-0.8875201721710517</v>
      </c>
      <c r="C648" s="5">
        <v>-0.8875201721710517</v>
      </c>
      <c r="D648" s="5">
        <v>-0.8875201721710517</v>
      </c>
    </row>
    <row r="649" spans="1:4">
      <c r="A649" s="5">
        <v>21.27327327327327</v>
      </c>
      <c r="B649" s="5">
        <v>-0.8875201721710517</v>
      </c>
      <c r="C649" s="5">
        <v>-0.8875201721710517</v>
      </c>
      <c r="D649" s="5">
        <v>-0.8875201721710517</v>
      </c>
    </row>
    <row r="650" spans="1:4">
      <c r="A650" s="5">
        <v>21.3063063063063</v>
      </c>
      <c r="B650" s="5">
        <v>-0.8875201721710517</v>
      </c>
      <c r="C650" s="5">
        <v>-0.8875201721710517</v>
      </c>
      <c r="D650" s="5">
        <v>-0.8875201721710517</v>
      </c>
    </row>
    <row r="651" spans="1:4">
      <c r="A651" s="5">
        <v>21.33933933933934</v>
      </c>
      <c r="B651" s="5">
        <v>-0.8875201721710517</v>
      </c>
      <c r="C651" s="5">
        <v>-0.8875201721710517</v>
      </c>
      <c r="D651" s="5">
        <v>-0.8875201721710517</v>
      </c>
    </row>
    <row r="652" spans="1:4">
      <c r="A652" s="5">
        <v>21.37237237237237</v>
      </c>
      <c r="B652" s="5">
        <v>-0.8875201721710517</v>
      </c>
      <c r="C652" s="5">
        <v>-0.8875201721710517</v>
      </c>
      <c r="D652" s="5">
        <v>-0.8875201721710517</v>
      </c>
    </row>
    <row r="653" spans="1:4">
      <c r="A653" s="5">
        <v>21.4054054054054</v>
      </c>
      <c r="B653" s="5">
        <v>-0.8875201721710517</v>
      </c>
      <c r="C653" s="5">
        <v>-0.8875201721710517</v>
      </c>
      <c r="D653" s="5">
        <v>-0.8875201721710517</v>
      </c>
    </row>
    <row r="654" spans="1:4">
      <c r="A654" s="5">
        <v>21.43843843843844</v>
      </c>
      <c r="B654" s="5">
        <v>-0.8875201721710517</v>
      </c>
      <c r="C654" s="5">
        <v>-0.8875201721710517</v>
      </c>
      <c r="D654" s="5">
        <v>-0.8875201721710517</v>
      </c>
    </row>
    <row r="655" spans="1:4">
      <c r="A655" s="5">
        <v>21.47147147147147</v>
      </c>
      <c r="B655" s="5">
        <v>-0.8875201721710517</v>
      </c>
      <c r="C655" s="5">
        <v>-0.8875201721710517</v>
      </c>
      <c r="D655" s="5">
        <v>-0.8875201721710517</v>
      </c>
    </row>
    <row r="656" spans="1:4">
      <c r="A656" s="5">
        <v>21.5045045045045</v>
      </c>
      <c r="B656" s="5">
        <v>-0.8875201721710517</v>
      </c>
      <c r="C656" s="5">
        <v>-0.8875201721710517</v>
      </c>
      <c r="D656" s="5">
        <v>-0.8875201721710517</v>
      </c>
    </row>
    <row r="657" spans="1:4">
      <c r="A657" s="5">
        <v>21.53753753753753</v>
      </c>
      <c r="B657" s="5">
        <v>-0.8875201721710517</v>
      </c>
      <c r="C657" s="5">
        <v>-0.8875201721710517</v>
      </c>
      <c r="D657" s="5">
        <v>-0.8875201721710517</v>
      </c>
    </row>
    <row r="658" spans="1:4">
      <c r="A658" s="5">
        <v>21.57057057057057</v>
      </c>
      <c r="B658" s="5">
        <v>-0.8875201721710517</v>
      </c>
      <c r="C658" s="5">
        <v>-0.8875201721710517</v>
      </c>
      <c r="D658" s="5">
        <v>-0.8875201721710517</v>
      </c>
    </row>
    <row r="659" spans="1:4">
      <c r="A659" s="5">
        <v>21.6036036036036</v>
      </c>
      <c r="B659" s="5">
        <v>-0.8875201721710517</v>
      </c>
      <c r="C659" s="5">
        <v>-0.8875201721710517</v>
      </c>
      <c r="D659" s="5">
        <v>-0.8875201721710517</v>
      </c>
    </row>
    <row r="660" spans="1:4">
      <c r="A660" s="5">
        <v>21.63663663663663</v>
      </c>
      <c r="B660" s="5">
        <v>-0.8875201721710517</v>
      </c>
      <c r="C660" s="5">
        <v>-0.8875201721710517</v>
      </c>
      <c r="D660" s="5">
        <v>-0.8875201721710517</v>
      </c>
    </row>
    <row r="661" spans="1:4">
      <c r="A661" s="5">
        <v>21.66966966966967</v>
      </c>
      <c r="B661" s="5">
        <v>-0.8875201721710517</v>
      </c>
      <c r="C661" s="5">
        <v>-0.8875201721710517</v>
      </c>
      <c r="D661" s="5">
        <v>-0.8875201721710517</v>
      </c>
    </row>
    <row r="662" spans="1:4">
      <c r="A662" s="5">
        <v>21.7027027027027</v>
      </c>
      <c r="B662" s="5">
        <v>-0.8875201721710517</v>
      </c>
      <c r="C662" s="5">
        <v>-0.8875201721710517</v>
      </c>
      <c r="D662" s="5">
        <v>-0.8875201721710517</v>
      </c>
    </row>
    <row r="663" spans="1:4">
      <c r="A663" s="5">
        <v>21.73573573573573</v>
      </c>
      <c r="B663" s="5">
        <v>-0.8875201721710517</v>
      </c>
      <c r="C663" s="5">
        <v>-0.8875201721710517</v>
      </c>
      <c r="D663" s="5">
        <v>-0.8875201721710517</v>
      </c>
    </row>
    <row r="664" spans="1:4">
      <c r="A664" s="5">
        <v>21.76876876876877</v>
      </c>
      <c r="B664" s="5">
        <v>-0.8875201721710517</v>
      </c>
      <c r="C664" s="5">
        <v>-0.8875201721710517</v>
      </c>
      <c r="D664" s="5">
        <v>-0.8875201721710517</v>
      </c>
    </row>
    <row r="665" spans="1:4">
      <c r="A665" s="5">
        <v>21.8018018018018</v>
      </c>
      <c r="B665" s="5">
        <v>-0.8875201721710517</v>
      </c>
      <c r="C665" s="5">
        <v>-0.8875201721710517</v>
      </c>
      <c r="D665" s="5">
        <v>-0.8875201721710517</v>
      </c>
    </row>
    <row r="666" spans="1:4">
      <c r="A666" s="5">
        <v>21.83483483483483</v>
      </c>
      <c r="B666" s="5">
        <v>-0.8875201721710517</v>
      </c>
      <c r="C666" s="5">
        <v>-0.8875201721710517</v>
      </c>
      <c r="D666" s="5">
        <v>-0.8875201721710517</v>
      </c>
    </row>
    <row r="667" spans="1:4">
      <c r="A667" s="5">
        <v>21.86786786786787</v>
      </c>
      <c r="B667" s="5">
        <v>-0.8875201721710517</v>
      </c>
      <c r="C667" s="5">
        <v>-0.8875201721710517</v>
      </c>
      <c r="D667" s="5">
        <v>-0.8875201721710517</v>
      </c>
    </row>
    <row r="668" spans="1:4">
      <c r="A668" s="5">
        <v>21.9009009009009</v>
      </c>
      <c r="B668" s="5">
        <v>-0.8875201721710517</v>
      </c>
      <c r="C668" s="5">
        <v>-0.8875201721710517</v>
      </c>
      <c r="D668" s="5">
        <v>-0.8875201721710517</v>
      </c>
    </row>
    <row r="669" spans="1:4">
      <c r="A669" s="5">
        <v>21.93393393393393</v>
      </c>
      <c r="B669" s="5">
        <v>-0.8875201721710517</v>
      </c>
      <c r="C669" s="5">
        <v>-0.8875201721710517</v>
      </c>
      <c r="D669" s="5">
        <v>-0.8875201721710517</v>
      </c>
    </row>
    <row r="670" spans="1:4">
      <c r="A670" s="5">
        <v>21.96696696696696</v>
      </c>
      <c r="B670" s="5">
        <v>-0.8875201721710517</v>
      </c>
      <c r="C670" s="5">
        <v>-0.8875201721710517</v>
      </c>
      <c r="D670" s="5">
        <v>-0.8875201721710517</v>
      </c>
    </row>
    <row r="671" spans="1:4">
      <c r="A671" s="5">
        <v>22</v>
      </c>
      <c r="B671" s="5">
        <v>-0.8875201721710517</v>
      </c>
      <c r="C671" s="5">
        <v>-0.8875201721710517</v>
      </c>
      <c r="D671" s="5">
        <v>-0.8875201721710517</v>
      </c>
    </row>
    <row r="672" spans="1:4">
      <c r="A672" s="5">
        <v>22.03303303303303</v>
      </c>
      <c r="B672" s="5">
        <v>-0.8875201721710517</v>
      </c>
      <c r="C672" s="5">
        <v>-0.8875201721710517</v>
      </c>
      <c r="D672" s="5">
        <v>-0.8875201721710517</v>
      </c>
    </row>
    <row r="673" spans="1:4">
      <c r="A673" s="5">
        <v>22.06606606606606</v>
      </c>
      <c r="B673" s="5">
        <v>-0.8875201721710517</v>
      </c>
      <c r="C673" s="5">
        <v>-0.8875201721710517</v>
      </c>
      <c r="D673" s="5">
        <v>-0.8875201721710517</v>
      </c>
    </row>
    <row r="674" spans="1:4">
      <c r="A674" s="5">
        <v>22.0990990990991</v>
      </c>
      <c r="B674" s="5">
        <v>-0.8875201721710517</v>
      </c>
      <c r="C674" s="5">
        <v>-0.8875201721710517</v>
      </c>
      <c r="D674" s="5">
        <v>-0.8875201721710517</v>
      </c>
    </row>
    <row r="675" spans="1:4">
      <c r="A675" s="5">
        <v>22.13213213213213</v>
      </c>
      <c r="B675" s="5">
        <v>-0.8875201721710517</v>
      </c>
      <c r="C675" s="5">
        <v>-0.8875201721710517</v>
      </c>
      <c r="D675" s="5">
        <v>-0.8875201721710517</v>
      </c>
    </row>
    <row r="676" spans="1:4">
      <c r="A676" s="5">
        <v>22.16516516516516</v>
      </c>
      <c r="B676" s="5">
        <v>-0.8875201721710517</v>
      </c>
      <c r="C676" s="5">
        <v>-0.8875201721710517</v>
      </c>
      <c r="D676" s="5">
        <v>-0.8875201721710517</v>
      </c>
    </row>
    <row r="677" spans="1:4">
      <c r="A677" s="5">
        <v>22.1981981981982</v>
      </c>
      <c r="B677" s="5">
        <v>-0.8875201721710517</v>
      </c>
      <c r="C677" s="5">
        <v>-0.8875201721710517</v>
      </c>
      <c r="D677" s="5">
        <v>-0.8875201721710517</v>
      </c>
    </row>
    <row r="678" spans="1:4">
      <c r="A678" s="5">
        <v>22.23123123123123</v>
      </c>
      <c r="B678" s="5">
        <v>-0.8875201721710517</v>
      </c>
      <c r="C678" s="5">
        <v>-0.8875201721710517</v>
      </c>
      <c r="D678" s="5">
        <v>-0.8875201721710517</v>
      </c>
    </row>
    <row r="679" spans="1:4">
      <c r="A679" s="5">
        <v>22.26426426426426</v>
      </c>
      <c r="B679" s="5">
        <v>-0.8875201721710517</v>
      </c>
      <c r="C679" s="5">
        <v>-0.8875201721710517</v>
      </c>
      <c r="D679" s="5">
        <v>-0.8875201721710517</v>
      </c>
    </row>
    <row r="680" spans="1:4">
      <c r="A680" s="5">
        <v>22.29729729729729</v>
      </c>
      <c r="B680" s="5">
        <v>-0.8875201721710517</v>
      </c>
      <c r="C680" s="5">
        <v>-0.8875201721710517</v>
      </c>
      <c r="D680" s="5">
        <v>-0.8875201721710517</v>
      </c>
    </row>
    <row r="681" spans="1:4">
      <c r="A681" s="5">
        <v>22.33033033033033</v>
      </c>
      <c r="B681" s="5">
        <v>-0.8875201721710517</v>
      </c>
      <c r="C681" s="5">
        <v>-0.8875201721710517</v>
      </c>
      <c r="D681" s="5">
        <v>-0.8875201721710517</v>
      </c>
    </row>
    <row r="682" spans="1:4">
      <c r="A682" s="5">
        <v>22.36336336336336</v>
      </c>
      <c r="B682" s="5">
        <v>-0.8875201721710517</v>
      </c>
      <c r="C682" s="5">
        <v>-0.8875201721710517</v>
      </c>
      <c r="D682" s="5">
        <v>-0.8875201721710517</v>
      </c>
    </row>
    <row r="683" spans="1:4">
      <c r="A683" s="5">
        <v>22.39639639639639</v>
      </c>
      <c r="B683" s="5">
        <v>-0.8875201721710517</v>
      </c>
      <c r="C683" s="5">
        <v>-0.8875201721710517</v>
      </c>
      <c r="D683" s="5">
        <v>-0.8875201721710517</v>
      </c>
    </row>
    <row r="684" spans="1:4">
      <c r="A684" s="5">
        <v>22.42942942942943</v>
      </c>
      <c r="B684" s="5">
        <v>-0.8875201721710517</v>
      </c>
      <c r="C684" s="5">
        <v>-0.8875201721710517</v>
      </c>
      <c r="D684" s="5">
        <v>-0.8875201721710517</v>
      </c>
    </row>
    <row r="685" spans="1:4">
      <c r="A685" s="5">
        <v>22.46246246246246</v>
      </c>
      <c r="B685" s="5">
        <v>-0.8868670315584987</v>
      </c>
      <c r="C685" s="5">
        <v>-0.8868670315584987</v>
      </c>
      <c r="D685" s="5">
        <v>-0.8868670315584987</v>
      </c>
    </row>
    <row r="686" spans="1:4">
      <c r="A686" s="5">
        <v>22.49549549549549</v>
      </c>
      <c r="B686" s="5">
        <v>-0.8859065306576855</v>
      </c>
      <c r="C686" s="5">
        <v>-0.8859065306576855</v>
      </c>
      <c r="D686" s="5">
        <v>-0.8859065306576855</v>
      </c>
    </row>
    <row r="687" spans="1:4">
      <c r="A687" s="5">
        <v>22.52852852852853</v>
      </c>
      <c r="B687" s="5">
        <v>-0.8849460297568722</v>
      </c>
      <c r="C687" s="5">
        <v>-0.8849460297568722</v>
      </c>
      <c r="D687" s="5">
        <v>-0.8849460297568722</v>
      </c>
    </row>
    <row r="688" spans="1:4">
      <c r="A688" s="5">
        <v>22.56156156156156</v>
      </c>
      <c r="B688" s="5">
        <v>-0.883985528856059</v>
      </c>
      <c r="C688" s="5">
        <v>-0.883985528856059</v>
      </c>
      <c r="D688" s="5">
        <v>-0.883985528856059</v>
      </c>
    </row>
    <row r="689" spans="1:4">
      <c r="A689" s="5">
        <v>22.59459459459459</v>
      </c>
      <c r="B689" s="5">
        <v>-0.8829908970464501</v>
      </c>
      <c r="C689" s="5">
        <v>-0.8829908970464501</v>
      </c>
      <c r="D689" s="5">
        <v>-0.8829908970464501</v>
      </c>
    </row>
    <row r="690" spans="1:4">
      <c r="A690" s="5">
        <v>22.62762762762762</v>
      </c>
      <c r="B690" s="5">
        <v>-0.8819804971561693</v>
      </c>
      <c r="C690" s="5">
        <v>-0.8819804971561693</v>
      </c>
      <c r="D690" s="5">
        <v>-0.8819804971561693</v>
      </c>
    </row>
    <row r="691" spans="1:4">
      <c r="A691" s="5">
        <v>22.66066066066066</v>
      </c>
      <c r="B691" s="5">
        <v>-0.8809700972658886</v>
      </c>
      <c r="C691" s="5">
        <v>-0.8809700972658886</v>
      </c>
      <c r="D691" s="5">
        <v>-0.8809700972658886</v>
      </c>
    </row>
    <row r="692" spans="1:4">
      <c r="A692" s="5">
        <v>22.69369369369369</v>
      </c>
      <c r="B692" s="5">
        <v>-0.879959697375608</v>
      </c>
      <c r="C692" s="5">
        <v>-0.8799596973756081</v>
      </c>
      <c r="D692" s="5">
        <v>-0.8799596973756081</v>
      </c>
    </row>
    <row r="693" spans="1:4">
      <c r="A693" s="5">
        <v>22.72672672672672</v>
      </c>
      <c r="B693" s="5">
        <v>-0.8789149669805738</v>
      </c>
      <c r="C693" s="5">
        <v>-0.8789149669805738</v>
      </c>
      <c r="D693" s="5">
        <v>-0.8789149669805738</v>
      </c>
    </row>
    <row r="694" spans="1:4">
      <c r="A694" s="5">
        <v>22.75975975975976</v>
      </c>
      <c r="B694" s="5">
        <v>-0.8778546681008256</v>
      </c>
      <c r="C694" s="5">
        <v>-0.8778546681008257</v>
      </c>
      <c r="D694" s="5">
        <v>-0.8778546681008257</v>
      </c>
    </row>
    <row r="695" spans="1:4">
      <c r="A695" s="5">
        <v>22.79279279279279</v>
      </c>
      <c r="B695" s="5">
        <v>-0.8767943692210775</v>
      </c>
      <c r="C695" s="5">
        <v>-0.8767943692210775</v>
      </c>
      <c r="D695" s="5">
        <v>-0.8767943692210775</v>
      </c>
    </row>
    <row r="696" spans="1:4">
      <c r="A696" s="5">
        <v>22.82582582582582</v>
      </c>
      <c r="B696" s="5">
        <v>-0.8757340703413293</v>
      </c>
      <c r="C696" s="5">
        <v>-0.8757340703413293</v>
      </c>
      <c r="D696" s="5">
        <v>-0.8757340703413293</v>
      </c>
    </row>
    <row r="697" spans="1:4">
      <c r="A697" s="5">
        <v>22.85885885885886</v>
      </c>
      <c r="B697" s="5">
        <v>-0.8746392413608699</v>
      </c>
      <c r="C697" s="5">
        <v>-0.8746392413608699</v>
      </c>
      <c r="D697" s="5">
        <v>-0.8746392413608699</v>
      </c>
    </row>
    <row r="698" spans="1:4">
      <c r="A698" s="5">
        <v>22.89189189189189</v>
      </c>
      <c r="B698" s="5">
        <v>-0.8735290434916542</v>
      </c>
      <c r="C698" s="5">
        <v>-0.8735290434916542</v>
      </c>
      <c r="D698" s="5">
        <v>-0.8735290434916542</v>
      </c>
    </row>
    <row r="699" spans="1:4">
      <c r="A699" s="5">
        <v>22.92492492492492</v>
      </c>
      <c r="B699" s="5">
        <v>-0.8724188456224387</v>
      </c>
      <c r="C699" s="5">
        <v>-0.8724188456224387</v>
      </c>
      <c r="D699" s="5">
        <v>-0.8724188456224387</v>
      </c>
    </row>
    <row r="700" spans="1:4">
      <c r="A700" s="5">
        <v>22.95795795795796</v>
      </c>
      <c r="B700" s="5">
        <v>-0.8713086477532233</v>
      </c>
      <c r="C700" s="5">
        <v>-0.8713086477532233</v>
      </c>
      <c r="D700" s="5">
        <v>-0.8713086477532233</v>
      </c>
    </row>
    <row r="701" spans="1:4">
      <c r="A701" s="5">
        <v>22.99099099099099</v>
      </c>
      <c r="B701" s="5">
        <v>-0.8701637201873382</v>
      </c>
      <c r="C701" s="5">
        <v>-0.8701637201873382</v>
      </c>
      <c r="D701" s="5">
        <v>-0.8701637201873382</v>
      </c>
    </row>
    <row r="702" spans="1:4">
      <c r="A702" s="5">
        <v>23.02402402402402</v>
      </c>
      <c r="B702" s="5">
        <v>-0.8690036233286553</v>
      </c>
      <c r="C702" s="5">
        <v>-0.8690036233286553</v>
      </c>
      <c r="D702" s="5">
        <v>-0.8690036233286553</v>
      </c>
    </row>
    <row r="703" spans="1:4">
      <c r="A703" s="5">
        <v>23.05705705705705</v>
      </c>
      <c r="B703" s="5">
        <v>-0.8678435264699723</v>
      </c>
      <c r="C703" s="5">
        <v>-0.8678435264699723</v>
      </c>
      <c r="D703" s="5">
        <v>-0.8678435264699723</v>
      </c>
    </row>
    <row r="704" spans="1:4">
      <c r="A704" s="5">
        <v>23.09009009009009</v>
      </c>
      <c r="B704" s="5">
        <v>-0.8666834296112893</v>
      </c>
      <c r="C704" s="5">
        <v>-0.8666834296112893</v>
      </c>
      <c r="D704" s="5">
        <v>-0.8666834296112893</v>
      </c>
    </row>
    <row r="705" spans="1:4">
      <c r="A705" s="5">
        <v>23.12312312312312</v>
      </c>
      <c r="B705" s="5">
        <v>-0.865488403459979</v>
      </c>
      <c r="C705" s="5">
        <v>-0.865488403459979</v>
      </c>
      <c r="D705" s="5">
        <v>-0.865488403459979</v>
      </c>
    </row>
    <row r="706" spans="1:4">
      <c r="A706" s="5">
        <v>23.15615615615615</v>
      </c>
      <c r="B706" s="5">
        <v>-0.8642784076118286</v>
      </c>
      <c r="C706" s="5">
        <v>-0.8642784076118286</v>
      </c>
      <c r="D706" s="5">
        <v>-0.8642784076118286</v>
      </c>
    </row>
    <row r="707" spans="1:4">
      <c r="A707" s="5">
        <v>23.18918918918919</v>
      </c>
      <c r="B707" s="5">
        <v>-0.8630684117636781</v>
      </c>
      <c r="C707" s="5">
        <v>-0.8630684117636781</v>
      </c>
      <c r="D707" s="5">
        <v>-0.8630684117636781</v>
      </c>
    </row>
    <row r="708" spans="1:4">
      <c r="A708" s="5">
        <v>23.22222222222222</v>
      </c>
      <c r="B708" s="5">
        <v>-0.8618584159155277</v>
      </c>
      <c r="C708" s="5">
        <v>-0.8618584159155277</v>
      </c>
      <c r="D708" s="5">
        <v>-0.8618584159155277</v>
      </c>
    </row>
    <row r="709" spans="1:4">
      <c r="A709" s="5">
        <v>23.25525525525525</v>
      </c>
      <c r="B709" s="5">
        <v>-0.8606110111860332</v>
      </c>
      <c r="C709" s="5">
        <v>-0.8606110111860332</v>
      </c>
      <c r="D709" s="5">
        <v>-0.8606110111860332</v>
      </c>
    </row>
    <row r="710" spans="1:4">
      <c r="A710" s="5">
        <v>23.28828828828829</v>
      </c>
      <c r="B710" s="5">
        <v>-0.8593478777223373</v>
      </c>
      <c r="C710" s="5">
        <v>-0.8593478777223373</v>
      </c>
      <c r="D710" s="5">
        <v>-0.8593478777223373</v>
      </c>
    </row>
    <row r="711" spans="1:4">
      <c r="A711" s="5">
        <v>23.32132132132132</v>
      </c>
      <c r="B711" s="5">
        <v>-0.8580847442586413</v>
      </c>
      <c r="C711" s="5">
        <v>-0.8580847442586413</v>
      </c>
      <c r="D711" s="5">
        <v>-0.8580847442586413</v>
      </c>
    </row>
    <row r="712" spans="1:4">
      <c r="A712" s="5">
        <v>23.35435435435435</v>
      </c>
      <c r="B712" s="5">
        <v>-0.8568216107949455</v>
      </c>
      <c r="C712" s="5">
        <v>-0.8568216107949455</v>
      </c>
      <c r="D712" s="5">
        <v>-0.8568216107949455</v>
      </c>
    </row>
    <row r="713" spans="1:4">
      <c r="A713" s="5">
        <v>23.38738738738738</v>
      </c>
      <c r="B713" s="5">
        <v>-0.855518419642976</v>
      </c>
      <c r="C713" s="5">
        <v>-0.855518419642976</v>
      </c>
      <c r="D713" s="5">
        <v>-0.855518419642976</v>
      </c>
    </row>
    <row r="714" spans="1:4">
      <c r="A714" s="5">
        <v>23.42042042042042</v>
      </c>
      <c r="B714" s="5">
        <v>-0.8541987075235266</v>
      </c>
      <c r="C714" s="5">
        <v>-0.8541987075235266</v>
      </c>
      <c r="D714" s="5">
        <v>-0.8541987075235266</v>
      </c>
    </row>
    <row r="715" spans="1:4">
      <c r="A715" s="5">
        <v>23.45345345345345</v>
      </c>
      <c r="B715" s="5">
        <v>-0.8528789954040772</v>
      </c>
      <c r="C715" s="5">
        <v>-0.8528789954040772</v>
      </c>
      <c r="D715" s="5">
        <v>-0.8528789954040772</v>
      </c>
    </row>
    <row r="716" spans="1:4">
      <c r="A716" s="5">
        <v>23.48648648648648</v>
      </c>
      <c r="B716" s="5">
        <v>-0.8515592832846279</v>
      </c>
      <c r="C716" s="5">
        <v>-0.8515592832846279</v>
      </c>
      <c r="D716" s="5">
        <v>-0.8515592832846279</v>
      </c>
    </row>
    <row r="717" spans="1:4">
      <c r="A717" s="5">
        <v>23.51951951951952</v>
      </c>
      <c r="B717" s="5">
        <v>-0.8501992871622819</v>
      </c>
      <c r="C717" s="5">
        <v>-0.8501992871622819</v>
      </c>
      <c r="D717" s="5">
        <v>-0.8501992871622819</v>
      </c>
    </row>
    <row r="718" spans="1:4">
      <c r="A718" s="5">
        <v>23.55255255255255</v>
      </c>
      <c r="B718" s="5">
        <v>-0.8488229963870791</v>
      </c>
      <c r="C718" s="5">
        <v>-0.8488229963870791</v>
      </c>
      <c r="D718" s="5">
        <v>-0.8488229963870791</v>
      </c>
    </row>
    <row r="719" spans="1:4">
      <c r="A719" s="5">
        <v>23.58558558558558</v>
      </c>
      <c r="B719" s="5">
        <v>-0.8474467056118763</v>
      </c>
      <c r="C719" s="5">
        <v>-0.8474467056118763</v>
      </c>
      <c r="D719" s="5">
        <v>-0.8474467056118763</v>
      </c>
    </row>
    <row r="720" spans="1:4">
      <c r="A720" s="5">
        <v>23.61861861861862</v>
      </c>
      <c r="B720" s="5">
        <v>-0.8460704148366734</v>
      </c>
      <c r="C720" s="5">
        <v>-0.8460704148366734</v>
      </c>
      <c r="D720" s="5">
        <v>-0.8460704148366734</v>
      </c>
    </row>
    <row r="721" spans="1:4">
      <c r="A721" s="5">
        <v>23.65165165165165</v>
      </c>
      <c r="B721" s="5">
        <v>-0.844653613743951</v>
      </c>
      <c r="C721" s="5">
        <v>-0.844653613743951</v>
      </c>
      <c r="D721" s="5">
        <v>-0.844653613743951</v>
      </c>
    </row>
    <row r="722" spans="1:4">
      <c r="A722" s="5">
        <v>23.68468468468468</v>
      </c>
      <c r="B722" s="5">
        <v>-0.8432207443129948</v>
      </c>
      <c r="C722" s="5">
        <v>-0.8432207443129948</v>
      </c>
      <c r="D722" s="5">
        <v>-0.8432207443129948</v>
      </c>
    </row>
    <row r="723" spans="1:4">
      <c r="A723" s="5">
        <v>23.71771771771771</v>
      </c>
      <c r="B723" s="5">
        <v>-0.8417878748820384</v>
      </c>
      <c r="C723" s="5">
        <v>-0.8417878748820384</v>
      </c>
      <c r="D723" s="5">
        <v>-0.8417878748820384</v>
      </c>
    </row>
    <row r="724" spans="1:4">
      <c r="A724" s="5">
        <v>23.75075075075075</v>
      </c>
      <c r="B724" s="5">
        <v>-0.840355005451082</v>
      </c>
      <c r="C724" s="5">
        <v>-0.840355005451082</v>
      </c>
      <c r="D724" s="5">
        <v>-0.840355005451082</v>
      </c>
    </row>
    <row r="725" spans="1:4">
      <c r="A725" s="5">
        <v>23.78378378378378</v>
      </c>
      <c r="B725" s="5">
        <v>-0.8388813993879832</v>
      </c>
      <c r="C725" s="5">
        <v>-0.8388813993879832</v>
      </c>
      <c r="D725" s="5">
        <v>-0.8388813993879832</v>
      </c>
    </row>
    <row r="726" spans="1:4">
      <c r="A726" s="5">
        <v>23.81681681681681</v>
      </c>
      <c r="B726" s="5">
        <v>-0.8373919513012736</v>
      </c>
      <c r="C726" s="5">
        <v>-0.8373919513012736</v>
      </c>
      <c r="D726" s="5">
        <v>-0.8373919513012736</v>
      </c>
    </row>
    <row r="727" spans="1:4">
      <c r="A727" s="5">
        <v>23.84984984984985</v>
      </c>
      <c r="B727" s="5">
        <v>-0.8359025032145638</v>
      </c>
      <c r="C727" s="5">
        <v>-0.8359025032145638</v>
      </c>
      <c r="D727" s="5">
        <v>-0.8359025032145638</v>
      </c>
    </row>
    <row r="728" spans="1:4">
      <c r="A728" s="5">
        <v>23.88288288288288</v>
      </c>
      <c r="B728" s="5">
        <v>-0.8344130551278541</v>
      </c>
      <c r="C728" s="5">
        <v>-0.8344130551278541</v>
      </c>
      <c r="D728" s="5">
        <v>-0.8344130551278541</v>
      </c>
    </row>
    <row r="729" spans="1:4">
      <c r="A729" s="5">
        <v>23.91591591591591</v>
      </c>
      <c r="B729" s="5">
        <v>-0.832882644094379</v>
      </c>
      <c r="C729" s="5">
        <v>-0.832882644094379</v>
      </c>
      <c r="D729" s="5">
        <v>-0.832882644094379</v>
      </c>
    </row>
    <row r="730" spans="1:4">
      <c r="A730" s="5">
        <v>23.94894894894895</v>
      </c>
      <c r="B730" s="5">
        <v>-0.8313366173519159</v>
      </c>
      <c r="C730" s="5">
        <v>-0.8313366173519159</v>
      </c>
      <c r="D730" s="5">
        <v>-0.8313366173519159</v>
      </c>
    </row>
    <row r="731" spans="1:4">
      <c r="A731" s="5">
        <v>23.98198198198198</v>
      </c>
      <c r="B731" s="5">
        <v>-0.8297905906094525</v>
      </c>
      <c r="C731" s="5">
        <v>-0.8297905906094525</v>
      </c>
      <c r="D731" s="5">
        <v>-0.8297905906094525</v>
      </c>
    </row>
    <row r="732" spans="1:4">
      <c r="A732" s="5">
        <v>24.01501501501501</v>
      </c>
      <c r="B732" s="5">
        <v>-0.8282445638669894</v>
      </c>
      <c r="C732" s="5">
        <v>-0.8282445638669894</v>
      </c>
      <c r="D732" s="5">
        <v>-0.8282445638669894</v>
      </c>
    </row>
    <row r="733" spans="1:4">
      <c r="A733" s="5">
        <v>24.04804804804805</v>
      </c>
      <c r="B733" s="5">
        <v>-0.8266572094120507</v>
      </c>
      <c r="C733" s="5">
        <v>-0.8266572094120507</v>
      </c>
      <c r="D733" s="5">
        <v>-0.8266572094120507</v>
      </c>
    </row>
    <row r="734" spans="1:4">
      <c r="A734" s="5">
        <v>24.08108108108108</v>
      </c>
      <c r="B734" s="5">
        <v>-0.825054413833769</v>
      </c>
      <c r="C734" s="5">
        <v>-0.825054413833769</v>
      </c>
      <c r="D734" s="5">
        <v>-0.825054413833769</v>
      </c>
    </row>
    <row r="735" spans="1:4">
      <c r="A735" s="5">
        <v>24.11411411411411</v>
      </c>
      <c r="B735" s="5">
        <v>-0.8234516182554877</v>
      </c>
      <c r="C735" s="5">
        <v>-0.8234516182554877</v>
      </c>
      <c r="D735" s="5">
        <v>-0.8234516182554877</v>
      </c>
    </row>
    <row r="736" spans="1:4">
      <c r="A736" s="5">
        <v>24.14714714714714</v>
      </c>
      <c r="B736" s="5">
        <v>-0.8218488226772063</v>
      </c>
      <c r="C736" s="5">
        <v>-0.8218488226772063</v>
      </c>
      <c r="D736" s="5">
        <v>-0.8218488226772063</v>
      </c>
    </row>
    <row r="737" spans="1:4">
      <c r="A737" s="5">
        <v>24.18018018018018</v>
      </c>
      <c r="B737" s="5">
        <v>-0.8202042833807957</v>
      </c>
      <c r="C737" s="5">
        <v>-0.8202042833807957</v>
      </c>
      <c r="D737" s="5">
        <v>-0.8202042833807957</v>
      </c>
    </row>
    <row r="738" spans="1:4">
      <c r="A738" s="5">
        <v>24.21321321321321</v>
      </c>
      <c r="B738" s="5">
        <v>-0.8185444608651796</v>
      </c>
      <c r="C738" s="5">
        <v>-0.8185444608651796</v>
      </c>
      <c r="D738" s="5">
        <v>-0.8185444608651796</v>
      </c>
    </row>
    <row r="739" spans="1:4">
      <c r="A739" s="5">
        <v>24.24624624624624</v>
      </c>
      <c r="B739" s="5">
        <v>-0.8168846383495636</v>
      </c>
      <c r="C739" s="5">
        <v>-0.8168846383495636</v>
      </c>
      <c r="D739" s="5">
        <v>-0.8168846383495636</v>
      </c>
    </row>
    <row r="740" spans="1:4">
      <c r="A740" s="5">
        <v>24.27927927927928</v>
      </c>
      <c r="B740" s="5">
        <v>-0.8152248158339475</v>
      </c>
      <c r="C740" s="5">
        <v>-0.8152248158339475</v>
      </c>
      <c r="D740" s="5">
        <v>-0.8152248158339475</v>
      </c>
    </row>
    <row r="741" spans="1:4">
      <c r="A741" s="5">
        <v>24.31231231231231</v>
      </c>
      <c r="B741" s="5">
        <v>-0.8135230214924529</v>
      </c>
      <c r="C741" s="5">
        <v>-0.8135230214924529</v>
      </c>
      <c r="D741" s="5">
        <v>-0.8135230214924529</v>
      </c>
    </row>
    <row r="742" spans="1:4">
      <c r="A742" s="5">
        <v>24.34534534534534</v>
      </c>
      <c r="B742" s="5">
        <v>-0.8118061720395021</v>
      </c>
      <c r="C742" s="5">
        <v>-0.8118061720395021</v>
      </c>
      <c r="D742" s="5">
        <v>-0.8118061720395021</v>
      </c>
    </row>
    <row r="743" spans="1:4">
      <c r="A743" s="5">
        <v>24.37837837837838</v>
      </c>
      <c r="B743" s="5">
        <v>-0.8100893225865513</v>
      </c>
      <c r="C743" s="5">
        <v>-0.8100893225865514</v>
      </c>
      <c r="D743" s="5">
        <v>-0.8100893225865514</v>
      </c>
    </row>
    <row r="744" spans="1:4">
      <c r="A744" s="5">
        <v>24.41141141141141</v>
      </c>
      <c r="B744" s="5">
        <v>-0.8083724731336004</v>
      </c>
      <c r="C744" s="5">
        <v>-0.8083724731336004</v>
      </c>
      <c r="D744" s="5">
        <v>-0.8083724731336004</v>
      </c>
    </row>
    <row r="745" spans="1:4">
      <c r="A745" s="5">
        <v>24.44444444444444</v>
      </c>
      <c r="B745" s="5">
        <v>-0.8066134237470219</v>
      </c>
      <c r="C745" s="5">
        <v>-0.8066134237470219</v>
      </c>
      <c r="D745" s="5">
        <v>-0.8066134237470219</v>
      </c>
    </row>
    <row r="746" spans="1:4">
      <c r="A746" s="5">
        <v>24.47747747747747</v>
      </c>
      <c r="B746" s="5">
        <v>-0.8048395473567364</v>
      </c>
      <c r="C746" s="5">
        <v>-0.8048395473567364</v>
      </c>
      <c r="D746" s="5">
        <v>-0.8048395473567364</v>
      </c>
    </row>
    <row r="747" spans="1:4">
      <c r="A747" s="5">
        <v>24.51051051051051</v>
      </c>
      <c r="B747" s="5">
        <v>-0.8030656709664507</v>
      </c>
      <c r="C747" s="5">
        <v>-0.8030656709664507</v>
      </c>
      <c r="D747" s="5">
        <v>-0.8030656709664507</v>
      </c>
    </row>
    <row r="748" spans="1:4">
      <c r="A748" s="5">
        <v>24.54354354354354</v>
      </c>
      <c r="B748" s="5">
        <v>-0.801291794576165</v>
      </c>
      <c r="C748" s="5">
        <v>-0.801291794576165</v>
      </c>
      <c r="D748" s="5">
        <v>-0.801291794576165</v>
      </c>
    </row>
    <row r="749" spans="1:4">
      <c r="A749" s="5">
        <v>24.57657657657657</v>
      </c>
      <c r="B749" s="5">
        <v>-0.7994754901445024</v>
      </c>
      <c r="C749" s="5">
        <v>-0.7994754901445024</v>
      </c>
      <c r="D749" s="5">
        <v>-0.7994754901445024</v>
      </c>
    </row>
    <row r="750" spans="1:4">
      <c r="A750" s="5">
        <v>24.60960960960961</v>
      </c>
      <c r="B750" s="5">
        <v>-0.7976445868168819</v>
      </c>
      <c r="C750" s="5">
        <v>-0.7976445868168819</v>
      </c>
      <c r="D750" s="5">
        <v>-0.7976445868168819</v>
      </c>
    </row>
    <row r="751" spans="1:4">
      <c r="A751" s="5">
        <v>24.64264264264264</v>
      </c>
      <c r="B751" s="5">
        <v>-0.7958136834892616</v>
      </c>
      <c r="C751" s="5">
        <v>-0.7958136834892616</v>
      </c>
      <c r="D751" s="5">
        <v>-0.7958136834892616</v>
      </c>
    </row>
    <row r="752" spans="1:4">
      <c r="A752" s="5">
        <v>24.67567567567567</v>
      </c>
      <c r="B752" s="5">
        <v>-0.7939827801616413</v>
      </c>
      <c r="C752" s="5">
        <v>-0.7939827801616413</v>
      </c>
      <c r="D752" s="5">
        <v>-0.7939827801616413</v>
      </c>
    </row>
    <row r="753" spans="1:4">
      <c r="A753" s="5">
        <v>24.70870870870871</v>
      </c>
      <c r="B753" s="5">
        <v>-0.7921092206848946</v>
      </c>
      <c r="C753" s="5">
        <v>-0.7921092206848948</v>
      </c>
      <c r="D753" s="5">
        <v>-0.7921092206848948</v>
      </c>
    </row>
    <row r="754" spans="1:4">
      <c r="A754" s="5">
        <v>24.74174174174174</v>
      </c>
      <c r="B754" s="5">
        <v>-0.7902212904199396</v>
      </c>
      <c r="C754" s="5">
        <v>-0.7902212904199396</v>
      </c>
      <c r="D754" s="5">
        <v>-0.7902212904199396</v>
      </c>
    </row>
    <row r="755" spans="1:4">
      <c r="A755" s="5">
        <v>24.77477477477477</v>
      </c>
      <c r="B755" s="5">
        <v>-0.7883333601549846</v>
      </c>
      <c r="C755" s="5">
        <v>-0.7883333601549846</v>
      </c>
      <c r="D755" s="5">
        <v>-0.7883333601549846</v>
      </c>
    </row>
    <row r="756" spans="1:4">
      <c r="A756" s="5">
        <v>24.80780780780781</v>
      </c>
      <c r="B756" s="5">
        <v>-0.7864454298900296</v>
      </c>
      <c r="C756" s="5">
        <v>-0.7864454298900297</v>
      </c>
      <c r="D756" s="5">
        <v>-0.7864454298900297</v>
      </c>
    </row>
    <row r="757" spans="1:4">
      <c r="A757" s="5">
        <v>24.84084084084084</v>
      </c>
      <c r="B757" s="5">
        <v>-0.7845127462961363</v>
      </c>
      <c r="C757" s="5">
        <v>-0.7845127462961363</v>
      </c>
      <c r="D757" s="5">
        <v>-0.7845127462961363</v>
      </c>
    </row>
    <row r="758" spans="1:4">
      <c r="A758" s="5">
        <v>24.87387387387387</v>
      </c>
      <c r="B758" s="5">
        <v>-0.7825653036256786</v>
      </c>
      <c r="C758" s="5">
        <v>-0.7825653036256786</v>
      </c>
      <c r="D758" s="5">
        <v>-0.7825653036256786</v>
      </c>
    </row>
    <row r="759" spans="1:4">
      <c r="A759" s="5">
        <v>24.9069069069069</v>
      </c>
      <c r="B759" s="5">
        <v>-0.7806178609552207</v>
      </c>
      <c r="C759" s="5">
        <v>-0.7806178609552207</v>
      </c>
      <c r="D759" s="5">
        <v>-0.7806178609552207</v>
      </c>
    </row>
    <row r="760" spans="1:4">
      <c r="A760" s="5">
        <v>24.93993993993994</v>
      </c>
      <c r="B760" s="5">
        <v>-0.7786704182847626</v>
      </c>
      <c r="C760" s="5">
        <v>-0.7786704182847626</v>
      </c>
      <c r="D760" s="5">
        <v>-0.7786704182847626</v>
      </c>
    </row>
    <row r="761" spans="1:4">
      <c r="A761" s="5">
        <v>24.97297297297297</v>
      </c>
      <c r="B761" s="5">
        <v>-0.7766746959613582</v>
      </c>
      <c r="C761" s="5">
        <v>-0.7766746959613582</v>
      </c>
      <c r="D761" s="5">
        <v>-0.7766746959613582</v>
      </c>
    </row>
    <row r="762" spans="1:4">
      <c r="A762" s="5">
        <v>25.006006006006</v>
      </c>
      <c r="B762" s="5">
        <v>-0.7746633913161033</v>
      </c>
      <c r="C762" s="5">
        <v>-0.7746633913161034</v>
      </c>
      <c r="D762" s="5">
        <v>-0.7746633913161034</v>
      </c>
    </row>
    <row r="763" spans="1:4">
      <c r="A763" s="5">
        <v>25.03903903903904</v>
      </c>
      <c r="B763" s="5">
        <v>-0.7726520866708485</v>
      </c>
      <c r="C763" s="5">
        <v>-0.7726520866708485</v>
      </c>
      <c r="D763" s="5">
        <v>-0.7726520866708485</v>
      </c>
    </row>
    <row r="764" spans="1:4">
      <c r="A764" s="5">
        <v>25.07207207207207</v>
      </c>
      <c r="B764" s="5">
        <v>-0.7706407820255934</v>
      </c>
      <c r="C764" s="5">
        <v>-0.7706407820255934</v>
      </c>
      <c r="D764" s="5">
        <v>-0.7706407820255934</v>
      </c>
    </row>
    <row r="765" spans="1:4">
      <c r="A765" s="5">
        <v>25.1051051051051</v>
      </c>
      <c r="B765" s="5">
        <v>-0.7685809422794928</v>
      </c>
      <c r="C765" s="5">
        <v>-0.7685809422794928</v>
      </c>
      <c r="D765" s="5">
        <v>-0.7685809422794928</v>
      </c>
    </row>
    <row r="766" spans="1:4">
      <c r="A766" s="5">
        <v>25.13813813813814</v>
      </c>
      <c r="B766" s="5">
        <v>-0.7665057756594409</v>
      </c>
      <c r="C766" s="5">
        <v>-0.7665057756594409</v>
      </c>
      <c r="D766" s="5">
        <v>-0.7665057756594409</v>
      </c>
    </row>
    <row r="767" spans="1:4">
      <c r="A767" s="5">
        <v>25.17117117117117</v>
      </c>
      <c r="B767" s="5">
        <v>-0.7644306090393889</v>
      </c>
      <c r="C767" s="5">
        <v>-0.7644306090393889</v>
      </c>
      <c r="D767" s="5">
        <v>-0.7644306090393889</v>
      </c>
    </row>
    <row r="768" spans="1:4">
      <c r="A768" s="5">
        <v>25.2042042042042</v>
      </c>
      <c r="B768" s="5">
        <v>-0.7623554424193371</v>
      </c>
      <c r="C768" s="5">
        <v>-0.7623554424193371</v>
      </c>
      <c r="D768" s="5">
        <v>-0.7623554424193371</v>
      </c>
    </row>
    <row r="769" spans="1:4">
      <c r="A769" s="5">
        <v>25.23723723723723</v>
      </c>
      <c r="B769" s="5">
        <v>-0.7602314852505402</v>
      </c>
      <c r="C769" s="5">
        <v>-0.7602314852505403</v>
      </c>
      <c r="D769" s="5">
        <v>-0.7602314852505403</v>
      </c>
    </row>
    <row r="770" spans="1:4">
      <c r="A770" s="5">
        <v>25.27027027027027</v>
      </c>
      <c r="B770" s="5">
        <v>-0.7580924566556912</v>
      </c>
      <c r="C770" s="5">
        <v>-0.7580924566556912</v>
      </c>
      <c r="D770" s="5">
        <v>-0.7580924566556912</v>
      </c>
    </row>
    <row r="771" spans="1:4">
      <c r="A771" s="5">
        <v>25.3033033033033</v>
      </c>
      <c r="B771" s="5">
        <v>-0.7559534280608424</v>
      </c>
      <c r="C771" s="5">
        <v>-0.7559534280608424</v>
      </c>
      <c r="D771" s="5">
        <v>-0.7559534280608424</v>
      </c>
    </row>
    <row r="772" spans="1:4">
      <c r="A772" s="5">
        <v>25.33633633633633</v>
      </c>
      <c r="B772" s="5">
        <v>-0.7538143994659935</v>
      </c>
      <c r="C772" s="5">
        <v>-0.7538143994659935</v>
      </c>
      <c r="D772" s="5">
        <v>-0.7538143994659935</v>
      </c>
    </row>
    <row r="773" spans="1:4">
      <c r="A773" s="5">
        <v>25.36936936936937</v>
      </c>
      <c r="B773" s="5">
        <v>-0.7516263248745004</v>
      </c>
      <c r="C773" s="5">
        <v>-0.7516263248745005</v>
      </c>
      <c r="D773" s="5">
        <v>-0.7516263248745005</v>
      </c>
    </row>
    <row r="774" spans="1:4">
      <c r="A774" s="5">
        <v>25.4024024024024</v>
      </c>
      <c r="B774" s="5">
        <v>-0.7494234343048544</v>
      </c>
      <c r="C774" s="5">
        <v>-0.7494234343048544</v>
      </c>
      <c r="D774" s="5">
        <v>-0.7494234343048544</v>
      </c>
    </row>
    <row r="775" spans="1:4">
      <c r="A775" s="5">
        <v>25.43543543543543</v>
      </c>
      <c r="B775" s="5">
        <v>-0.7472205437352085</v>
      </c>
      <c r="C775" s="5">
        <v>-0.7472205437352085</v>
      </c>
      <c r="D775" s="5">
        <v>-0.7472205437352085</v>
      </c>
    </row>
    <row r="776" spans="1:4">
      <c r="A776" s="5">
        <v>25.46846846846847</v>
      </c>
      <c r="B776" s="5">
        <v>-0.7450176531655625</v>
      </c>
      <c r="C776" s="5">
        <v>-0.7450176531655625</v>
      </c>
      <c r="D776" s="5">
        <v>-0.7450176531655625</v>
      </c>
    </row>
    <row r="777" spans="1:4">
      <c r="A777" s="5">
        <v>25.5015015015015</v>
      </c>
      <c r="B777" s="5">
        <v>-0.7427654611513731</v>
      </c>
      <c r="C777" s="5">
        <v>-0.7427654611513731</v>
      </c>
      <c r="D777" s="5">
        <v>-0.7427654611513731</v>
      </c>
    </row>
    <row r="778" spans="1:4">
      <c r="A778" s="5">
        <v>25.53453453453453</v>
      </c>
      <c r="B778" s="5">
        <v>-0.7404987086069302</v>
      </c>
      <c r="C778" s="5">
        <v>-0.7404987086069302</v>
      </c>
      <c r="D778" s="5">
        <v>-0.7404987086069302</v>
      </c>
    </row>
    <row r="779" spans="1:4">
      <c r="A779" s="5">
        <v>25.56756756756756</v>
      </c>
      <c r="B779" s="5">
        <v>-0.7382319560624873</v>
      </c>
      <c r="C779" s="5">
        <v>-0.7382319560624873</v>
      </c>
      <c r="D779" s="5">
        <v>-0.7382319560624873</v>
      </c>
    </row>
    <row r="780" spans="1:4">
      <c r="A780" s="5">
        <v>25.6006006006006</v>
      </c>
      <c r="B780" s="5">
        <v>-0.7359652035180442</v>
      </c>
      <c r="C780" s="5">
        <v>-0.7359652035180442</v>
      </c>
      <c r="D780" s="5">
        <v>-0.7359652035180442</v>
      </c>
    </row>
    <row r="781" spans="1:4">
      <c r="A781" s="5">
        <v>25.63363363363363</v>
      </c>
      <c r="B781" s="5">
        <v>-0.7336488729983401</v>
      </c>
      <c r="C781" s="5">
        <v>-0.7336488729983401</v>
      </c>
      <c r="D781" s="5">
        <v>-0.7336488729983401</v>
      </c>
    </row>
    <row r="782" spans="1:4">
      <c r="A782" s="5">
        <v>25.66666666666666</v>
      </c>
      <c r="B782" s="5">
        <v>-0.7313182313105197</v>
      </c>
      <c r="C782" s="5">
        <v>-0.7313182313105197</v>
      </c>
      <c r="D782" s="5">
        <v>-0.7313182313105197</v>
      </c>
    </row>
    <row r="783" spans="1:4">
      <c r="A783" s="5">
        <v>25.6996996996997</v>
      </c>
      <c r="B783" s="5">
        <v>-0.7289875896226988</v>
      </c>
      <c r="C783" s="5">
        <v>-0.7289875896226988</v>
      </c>
      <c r="D783" s="5">
        <v>-0.7289875896226988</v>
      </c>
    </row>
    <row r="784" spans="1:4">
      <c r="A784" s="5">
        <v>25.73273273273273</v>
      </c>
      <c r="B784" s="5">
        <v>-0.7266569479348782</v>
      </c>
      <c r="C784" s="5">
        <v>-0.7266569479348782</v>
      </c>
      <c r="D784" s="5">
        <v>-0.7266569479348782</v>
      </c>
    </row>
    <row r="785" spans="1:4">
      <c r="A785" s="5">
        <v>25.76576576576576</v>
      </c>
      <c r="B785" s="5">
        <v>-0.7242764239747893</v>
      </c>
      <c r="C785" s="5">
        <v>-0.7242764239747893</v>
      </c>
      <c r="D785" s="5">
        <v>-0.7242764239747893</v>
      </c>
    </row>
    <row r="786" spans="1:4">
      <c r="A786" s="5">
        <v>25.7987987987988</v>
      </c>
      <c r="B786" s="5">
        <v>-0.7218818306558553</v>
      </c>
      <c r="C786" s="5">
        <v>-0.7218818306558553</v>
      </c>
      <c r="D786" s="5">
        <v>-0.7218818306558553</v>
      </c>
    </row>
    <row r="787" spans="1:4">
      <c r="A787" s="5">
        <v>25.83183183183183</v>
      </c>
      <c r="B787" s="5">
        <v>-0.7194872373369211</v>
      </c>
      <c r="C787" s="5">
        <v>-0.7194872373369211</v>
      </c>
      <c r="D787" s="5">
        <v>-0.7194872373369211</v>
      </c>
    </row>
    <row r="788" spans="1:4">
      <c r="A788" s="5">
        <v>25.86486486486486</v>
      </c>
      <c r="B788" s="5">
        <v>-0.7170926440179872</v>
      </c>
      <c r="C788" s="5">
        <v>-0.7170926440179872</v>
      </c>
      <c r="D788" s="5">
        <v>-0.7170926440179872</v>
      </c>
    </row>
    <row r="789" spans="1:4">
      <c r="A789" s="5">
        <v>25.8978978978979</v>
      </c>
      <c r="B789" s="5">
        <v>-0.7146479126202605</v>
      </c>
      <c r="C789" s="5">
        <v>-0.7146479126202605</v>
      </c>
      <c r="D789" s="5">
        <v>-0.7146479126202605</v>
      </c>
    </row>
    <row r="790" spans="1:4">
      <c r="A790" s="5">
        <v>25.93093093093093</v>
      </c>
      <c r="B790" s="5">
        <v>-0.712189367670213</v>
      </c>
      <c r="C790" s="5">
        <v>-0.712189367670213</v>
      </c>
      <c r="D790" s="5">
        <v>-0.712189367670213</v>
      </c>
    </row>
    <row r="791" spans="1:4">
      <c r="A791" s="5">
        <v>25.96396396396396</v>
      </c>
      <c r="B791" s="5">
        <v>-0.7097308227201657</v>
      </c>
      <c r="C791" s="5">
        <v>-0.7097308227201657</v>
      </c>
      <c r="D791" s="5">
        <v>-0.7097308227201657</v>
      </c>
    </row>
    <row r="792" spans="1:4">
      <c r="A792" s="5">
        <v>25.99699699699699</v>
      </c>
      <c r="B792" s="5">
        <v>-0.7072722777701186</v>
      </c>
      <c r="C792" s="5">
        <v>-0.7072722777701186</v>
      </c>
      <c r="D792" s="5">
        <v>-0.7072722777701186</v>
      </c>
    </row>
    <row r="793" spans="1:4">
      <c r="A793" s="5">
        <v>26.03003003003003</v>
      </c>
      <c r="B793" s="5">
        <v>-0.7047633389347538</v>
      </c>
      <c r="C793" s="5">
        <v>-0.7047633389347538</v>
      </c>
      <c r="D793" s="5">
        <v>-0.7047633389347538</v>
      </c>
    </row>
    <row r="794" spans="1:4">
      <c r="A794" s="5">
        <v>26.06306306306306</v>
      </c>
      <c r="B794" s="5">
        <v>-0.7022408423535934</v>
      </c>
      <c r="C794" s="5">
        <v>-0.7022408423535934</v>
      </c>
      <c r="D794" s="5">
        <v>-0.7022408423535934</v>
      </c>
    </row>
    <row r="795" spans="1:4">
      <c r="A795" s="5">
        <v>26.09609609609609</v>
      </c>
      <c r="B795" s="5">
        <v>-0.6997183457724331</v>
      </c>
      <c r="C795" s="5">
        <v>-0.6997183457724331</v>
      </c>
      <c r="D795" s="5">
        <v>-0.6997183457724331</v>
      </c>
    </row>
    <row r="796" spans="1:4">
      <c r="A796" s="5">
        <v>26.12912912912913</v>
      </c>
      <c r="B796" s="5">
        <v>-0.6971958491912726</v>
      </c>
      <c r="C796" s="5">
        <v>-0.6971958491912726</v>
      </c>
      <c r="D796" s="5">
        <v>-0.6971958491912726</v>
      </c>
    </row>
    <row r="797" spans="1:4">
      <c r="A797" s="5">
        <v>26.16216216216216</v>
      </c>
      <c r="B797" s="5">
        <v>-0.6946227029182702</v>
      </c>
      <c r="C797" s="5">
        <v>-0.6946227029182702</v>
      </c>
      <c r="D797" s="5">
        <v>-0.6946227029182702</v>
      </c>
    </row>
    <row r="798" spans="1:4">
      <c r="A798" s="5">
        <v>26.19519519519519</v>
      </c>
      <c r="B798" s="5">
        <v>-0.6920362547059965</v>
      </c>
      <c r="C798" s="5">
        <v>-0.6920362547059965</v>
      </c>
      <c r="D798" s="5">
        <v>-0.6920362547059965</v>
      </c>
    </row>
    <row r="799" spans="1:4">
      <c r="A799" s="5">
        <v>26.22822822822823</v>
      </c>
      <c r="B799" s="5">
        <v>-0.6894498064937228</v>
      </c>
      <c r="C799" s="5">
        <v>-0.6894498064937228</v>
      </c>
      <c r="D799" s="5">
        <v>-0.6894498064937228</v>
      </c>
    </row>
    <row r="800" spans="1:4">
      <c r="A800" s="5">
        <v>26.26126126126126</v>
      </c>
      <c r="B800" s="5">
        <v>-0.6868633582814488</v>
      </c>
      <c r="C800" s="5">
        <v>-0.6868633582814488</v>
      </c>
      <c r="D800" s="5">
        <v>-0.6868633582814488</v>
      </c>
    </row>
    <row r="801" spans="1:4">
      <c r="A801" s="5">
        <v>26.29429429429429</v>
      </c>
      <c r="B801" s="5">
        <v>-0.684226004570809</v>
      </c>
      <c r="C801" s="5">
        <v>-0.684226004570809</v>
      </c>
      <c r="D801" s="5">
        <v>-0.684226004570809</v>
      </c>
    </row>
    <row r="802" spans="1:4">
      <c r="A802" s="5">
        <v>26.32732732732732</v>
      </c>
      <c r="B802" s="5">
        <v>-0.681575604727422</v>
      </c>
      <c r="C802" s="5">
        <v>-0.681575604727422</v>
      </c>
      <c r="D802" s="5">
        <v>-0.681575604727422</v>
      </c>
    </row>
    <row r="803" spans="1:4">
      <c r="A803" s="5">
        <v>26.36036036036036</v>
      </c>
      <c r="B803" s="5">
        <v>-0.6789252048840345</v>
      </c>
      <c r="C803" s="5">
        <v>-0.6789252048840345</v>
      </c>
      <c r="D803" s="5">
        <v>-0.6789252048840345</v>
      </c>
    </row>
    <row r="804" spans="1:4">
      <c r="A804" s="5">
        <v>26.39339339339339</v>
      </c>
      <c r="B804" s="5">
        <v>-0.6762748050406476</v>
      </c>
      <c r="C804" s="5">
        <v>-0.6762748050406476</v>
      </c>
      <c r="D804" s="5">
        <v>-0.6762748050406476</v>
      </c>
    </row>
    <row r="805" spans="1:4">
      <c r="A805" s="5">
        <v>26.42642642642642</v>
      </c>
      <c r="B805" s="5">
        <v>-0.6735752999157487</v>
      </c>
      <c r="C805" s="5">
        <v>-0.6735752999157487</v>
      </c>
      <c r="D805" s="5">
        <v>-0.6735752999157487</v>
      </c>
    </row>
    <row r="806" spans="1:4">
      <c r="A806" s="5">
        <v>26.45945945945946</v>
      </c>
      <c r="B806" s="5">
        <v>-0.670863518470472</v>
      </c>
      <c r="C806" s="5">
        <v>-0.670863518470472</v>
      </c>
      <c r="D806" s="5">
        <v>-0.670863518470472</v>
      </c>
    </row>
    <row r="807" spans="1:4">
      <c r="A807" s="5">
        <v>26.49249249249249</v>
      </c>
      <c r="B807" s="5">
        <v>-0.6681517370251949</v>
      </c>
      <c r="C807" s="5">
        <v>-0.6681517370251949</v>
      </c>
      <c r="D807" s="5">
        <v>-0.6681517370251949</v>
      </c>
    </row>
    <row r="808" spans="1:4">
      <c r="A808" s="5">
        <v>26.52552552552552</v>
      </c>
      <c r="B808" s="5">
        <v>-0.6654399555799182</v>
      </c>
      <c r="C808" s="5">
        <v>-0.6654399555799182</v>
      </c>
      <c r="D808" s="5">
        <v>-0.6654399555799182</v>
      </c>
    </row>
    <row r="809" spans="1:4">
      <c r="A809" s="5">
        <v>26.55855855855856</v>
      </c>
      <c r="B809" s="5">
        <v>-0.6626852805251461</v>
      </c>
      <c r="C809" s="5">
        <v>-0.6626852805251461</v>
      </c>
      <c r="D809" s="5">
        <v>-0.6626852805251461</v>
      </c>
    </row>
    <row r="810" spans="1:4">
      <c r="A810" s="5">
        <v>26.59159159159159</v>
      </c>
      <c r="B810" s="5">
        <v>-0.6599201488193025</v>
      </c>
      <c r="C810" s="5">
        <v>-0.6599201488193025</v>
      </c>
      <c r="D810" s="5">
        <v>-0.6599201488193025</v>
      </c>
    </row>
    <row r="811" spans="1:4">
      <c r="A811" s="5">
        <v>26.62462462462462</v>
      </c>
      <c r="B811" s="5">
        <v>-0.6571550171134592</v>
      </c>
      <c r="C811" s="5">
        <v>-0.6571550171134592</v>
      </c>
      <c r="D811" s="5">
        <v>-0.6571550171134592</v>
      </c>
    </row>
    <row r="812" spans="1:4">
      <c r="A812" s="5">
        <v>26.65765765765765</v>
      </c>
      <c r="B812" s="5">
        <v>-0.6543898854076161</v>
      </c>
      <c r="C812" s="5">
        <v>-0.6543898854076161</v>
      </c>
      <c r="D812" s="5">
        <v>-0.6543898854076161</v>
      </c>
    </row>
    <row r="813" spans="1:4">
      <c r="A813" s="5">
        <v>26.69069069069069</v>
      </c>
      <c r="B813" s="5">
        <v>-0.651581646691235</v>
      </c>
      <c r="C813" s="5">
        <v>-0.651581646691235</v>
      </c>
      <c r="D813" s="5">
        <v>-0.651581646691235</v>
      </c>
    </row>
    <row r="814" spans="1:4">
      <c r="A814" s="5">
        <v>26.72372372372372</v>
      </c>
      <c r="B814" s="5">
        <v>-0.6487631647248253</v>
      </c>
      <c r="C814" s="5">
        <v>-0.6487631647248253</v>
      </c>
      <c r="D814" s="5">
        <v>-0.6487631647248253</v>
      </c>
    </row>
    <row r="815" spans="1:4">
      <c r="A815" s="5">
        <v>26.75675675675675</v>
      </c>
      <c r="B815" s="5">
        <v>-0.6459446827584157</v>
      </c>
      <c r="C815" s="5">
        <v>-0.6459446827584157</v>
      </c>
      <c r="D815" s="5">
        <v>-0.6459446827584157</v>
      </c>
    </row>
    <row r="816" spans="1:4">
      <c r="A816" s="5">
        <v>26.78978978978979</v>
      </c>
      <c r="B816" s="5">
        <v>-0.6431262007920057</v>
      </c>
      <c r="C816" s="5">
        <v>-0.6431262007920057</v>
      </c>
      <c r="D816" s="5">
        <v>-0.6431262007920057</v>
      </c>
    </row>
    <row r="817" spans="1:4">
      <c r="A817" s="5">
        <v>26.82282282282282</v>
      </c>
      <c r="B817" s="5">
        <v>-0.6402643984140162</v>
      </c>
      <c r="C817" s="5">
        <v>-0.6402643984140162</v>
      </c>
      <c r="D817" s="5">
        <v>-0.6402643984140162</v>
      </c>
    </row>
    <row r="818" spans="1:4">
      <c r="A818" s="5">
        <v>26.85585585585585</v>
      </c>
      <c r="B818" s="5">
        <v>-0.6373925661870401</v>
      </c>
      <c r="C818" s="5">
        <v>-0.6373925661870401</v>
      </c>
      <c r="D818" s="5">
        <v>-0.6373925661870401</v>
      </c>
    </row>
    <row r="819" spans="1:4">
      <c r="A819" s="5">
        <v>26.88888888888889</v>
      </c>
      <c r="B819" s="5">
        <v>-0.634520733960064</v>
      </c>
      <c r="C819" s="5">
        <v>-0.634520733960064</v>
      </c>
      <c r="D819" s="5">
        <v>-0.634520733960064</v>
      </c>
    </row>
    <row r="820" spans="1:4">
      <c r="A820" s="5">
        <v>26.92192192192192</v>
      </c>
      <c r="B820" s="5">
        <v>-0.6316489017330877</v>
      </c>
      <c r="C820" s="5">
        <v>-0.6316489017330877</v>
      </c>
      <c r="D820" s="5">
        <v>-0.6316489017330877</v>
      </c>
    </row>
    <row r="821" spans="1:4">
      <c r="A821" s="5">
        <v>26.95495495495495</v>
      </c>
      <c r="B821" s="5">
        <v>-0.6287335356934894</v>
      </c>
      <c r="C821" s="5">
        <v>-0.6287335356934894</v>
      </c>
      <c r="D821" s="5">
        <v>-0.6287335356934894</v>
      </c>
    </row>
    <row r="822" spans="1:4">
      <c r="A822" s="5">
        <v>26.98798798798799</v>
      </c>
      <c r="B822" s="5">
        <v>-0.6258083532059469</v>
      </c>
      <c r="C822" s="5">
        <v>-0.625808353205947</v>
      </c>
      <c r="D822" s="5">
        <v>-0.625808353205947</v>
      </c>
    </row>
    <row r="823" spans="1:4">
      <c r="A823" s="5">
        <v>27.02102102102102</v>
      </c>
      <c r="B823" s="5">
        <v>-0.6228831707184042</v>
      </c>
      <c r="C823" s="5">
        <v>-0.6228831707184042</v>
      </c>
      <c r="D823" s="5">
        <v>-0.6228831707184042</v>
      </c>
    </row>
    <row r="824" spans="1:4">
      <c r="A824" s="5">
        <v>27.05405405405405</v>
      </c>
      <c r="B824" s="5">
        <v>-0.6199579882308616</v>
      </c>
      <c r="C824" s="5">
        <v>-0.6199579882308616</v>
      </c>
      <c r="D824" s="5">
        <v>-0.6199579882308616</v>
      </c>
    </row>
    <row r="825" spans="1:4">
      <c r="A825" s="5">
        <v>27.08708708708708</v>
      </c>
      <c r="B825" s="5">
        <v>-0.6169890585296547</v>
      </c>
      <c r="C825" s="5">
        <v>-0.6169890585296547</v>
      </c>
      <c r="D825" s="5">
        <v>-0.6169890585296547</v>
      </c>
    </row>
    <row r="826" spans="1:4">
      <c r="A826" s="5">
        <v>27.12012012012012</v>
      </c>
      <c r="B826" s="5">
        <v>-0.6140105257815456</v>
      </c>
      <c r="C826" s="5">
        <v>-0.6140105257815456</v>
      </c>
      <c r="D826" s="5">
        <v>-0.6140105257815456</v>
      </c>
    </row>
    <row r="827" spans="1:4">
      <c r="A827" s="5">
        <v>27.15315315315315</v>
      </c>
      <c r="B827" s="5">
        <v>-0.6110319930334366</v>
      </c>
      <c r="C827" s="5">
        <v>-0.6110319930334366</v>
      </c>
      <c r="D827" s="5">
        <v>-0.6110319930334366</v>
      </c>
    </row>
    <row r="828" spans="1:4">
      <c r="A828" s="5">
        <v>27.18618618618618</v>
      </c>
      <c r="B828" s="5">
        <v>-0.6080534602853278</v>
      </c>
      <c r="C828" s="5">
        <v>-0.6080534602853278</v>
      </c>
      <c r="D828" s="5">
        <v>-0.6080534602853278</v>
      </c>
    </row>
    <row r="829" spans="1:4">
      <c r="A829" s="5">
        <v>27.21921921921922</v>
      </c>
      <c r="B829" s="5">
        <v>-0.6050327690058379</v>
      </c>
      <c r="C829" s="5">
        <v>-0.605032769005838</v>
      </c>
      <c r="D829" s="5">
        <v>-0.605032769005838</v>
      </c>
    </row>
    <row r="830" spans="1:4">
      <c r="A830" s="5">
        <v>27.25225225225225</v>
      </c>
      <c r="B830" s="5">
        <v>-0.6020030729914897</v>
      </c>
      <c r="C830" s="5">
        <v>-0.6020030729914897</v>
      </c>
      <c r="D830" s="5">
        <v>-0.6020030729914897</v>
      </c>
    </row>
    <row r="831" spans="1:4">
      <c r="A831" s="5">
        <v>27.28528528528528</v>
      </c>
      <c r="B831" s="5">
        <v>-0.5989733769771418</v>
      </c>
      <c r="C831" s="5">
        <v>-0.5989733769771418</v>
      </c>
      <c r="D831" s="5">
        <v>-0.5989733769771418</v>
      </c>
    </row>
    <row r="832" spans="1:4">
      <c r="A832" s="5">
        <v>27.31831831831832</v>
      </c>
      <c r="B832" s="5">
        <v>-0.5959436809627939</v>
      </c>
      <c r="C832" s="5">
        <v>-0.5959436809627939</v>
      </c>
      <c r="D832" s="5">
        <v>-0.5959436809627939</v>
      </c>
    </row>
    <row r="833" spans="1:4">
      <c r="A833" s="5">
        <v>27.35135135135135</v>
      </c>
      <c r="B833" s="5">
        <v>-0.5928797705048641</v>
      </c>
      <c r="C833" s="5">
        <v>-0.5928797705048641</v>
      </c>
      <c r="D833" s="5">
        <v>-0.5928797705048641</v>
      </c>
    </row>
    <row r="834" spans="1:4">
      <c r="A834" s="5">
        <v>27.38438438438438</v>
      </c>
      <c r="B834" s="5">
        <v>-0.5898087526987508</v>
      </c>
      <c r="C834" s="5">
        <v>-0.5898087526987509</v>
      </c>
      <c r="D834" s="5">
        <v>-0.5898087526987509</v>
      </c>
    </row>
    <row r="835" spans="1:4">
      <c r="A835" s="5">
        <v>27.41741741741741</v>
      </c>
      <c r="B835" s="5">
        <v>-0.5867377348926376</v>
      </c>
      <c r="C835" s="5">
        <v>-0.5867377348926376</v>
      </c>
      <c r="D835" s="5">
        <v>-0.5867377348926376</v>
      </c>
    </row>
    <row r="836" spans="1:4">
      <c r="A836" s="5">
        <v>27.45045045045045</v>
      </c>
      <c r="B836" s="5">
        <v>-0.5836667170865241</v>
      </c>
      <c r="C836" s="5">
        <v>-0.5836667170865241</v>
      </c>
      <c r="D836" s="5">
        <v>-0.5836667170865241</v>
      </c>
    </row>
    <row r="837" spans="1:4">
      <c r="A837" s="5">
        <v>27.48348348348348</v>
      </c>
      <c r="B837" s="5">
        <v>-0.5805613195496621</v>
      </c>
      <c r="C837" s="5">
        <v>-0.5805613195496621</v>
      </c>
      <c r="D837" s="5">
        <v>-0.5805613195496621</v>
      </c>
    </row>
    <row r="838" spans="1:4">
      <c r="A838" s="5">
        <v>27.51651651651651</v>
      </c>
      <c r="B838" s="5">
        <v>-0.5774489799517833</v>
      </c>
      <c r="C838" s="5">
        <v>-0.5774489799517833</v>
      </c>
      <c r="D838" s="5">
        <v>-0.5774489799517833</v>
      </c>
    </row>
    <row r="839" spans="1:4">
      <c r="A839" s="5">
        <v>27.54954954954955</v>
      </c>
      <c r="B839" s="5">
        <v>-0.5743366403539047</v>
      </c>
      <c r="C839" s="5">
        <v>-0.5743366403539047</v>
      </c>
      <c r="D839" s="5">
        <v>-0.5743366403539047</v>
      </c>
    </row>
    <row r="840" spans="1:4">
      <c r="A840" s="5">
        <v>27.58258258258258</v>
      </c>
      <c r="B840" s="5">
        <v>-0.5712243007560257</v>
      </c>
      <c r="C840" s="5">
        <v>-0.5712243007560257</v>
      </c>
      <c r="D840" s="5">
        <v>-0.5712243007560257</v>
      </c>
    </row>
    <row r="841" spans="1:4">
      <c r="A841" s="5">
        <v>27.61561561561561</v>
      </c>
      <c r="B841" s="5">
        <v>-0.5680774161402311</v>
      </c>
      <c r="C841" s="5">
        <v>-0.5680774161402311</v>
      </c>
      <c r="D841" s="5">
        <v>-0.5680774161402311</v>
      </c>
    </row>
    <row r="842" spans="1:4">
      <c r="A842" s="5">
        <v>27.64864864864865</v>
      </c>
      <c r="B842" s="5">
        <v>-0.5649237547505869</v>
      </c>
      <c r="C842" s="5">
        <v>-0.5649237547505869</v>
      </c>
      <c r="D842" s="5">
        <v>-0.5649237547505869</v>
      </c>
    </row>
    <row r="843" spans="1:4">
      <c r="A843" s="5">
        <v>27.68168168168168</v>
      </c>
      <c r="B843" s="5">
        <v>-0.5617700933609424</v>
      </c>
      <c r="C843" s="5">
        <v>-0.5617700933609424</v>
      </c>
      <c r="D843" s="5">
        <v>-0.5617700933609424</v>
      </c>
    </row>
    <row r="844" spans="1:4">
      <c r="A844" s="5">
        <v>27.71471471471471</v>
      </c>
      <c r="B844" s="5">
        <v>-0.5586164319712983</v>
      </c>
      <c r="C844" s="5">
        <v>-0.5586164319712983</v>
      </c>
      <c r="D844" s="5">
        <v>-0.5586164319712983</v>
      </c>
    </row>
    <row r="845" spans="1:4">
      <c r="A845" s="5">
        <v>27.74774774774774</v>
      </c>
      <c r="B845" s="5">
        <v>-0.5554280602765712</v>
      </c>
      <c r="C845" s="5">
        <v>-0.5554280602765712</v>
      </c>
      <c r="D845" s="5">
        <v>-0.5554280602765712</v>
      </c>
    </row>
    <row r="846" spans="1:4">
      <c r="A846" s="5">
        <v>27.78078078078078</v>
      </c>
      <c r="B846" s="5">
        <v>-0.5522330770951613</v>
      </c>
      <c r="C846" s="5">
        <v>-0.5522330770951613</v>
      </c>
      <c r="D846" s="5">
        <v>-0.5522330770951613</v>
      </c>
    </row>
    <row r="847" spans="1:4">
      <c r="A847" s="5">
        <v>27.81381381381381</v>
      </c>
      <c r="B847" s="5">
        <v>-0.5490380939137518</v>
      </c>
      <c r="C847" s="5">
        <v>-0.5490380939137518</v>
      </c>
      <c r="D847" s="5">
        <v>-0.5490380939137518</v>
      </c>
    </row>
    <row r="848" spans="1:4">
      <c r="A848" s="5">
        <v>27.84684684684684</v>
      </c>
      <c r="B848" s="5">
        <v>-0.5458431107323424</v>
      </c>
      <c r="C848" s="5">
        <v>-0.5458431107323424</v>
      </c>
      <c r="D848" s="5">
        <v>-0.5458431107323424</v>
      </c>
    </row>
    <row r="849" spans="1:4">
      <c r="A849" s="5">
        <v>27.87987987987988</v>
      </c>
      <c r="B849" s="5">
        <v>-0.5426132519586825</v>
      </c>
      <c r="C849" s="5">
        <v>-0.5426132519586825</v>
      </c>
      <c r="D849" s="5">
        <v>-0.5426132519586825</v>
      </c>
    </row>
    <row r="850" spans="1:4">
      <c r="A850" s="5">
        <v>27.91291291291291</v>
      </c>
      <c r="B850" s="5">
        <v>-0.5393769469855075</v>
      </c>
      <c r="C850" s="5">
        <v>-0.5393769469855075</v>
      </c>
      <c r="D850" s="5">
        <v>-0.5393769469855075</v>
      </c>
    </row>
    <row r="851" spans="1:4">
      <c r="A851" s="5">
        <v>27.94594594594594</v>
      </c>
      <c r="B851" s="5">
        <v>-0.5361406420123326</v>
      </c>
      <c r="C851" s="5">
        <v>-0.5361406420123326</v>
      </c>
      <c r="D851" s="5">
        <v>-0.5361406420123326</v>
      </c>
    </row>
    <row r="852" spans="1:4">
      <c r="A852" s="5">
        <v>27.97897897897898</v>
      </c>
      <c r="B852" s="5">
        <v>-0.5329043370391576</v>
      </c>
      <c r="C852" s="5">
        <v>-0.5329043370391576</v>
      </c>
      <c r="D852" s="5">
        <v>-0.5329043370391576</v>
      </c>
    </row>
    <row r="853" spans="1:4">
      <c r="A853" s="5">
        <v>28.01201201201201</v>
      </c>
      <c r="B853" s="5">
        <v>-0.5296384532176555</v>
      </c>
      <c r="C853" s="5">
        <v>-0.5296384532176555</v>
      </c>
      <c r="D853" s="5">
        <v>-0.5296384532176555</v>
      </c>
    </row>
    <row r="854" spans="1:4">
      <c r="A854" s="5">
        <v>28.04504504504504</v>
      </c>
      <c r="B854" s="5">
        <v>-0.5263672675271137</v>
      </c>
      <c r="C854" s="5">
        <v>-0.5263672675271138</v>
      </c>
      <c r="D854" s="5">
        <v>-0.5263672675271138</v>
      </c>
    </row>
    <row r="855" spans="1:4">
      <c r="A855" s="5">
        <v>28.07807807807808</v>
      </c>
      <c r="B855" s="5">
        <v>-0.5230960818365721</v>
      </c>
      <c r="C855" s="5">
        <v>-0.5230960818365722</v>
      </c>
      <c r="D855" s="5">
        <v>-0.5230960818365722</v>
      </c>
    </row>
    <row r="856" spans="1:4">
      <c r="A856" s="5">
        <v>28.11111111111111</v>
      </c>
      <c r="B856" s="5">
        <v>-0.51982489614603</v>
      </c>
      <c r="C856" s="5">
        <v>-0.51982489614603</v>
      </c>
      <c r="D856" s="5">
        <v>-0.51982489614603</v>
      </c>
    </row>
    <row r="857" spans="1:4">
      <c r="A857" s="5">
        <v>28.14414414414414</v>
      </c>
      <c r="B857" s="5">
        <v>-0.5165637786008535</v>
      </c>
      <c r="C857" s="5">
        <v>-0.5165637786008535</v>
      </c>
      <c r="D857" s="5">
        <v>-0.5165637786008535</v>
      </c>
    </row>
    <row r="858" spans="1:4">
      <c r="A858" s="5">
        <v>28.17717717717717</v>
      </c>
      <c r="B858" s="5">
        <v>-0.5133044099823364</v>
      </c>
      <c r="C858" s="5">
        <v>-0.5133044099823364</v>
      </c>
      <c r="D858" s="5">
        <v>-0.5133044099823364</v>
      </c>
    </row>
    <row r="859" spans="1:4">
      <c r="A859" s="5">
        <v>28.21021021021021</v>
      </c>
      <c r="B859" s="5">
        <v>-0.5100450413638191</v>
      </c>
      <c r="C859" s="5">
        <v>-0.5100450413638191</v>
      </c>
      <c r="D859" s="5">
        <v>-0.5100450413638191</v>
      </c>
    </row>
    <row r="860" spans="1:4">
      <c r="A860" s="5">
        <v>28.24324324324324</v>
      </c>
      <c r="B860" s="5">
        <v>-0.5067856727453022</v>
      </c>
      <c r="C860" s="5">
        <v>-0.5067856727453022</v>
      </c>
      <c r="D860" s="5">
        <v>-0.5067856727453022</v>
      </c>
    </row>
    <row r="861" spans="1:4">
      <c r="A861" s="5">
        <v>28.27627627627627</v>
      </c>
      <c r="B861" s="5">
        <v>-0.503536419540438</v>
      </c>
      <c r="C861" s="5">
        <v>-0.5035364195404382</v>
      </c>
      <c r="D861" s="5">
        <v>-0.5035364195404382</v>
      </c>
    </row>
    <row r="862" spans="1:4">
      <c r="A862" s="5">
        <v>28.30930930930931</v>
      </c>
      <c r="B862" s="5">
        <v>-0.5002888679939456</v>
      </c>
      <c r="C862" s="5">
        <v>-0.5002888679939456</v>
      </c>
      <c r="D862" s="5">
        <v>-0.5002888679939456</v>
      </c>
    </row>
    <row r="863" spans="1:4">
      <c r="A863" s="5">
        <v>28.34234234234234</v>
      </c>
      <c r="B863" s="5">
        <v>-0.4970413164474528</v>
      </c>
      <c r="C863" s="5">
        <v>-0.4970413164474528</v>
      </c>
      <c r="D863" s="5">
        <v>-0.4970413164474528</v>
      </c>
    </row>
    <row r="864" spans="1:4">
      <c r="A864" s="5">
        <v>28.37537537537537</v>
      </c>
      <c r="B864" s="5">
        <v>-0.4937937649009602</v>
      </c>
      <c r="C864" s="5">
        <v>-0.4937937649009603</v>
      </c>
      <c r="D864" s="5">
        <v>-0.4937937649009603</v>
      </c>
    </row>
    <row r="865" spans="1:4">
      <c r="A865" s="5">
        <v>28.40840840840841</v>
      </c>
      <c r="B865" s="5">
        <v>-0.4905563760364089</v>
      </c>
      <c r="C865" s="5">
        <v>-0.4905563760364089</v>
      </c>
      <c r="D865" s="5">
        <v>-0.4905563760364089</v>
      </c>
    </row>
    <row r="866" spans="1:4">
      <c r="A866" s="5">
        <v>28.44144144144144</v>
      </c>
      <c r="B866" s="5">
        <v>-0.4873206415619407</v>
      </c>
      <c r="C866" s="5">
        <v>-0.4873206415619407</v>
      </c>
      <c r="D866" s="5">
        <v>-0.4873206415619407</v>
      </c>
    </row>
    <row r="867" spans="1:4">
      <c r="A867" s="5">
        <v>28.47447447447447</v>
      </c>
      <c r="B867" s="5">
        <v>-0.4840849070874728</v>
      </c>
      <c r="C867" s="5">
        <v>-0.4840849070874728</v>
      </c>
      <c r="D867" s="5">
        <v>-0.4840849070874728</v>
      </c>
    </row>
    <row r="868" spans="1:4">
      <c r="A868" s="5">
        <v>28.5075075075075</v>
      </c>
      <c r="B868" s="5">
        <v>-0.480849172613005</v>
      </c>
      <c r="C868" s="5">
        <v>-0.480849172613005</v>
      </c>
      <c r="D868" s="5">
        <v>-0.480849172613005</v>
      </c>
    </row>
    <row r="869" spans="1:4">
      <c r="A869" s="5">
        <v>28.54054054054054</v>
      </c>
      <c r="B869" s="5">
        <v>-0.4776236480887659</v>
      </c>
      <c r="C869" s="5">
        <v>-0.4776236480887659</v>
      </c>
      <c r="D869" s="5">
        <v>-0.4776236480887659</v>
      </c>
    </row>
    <row r="870" spans="1:4">
      <c r="A870" s="5">
        <v>28.57357357357357</v>
      </c>
      <c r="B870" s="5">
        <v>-0.4743997306863225</v>
      </c>
      <c r="C870" s="5">
        <v>-0.4743997306863225</v>
      </c>
      <c r="D870" s="5">
        <v>-0.4743997306863225</v>
      </c>
    </row>
    <row r="871" spans="1:4">
      <c r="A871" s="5">
        <v>28.6066066066066</v>
      </c>
      <c r="B871" s="5">
        <v>-0.4711758132838791</v>
      </c>
      <c r="C871" s="5">
        <v>-0.4711758132838792</v>
      </c>
      <c r="D871" s="5">
        <v>-0.4711758132838792</v>
      </c>
    </row>
    <row r="872" spans="1:4">
      <c r="A872" s="5">
        <v>28.63963963963964</v>
      </c>
      <c r="B872" s="5">
        <v>-0.4679518958814358</v>
      </c>
      <c r="C872" s="5">
        <v>-0.4679518958814358</v>
      </c>
      <c r="D872" s="5">
        <v>-0.4679518958814358</v>
      </c>
    </row>
    <row r="873" spans="1:4">
      <c r="A873" s="5">
        <v>28.67267267267267</v>
      </c>
      <c r="B873" s="5">
        <v>-0.4647382356975095</v>
      </c>
      <c r="C873" s="5">
        <v>-0.4647382356975095</v>
      </c>
      <c r="D873" s="5">
        <v>-0.4647382356975095</v>
      </c>
    </row>
    <row r="874" spans="1:4">
      <c r="A874" s="5">
        <v>28.7057057057057</v>
      </c>
      <c r="B874" s="5">
        <v>-0.4615261353670908</v>
      </c>
      <c r="C874" s="5">
        <v>-0.4615261353670908</v>
      </c>
      <c r="D874" s="5">
        <v>-0.4615261353670908</v>
      </c>
    </row>
    <row r="875" spans="1:4">
      <c r="A875" s="5">
        <v>28.73873873873874</v>
      </c>
      <c r="B875" s="5">
        <v>-0.4583140350366721</v>
      </c>
      <c r="C875" s="5">
        <v>-0.4583140350366721</v>
      </c>
      <c r="D875" s="5">
        <v>-0.4583140350366721</v>
      </c>
    </row>
    <row r="876" spans="1:4">
      <c r="A876" s="5">
        <v>28.77177177177177</v>
      </c>
      <c r="B876" s="5">
        <v>-0.455101934706253</v>
      </c>
      <c r="C876" s="5">
        <v>-0.455101934706253</v>
      </c>
      <c r="D876" s="5">
        <v>-0.455101934706253</v>
      </c>
    </row>
    <row r="877" spans="1:4">
      <c r="A877" s="5">
        <v>28.8048048048048</v>
      </c>
      <c r="B877" s="5">
        <v>-0.4519034987157298</v>
      </c>
      <c r="C877" s="5">
        <v>-0.4519034987157298</v>
      </c>
      <c r="D877" s="5">
        <v>-0.4519034987157298</v>
      </c>
    </row>
    <row r="878" spans="1:4">
      <c r="A878" s="5">
        <v>28.83783783783784</v>
      </c>
      <c r="B878" s="5">
        <v>-0.4487070684998703</v>
      </c>
      <c r="C878" s="5">
        <v>-0.4487070684998703</v>
      </c>
      <c r="D878" s="5">
        <v>-0.4487070684998703</v>
      </c>
    </row>
    <row r="879" spans="1:4">
      <c r="A879" s="5">
        <v>28.87087087087087</v>
      </c>
      <c r="B879" s="5">
        <v>-0.4455106382840104</v>
      </c>
      <c r="C879" s="5">
        <v>-0.4455106382840104</v>
      </c>
      <c r="D879" s="5">
        <v>-0.4455106382840104</v>
      </c>
    </row>
    <row r="880" spans="1:4">
      <c r="A880" s="5">
        <v>28.9039039039039</v>
      </c>
      <c r="B880" s="5">
        <v>-0.4423142080681509</v>
      </c>
      <c r="C880" s="5">
        <v>-0.4423142080681509</v>
      </c>
      <c r="D880" s="5">
        <v>-0.4423142080681509</v>
      </c>
    </row>
    <row r="881" spans="1:4">
      <c r="A881" s="5">
        <v>28.93693693693693</v>
      </c>
      <c r="B881" s="5">
        <v>-0.4391838214841797</v>
      </c>
      <c r="C881" s="5">
        <v>-0.4391838214841797</v>
      </c>
      <c r="D881" s="5">
        <v>-0.4391838214841797</v>
      </c>
    </row>
    <row r="882" spans="1:4">
      <c r="A882" s="5">
        <v>28.96996996996997</v>
      </c>
      <c r="B882" s="5">
        <v>-0.4360627835421653</v>
      </c>
      <c r="C882" s="5">
        <v>-0.4360627835421653</v>
      </c>
      <c r="D882" s="5">
        <v>-0.4360627835421653</v>
      </c>
    </row>
    <row r="883" spans="1:4">
      <c r="A883" s="5">
        <v>29.003003003003</v>
      </c>
      <c r="B883" s="5">
        <v>-0.4329417456001507</v>
      </c>
      <c r="C883" s="5">
        <v>-0.4329417456001507</v>
      </c>
      <c r="D883" s="5">
        <v>-0.4329417456001507</v>
      </c>
    </row>
    <row r="884" spans="1:4">
      <c r="A884" s="5">
        <v>29.03603603603603</v>
      </c>
      <c r="B884" s="5">
        <v>-0.4298207076581363</v>
      </c>
      <c r="C884" s="5">
        <v>-0.4298207076581363</v>
      </c>
      <c r="D884" s="5">
        <v>-0.4298207076581363</v>
      </c>
    </row>
    <row r="885" spans="1:4">
      <c r="A885" s="5">
        <v>29.06906906906907</v>
      </c>
      <c r="B885" s="5">
        <v>-0.4267660149171059</v>
      </c>
      <c r="C885" s="5">
        <v>-0.4267660149171059</v>
      </c>
      <c r="D885" s="5">
        <v>-0.4267660149171059</v>
      </c>
    </row>
    <row r="886" spans="1:4">
      <c r="A886" s="5">
        <v>29.1021021021021</v>
      </c>
      <c r="B886" s="5">
        <v>-0.4237203692489366</v>
      </c>
      <c r="C886" s="5">
        <v>-0.4237203692489366</v>
      </c>
      <c r="D886" s="5">
        <v>-0.4237203692489366</v>
      </c>
    </row>
    <row r="887" spans="1:4">
      <c r="A887" s="5">
        <v>29.13513513513513</v>
      </c>
      <c r="B887" s="5">
        <v>-0.4206747235807676</v>
      </c>
      <c r="C887" s="5">
        <v>-0.4206747235807676</v>
      </c>
      <c r="D887" s="5">
        <v>-0.4206747235807676</v>
      </c>
    </row>
    <row r="888" spans="1:4">
      <c r="A888" s="5">
        <v>29.16816816816817</v>
      </c>
      <c r="B888" s="5">
        <v>-0.4176290779125987</v>
      </c>
      <c r="C888" s="5">
        <v>-0.4176290779125987</v>
      </c>
      <c r="D888" s="5">
        <v>-0.4176290779125987</v>
      </c>
    </row>
    <row r="889" spans="1:4">
      <c r="A889" s="5">
        <v>29.2012012012012</v>
      </c>
      <c r="B889" s="5">
        <v>-0.4146500790145086</v>
      </c>
      <c r="C889" s="5">
        <v>-0.4146500790145086</v>
      </c>
      <c r="D889" s="5">
        <v>-0.4146500790145086</v>
      </c>
    </row>
    <row r="890" spans="1:4">
      <c r="A890" s="5">
        <v>29.23423423423423</v>
      </c>
      <c r="B890" s="5">
        <v>-0.4116798256201848</v>
      </c>
      <c r="C890" s="5">
        <v>-0.4116798256201848</v>
      </c>
      <c r="D890" s="5">
        <v>-0.4116798256201848</v>
      </c>
    </row>
    <row r="891" spans="1:4">
      <c r="A891" s="5">
        <v>29.26726726726726</v>
      </c>
      <c r="B891" s="5">
        <v>-0.4087095722258611</v>
      </c>
      <c r="C891" s="5">
        <v>-0.4087095722258611</v>
      </c>
      <c r="D891" s="5">
        <v>-0.4087095722258611</v>
      </c>
    </row>
    <row r="892" spans="1:4">
      <c r="A892" s="5">
        <v>29.3003003003003</v>
      </c>
      <c r="B892" s="5">
        <v>-0.405739318831537</v>
      </c>
      <c r="C892" s="5">
        <v>-0.4057393188315371</v>
      </c>
      <c r="D892" s="5">
        <v>-0.4057393188315371</v>
      </c>
    </row>
    <row r="893" spans="1:4">
      <c r="A893" s="5">
        <v>29.33333333333333</v>
      </c>
      <c r="B893" s="5">
        <v>-0.402836013776388</v>
      </c>
      <c r="C893" s="5">
        <v>-0.4028360137763881</v>
      </c>
      <c r="D893" s="5">
        <v>-0.4028360137763881</v>
      </c>
    </row>
    <row r="894" spans="1:4">
      <c r="A894" s="5">
        <v>29.36636636636636</v>
      </c>
      <c r="B894" s="5">
        <v>-0.3999411526559097</v>
      </c>
      <c r="C894" s="5">
        <v>-0.3999411526559097</v>
      </c>
      <c r="D894" s="5">
        <v>-0.3999411526559097</v>
      </c>
    </row>
    <row r="895" spans="1:4">
      <c r="A895" s="5">
        <v>29.3993993993994</v>
      </c>
      <c r="B895" s="5">
        <v>-0.3970462915354313</v>
      </c>
      <c r="C895" s="5">
        <v>-0.3970462915354313</v>
      </c>
      <c r="D895" s="5">
        <v>-0.3970462915354313</v>
      </c>
    </row>
    <row r="896" spans="1:4">
      <c r="A896" s="5">
        <v>29.43243243243243</v>
      </c>
      <c r="B896" s="5">
        <v>-0.3941514304149526</v>
      </c>
      <c r="C896" s="5">
        <v>-0.3941514304149526</v>
      </c>
      <c r="D896" s="5">
        <v>-0.3941514304149526</v>
      </c>
    </row>
    <row r="897" spans="1:4">
      <c r="A897" s="5">
        <v>29.46546546546546</v>
      </c>
      <c r="B897" s="5">
        <v>-0.3913238192027442</v>
      </c>
      <c r="C897" s="5">
        <v>-0.3913238192027442</v>
      </c>
      <c r="D897" s="5">
        <v>-0.3913238192027442</v>
      </c>
    </row>
    <row r="898" spans="1:4">
      <c r="A898" s="5">
        <v>29.4984984984985</v>
      </c>
      <c r="B898" s="5">
        <v>-0.3885043503561111</v>
      </c>
      <c r="C898" s="5">
        <v>-0.3885043503561112</v>
      </c>
      <c r="D898" s="5">
        <v>-0.3885043503561112</v>
      </c>
    </row>
    <row r="899" spans="1:4">
      <c r="A899" s="5">
        <v>29.53153153153153</v>
      </c>
      <c r="B899" s="5">
        <v>-0.3856848815094778</v>
      </c>
      <c r="C899" s="5">
        <v>-0.3856848815094778</v>
      </c>
      <c r="D899" s="5">
        <v>-0.3856848815094778</v>
      </c>
    </row>
    <row r="900" spans="1:4">
      <c r="A900" s="5">
        <v>29.56456456456456</v>
      </c>
      <c r="B900" s="5">
        <v>-0.3828654126628447</v>
      </c>
      <c r="C900" s="5">
        <v>-0.3828654126628447</v>
      </c>
      <c r="D900" s="5">
        <v>-0.3828654126628447</v>
      </c>
    </row>
    <row r="901" spans="1:4">
      <c r="A901" s="5">
        <v>29.59759759759759</v>
      </c>
      <c r="B901" s="5">
        <v>-0.380113495293577</v>
      </c>
      <c r="C901" s="5">
        <v>-0.380113495293577</v>
      </c>
      <c r="D901" s="5">
        <v>-0.380113495293577</v>
      </c>
    </row>
    <row r="902" spans="1:4">
      <c r="A902" s="5">
        <v>29.63063063063063</v>
      </c>
      <c r="B902" s="5">
        <v>-0.3773694187207888</v>
      </c>
      <c r="C902" s="5">
        <v>-0.3773694187207888</v>
      </c>
      <c r="D902" s="5">
        <v>-0.3773694187207888</v>
      </c>
    </row>
    <row r="903" spans="1:4">
      <c r="A903" s="5">
        <v>29.66366366366366</v>
      </c>
      <c r="B903" s="5">
        <v>-0.374625342148001</v>
      </c>
      <c r="C903" s="5">
        <v>-0.374625342148001</v>
      </c>
      <c r="D903" s="5">
        <v>-0.374625342148001</v>
      </c>
    </row>
    <row r="904" spans="1:4">
      <c r="A904" s="5">
        <v>29.69669669669669</v>
      </c>
      <c r="B904" s="5">
        <v>-0.3718812655752132</v>
      </c>
      <c r="C904" s="5">
        <v>-0.3718812655752132</v>
      </c>
      <c r="D904" s="5">
        <v>-0.3718812655752132</v>
      </c>
    </row>
    <row r="905" spans="1:4">
      <c r="A905" s="5">
        <v>29.72972972972973</v>
      </c>
      <c r="B905" s="5">
        <v>-0.3693182539305601</v>
      </c>
      <c r="C905" s="5">
        <v>-0.3693182539305601</v>
      </c>
      <c r="D905" s="5">
        <v>-0.3693182539305601</v>
      </c>
    </row>
    <row r="906" spans="1:4">
      <c r="A906" s="5">
        <v>29.76276276276276</v>
      </c>
      <c r="B906" s="5">
        <v>-0.3667753606112549</v>
      </c>
      <c r="C906" s="5">
        <v>-0.3667753606112549</v>
      </c>
      <c r="D906" s="5">
        <v>-0.3667753606112549</v>
      </c>
    </row>
    <row r="907" spans="1:4">
      <c r="A907" s="5">
        <v>29.79579579579579</v>
      </c>
      <c r="B907" s="5">
        <v>-0.3642324672919501</v>
      </c>
      <c r="C907" s="5">
        <v>-0.3642324672919501</v>
      </c>
      <c r="D907" s="5">
        <v>-0.3642324672919501</v>
      </c>
    </row>
    <row r="908" spans="1:4">
      <c r="A908" s="5">
        <v>29.82882882882883</v>
      </c>
      <c r="B908" s="5">
        <v>-0.3616895739726453</v>
      </c>
      <c r="C908" s="5">
        <v>-0.3616895739726453</v>
      </c>
      <c r="D908" s="5">
        <v>-0.3616895739726453</v>
      </c>
    </row>
    <row r="909" spans="1:4">
      <c r="A909" s="5">
        <v>29.86186186186186</v>
      </c>
      <c r="B909" s="5">
        <v>-0.3593285503144887</v>
      </c>
      <c r="C909" s="5">
        <v>-0.3593285503144887</v>
      </c>
      <c r="D909" s="5">
        <v>-0.3593285503144887</v>
      </c>
    </row>
    <row r="910" spans="1:4">
      <c r="A910" s="5">
        <v>29.89489489489489</v>
      </c>
      <c r="B910" s="5">
        <v>-0.3569868402486668</v>
      </c>
      <c r="C910" s="5">
        <v>-0.3569868402486668</v>
      </c>
      <c r="D910" s="5">
        <v>-0.3569868402486668</v>
      </c>
    </row>
    <row r="911" spans="1:4">
      <c r="A911" s="5">
        <v>29.92792792792793</v>
      </c>
      <c r="B911" s="5">
        <v>-0.3546451301828449</v>
      </c>
      <c r="C911" s="5">
        <v>-0.3546451301828449</v>
      </c>
      <c r="D911" s="5">
        <v>-0.3546451301828449</v>
      </c>
    </row>
    <row r="912" spans="1:4">
      <c r="A912" s="5">
        <v>29.96096096096096</v>
      </c>
      <c r="B912" s="5">
        <v>-0.3523034201170227</v>
      </c>
      <c r="C912" s="5">
        <v>-0.3523034201170227</v>
      </c>
      <c r="D912" s="5">
        <v>-0.3523034201170227</v>
      </c>
    </row>
    <row r="913" spans="1:4">
      <c r="A913" s="5">
        <v>29.99399399399399</v>
      </c>
      <c r="B913" s="5">
        <v>-0.3501443844453633</v>
      </c>
      <c r="C913" s="5">
        <v>-0.3501443844453634</v>
      </c>
      <c r="D913" s="5">
        <v>-0.3501443844453634</v>
      </c>
    </row>
    <row r="914" spans="1:4">
      <c r="A914" s="5">
        <v>30.02702702702702</v>
      </c>
      <c r="B914" s="5">
        <v>-0.3480038576330244</v>
      </c>
      <c r="C914" s="5">
        <v>-0.3480038576330244</v>
      </c>
      <c r="D914" s="5">
        <v>-0.3480038576330244</v>
      </c>
    </row>
    <row r="915" spans="1:4">
      <c r="A915" s="5">
        <v>30.06006006006006</v>
      </c>
      <c r="B915" s="5">
        <v>-0.3458633308206855</v>
      </c>
      <c r="C915" s="5">
        <v>-0.3458633308206855</v>
      </c>
      <c r="D915" s="5">
        <v>-0.3458633308206855</v>
      </c>
    </row>
    <row r="916" spans="1:4">
      <c r="A916" s="5">
        <v>30.09309309309309</v>
      </c>
      <c r="B916" s="5">
        <v>-0.3437228040083464</v>
      </c>
      <c r="C916" s="5">
        <v>-0.3437228040083464</v>
      </c>
      <c r="D916" s="5">
        <v>-0.3437228040083464</v>
      </c>
    </row>
    <row r="917" spans="1:4">
      <c r="A917" s="5">
        <v>30.12612612612612</v>
      </c>
      <c r="B917" s="5">
        <v>-0.341765756323184</v>
      </c>
      <c r="C917" s="5">
        <v>-0.341765756323184</v>
      </c>
      <c r="D917" s="5">
        <v>-0.341765756323184</v>
      </c>
    </row>
    <row r="918" spans="1:4">
      <c r="A918" s="5">
        <v>30.15915915915916</v>
      </c>
      <c r="B918" s="5">
        <v>-0.339826412764328</v>
      </c>
      <c r="C918" s="5">
        <v>-0.339826412764328</v>
      </c>
      <c r="D918" s="5">
        <v>-0.339826412764328</v>
      </c>
    </row>
    <row r="919" spans="1:4">
      <c r="A919" s="5">
        <v>30.19219219219219</v>
      </c>
      <c r="B919" s="5">
        <v>-0.3378870692054718</v>
      </c>
      <c r="C919" s="5">
        <v>-0.3378870692054718</v>
      </c>
      <c r="D919" s="5">
        <v>-0.3378870692054718</v>
      </c>
    </row>
    <row r="920" spans="1:4">
      <c r="A920" s="5">
        <v>30.22522522522522</v>
      </c>
      <c r="B920" s="5">
        <v>-0.3359477256466158</v>
      </c>
      <c r="C920" s="5">
        <v>-0.3359477256466158</v>
      </c>
      <c r="D920" s="5">
        <v>-0.3359477256466158</v>
      </c>
    </row>
    <row r="921" spans="1:4">
      <c r="A921" s="5">
        <v>30.25825825825826</v>
      </c>
      <c r="B921" s="5">
        <v>-0.3341926659479502</v>
      </c>
      <c r="C921" s="5">
        <v>-0.3341926659479502</v>
      </c>
      <c r="D921" s="5">
        <v>-0.3341926659479502</v>
      </c>
    </row>
    <row r="922" spans="1:4">
      <c r="A922" s="5">
        <v>30.29129129129129</v>
      </c>
      <c r="B922" s="5">
        <v>-0.3324545056425769</v>
      </c>
      <c r="C922" s="5">
        <v>-0.3324545056425769</v>
      </c>
      <c r="D922" s="5">
        <v>-0.3324545056425769</v>
      </c>
    </row>
    <row r="923" spans="1:4">
      <c r="A923" s="5">
        <v>30.32432432432432</v>
      </c>
      <c r="B923" s="5">
        <v>-0.3307163453372038</v>
      </c>
      <c r="C923" s="5">
        <v>-0.3307163453372038</v>
      </c>
      <c r="D923" s="5">
        <v>-0.3307163453372038</v>
      </c>
    </row>
    <row r="924" spans="1:4">
      <c r="A924" s="5">
        <v>30.35735735735735</v>
      </c>
      <c r="B924" s="5">
        <v>-0.3289781850318308</v>
      </c>
      <c r="C924" s="5">
        <v>-0.3289781850318308</v>
      </c>
      <c r="D924" s="5">
        <v>-0.3289781850318308</v>
      </c>
    </row>
    <row r="925" spans="1:4">
      <c r="A925" s="5">
        <v>30.39039039039039</v>
      </c>
      <c r="B925" s="5">
        <v>-0.327425113319662</v>
      </c>
      <c r="C925" s="5">
        <v>-0.327425113319662</v>
      </c>
      <c r="D925" s="5">
        <v>-0.327425113319662</v>
      </c>
    </row>
    <row r="926" spans="1:4">
      <c r="A926" s="5">
        <v>30.42342342342342</v>
      </c>
      <c r="B926" s="5">
        <v>-0.3258881362677719</v>
      </c>
      <c r="C926" s="5">
        <v>-0.3258881362677719</v>
      </c>
      <c r="D926" s="5">
        <v>-0.3258881362677719</v>
      </c>
    </row>
    <row r="927" spans="1:4">
      <c r="A927" s="5">
        <v>30.45645645645645</v>
      </c>
      <c r="B927" s="5">
        <v>-0.3243511592158818</v>
      </c>
      <c r="C927" s="5">
        <v>-0.3243511592158818</v>
      </c>
      <c r="D927" s="5">
        <v>-0.3243511592158818</v>
      </c>
    </row>
    <row r="928" spans="1:4">
      <c r="A928" s="5">
        <v>30.48948948948949</v>
      </c>
      <c r="B928" s="5">
        <v>-0.3228141821639918</v>
      </c>
      <c r="C928" s="5">
        <v>-0.3228141821639918</v>
      </c>
      <c r="D928" s="5">
        <v>-0.3228141821639918</v>
      </c>
    </row>
    <row r="929" spans="1:4">
      <c r="A929" s="5">
        <v>30.52252252252252</v>
      </c>
      <c r="B929" s="5">
        <v>-0.3151937349898501</v>
      </c>
      <c r="C929" s="5">
        <v>-0.3151937349898501</v>
      </c>
      <c r="D929" s="5">
        <v>-0.3151937349898501</v>
      </c>
    </row>
    <row r="930" spans="1:4">
      <c r="A930" s="5">
        <v>30.55555555555555</v>
      </c>
      <c r="B930" s="5">
        <v>-0.3070729158143113</v>
      </c>
      <c r="C930" s="5">
        <v>-0.3070729158143113</v>
      </c>
      <c r="D930" s="5">
        <v>-0.3070729158143113</v>
      </c>
    </row>
    <row r="931" spans="1:4">
      <c r="A931" s="5">
        <v>30.58858858858859</v>
      </c>
      <c r="B931" s="5">
        <v>-0.2989520966387723</v>
      </c>
      <c r="C931" s="5">
        <v>-0.2989520966387723</v>
      </c>
      <c r="D931" s="5">
        <v>-0.2989520966387723</v>
      </c>
    </row>
    <row r="932" spans="1:4">
      <c r="A932" s="5">
        <v>30.62162162162162</v>
      </c>
      <c r="B932" s="5">
        <v>-0.2908312774632326</v>
      </c>
      <c r="C932" s="5">
        <v>-0.2908312774632326</v>
      </c>
      <c r="D932" s="5">
        <v>-0.2908312774632326</v>
      </c>
    </row>
    <row r="933" spans="1:4">
      <c r="A933" s="5">
        <v>30.65465465465465</v>
      </c>
      <c r="B933" s="5">
        <v>-0.2830425969251448</v>
      </c>
      <c r="C933" s="5">
        <v>-0.2830425969251448</v>
      </c>
      <c r="D933" s="5">
        <v>-0.2830425969251448</v>
      </c>
    </row>
    <row r="934" spans="1:4">
      <c r="A934" s="5">
        <v>30.68768768768768</v>
      </c>
      <c r="B934" s="5">
        <v>-0.2752796857641005</v>
      </c>
      <c r="C934" s="5">
        <v>-0.2752796857641005</v>
      </c>
      <c r="D934" s="5">
        <v>-0.2752796857641005</v>
      </c>
    </row>
    <row r="935" spans="1:4">
      <c r="A935" s="5">
        <v>30.72072072072072</v>
      </c>
      <c r="B935" s="5">
        <v>-0.2675167746030555</v>
      </c>
      <c r="C935" s="5">
        <v>-0.2675167746030555</v>
      </c>
      <c r="D935" s="5">
        <v>-0.2675167746030555</v>
      </c>
    </row>
    <row r="936" spans="1:4">
      <c r="A936" s="5">
        <v>30.75375375375375</v>
      </c>
      <c r="B936" s="5">
        <v>-0.2597538634420113</v>
      </c>
      <c r="C936" s="5">
        <v>-0.2597538634420113</v>
      </c>
      <c r="D936" s="5">
        <v>-0.2597538634420113</v>
      </c>
    </row>
    <row r="937" spans="1:4">
      <c r="A937" s="5">
        <v>30.78678678678678</v>
      </c>
      <c r="B937" s="5">
        <v>-0.2523245225504758</v>
      </c>
      <c r="C937" s="5">
        <v>-0.2523245225504758</v>
      </c>
      <c r="D937" s="5">
        <v>-0.2523245225504758</v>
      </c>
    </row>
    <row r="938" spans="1:4">
      <c r="A938" s="5">
        <v>30.81981981981982</v>
      </c>
      <c r="B938" s="5">
        <v>-0.2449195194039258</v>
      </c>
      <c r="C938" s="5">
        <v>-0.2449195194039258</v>
      </c>
      <c r="D938" s="5">
        <v>-0.2449195194039258</v>
      </c>
    </row>
    <row r="939" spans="1:4">
      <c r="A939" s="5">
        <v>30.85285285285285</v>
      </c>
      <c r="B939" s="5">
        <v>-0.2375145162573751</v>
      </c>
      <c r="C939" s="5">
        <v>-0.2375145162573751</v>
      </c>
      <c r="D939" s="5">
        <v>-0.2375145162573751</v>
      </c>
    </row>
    <row r="940" spans="1:4">
      <c r="A940" s="5">
        <v>30.88588588588588</v>
      </c>
      <c r="B940" s="5">
        <v>-0.2301095131108253</v>
      </c>
      <c r="C940" s="5">
        <v>-0.2301095131108253</v>
      </c>
      <c r="D940" s="5">
        <v>-0.2301095131108253</v>
      </c>
    </row>
    <row r="941" spans="1:4">
      <c r="A941" s="5">
        <v>30.91891891891892</v>
      </c>
      <c r="B941" s="5">
        <v>-0.2230508840686101</v>
      </c>
      <c r="C941" s="5">
        <v>-0.2230508840686101</v>
      </c>
      <c r="D941" s="5">
        <v>-0.2230508840686101</v>
      </c>
    </row>
    <row r="942" spans="1:4">
      <c r="A942" s="5">
        <v>30.95195195195195</v>
      </c>
      <c r="B942" s="5">
        <v>-0.2160159387258359</v>
      </c>
      <c r="C942" s="5">
        <v>-0.2160159387258359</v>
      </c>
      <c r="D942" s="5">
        <v>-0.2160159387258359</v>
      </c>
    </row>
    <row r="943" spans="1:4">
      <c r="A943" s="5">
        <v>30.98498498498498</v>
      </c>
      <c r="B943" s="5">
        <v>-0.2089809933830625</v>
      </c>
      <c r="C943" s="5">
        <v>-0.2089809933830625</v>
      </c>
      <c r="D943" s="5">
        <v>-0.2089809933830625</v>
      </c>
    </row>
    <row r="944" spans="1:4">
      <c r="A944" s="5">
        <v>31.01801801801802</v>
      </c>
      <c r="B944" s="5">
        <v>-0.201946048040289</v>
      </c>
      <c r="C944" s="5">
        <v>-0.201946048040289</v>
      </c>
      <c r="D944" s="5">
        <v>-0.201946048040289</v>
      </c>
    </row>
    <row r="945" spans="1:4">
      <c r="A945" s="5">
        <v>31.05105105105105</v>
      </c>
      <c r="B945" s="5">
        <v>-0.1953229135238436</v>
      </c>
      <c r="C945" s="5">
        <v>-0.1953229135238436</v>
      </c>
      <c r="D945" s="5">
        <v>-0.1953229135238436</v>
      </c>
    </row>
    <row r="946" spans="1:4">
      <c r="A946" s="5">
        <v>31.08408408408408</v>
      </c>
      <c r="B946" s="5">
        <v>-0.1887260648048241</v>
      </c>
      <c r="C946" s="5">
        <v>-0.1887260648048241</v>
      </c>
      <c r="D946" s="5">
        <v>-0.1887260648048241</v>
      </c>
    </row>
    <row r="947" spans="1:4">
      <c r="A947" s="5">
        <v>31.11711711711711</v>
      </c>
      <c r="B947" s="5">
        <v>-0.1821292160858047</v>
      </c>
      <c r="C947" s="5">
        <v>-0.1821292160858047</v>
      </c>
      <c r="D947" s="5">
        <v>-0.1821292160858047</v>
      </c>
    </row>
    <row r="948" spans="1:4">
      <c r="A948" s="5">
        <v>31.15015015015015</v>
      </c>
      <c r="B948" s="5">
        <v>-0.1755323673667852</v>
      </c>
      <c r="C948" s="5">
        <v>-0.1755323673667852</v>
      </c>
      <c r="D948" s="5">
        <v>-0.1755323673667852</v>
      </c>
    </row>
    <row r="949" spans="1:4">
      <c r="A949" s="5">
        <v>31.18318318318318</v>
      </c>
      <c r="B949" s="5">
        <v>-0.1693490818605886</v>
      </c>
      <c r="C949" s="5">
        <v>-0.1693490818605886</v>
      </c>
      <c r="D949" s="5">
        <v>-0.1693490818605886</v>
      </c>
    </row>
    <row r="950" spans="1:4">
      <c r="A950" s="5">
        <v>31.21621621621621</v>
      </c>
      <c r="B950" s="5">
        <v>-0.163190329765323</v>
      </c>
      <c r="C950" s="5">
        <v>-0.163190329765323</v>
      </c>
      <c r="D950" s="5">
        <v>-0.163190329765323</v>
      </c>
    </row>
    <row r="951" spans="1:4">
      <c r="A951" s="5">
        <v>31.24924924924925</v>
      </c>
      <c r="B951" s="5">
        <v>-0.1570315776700573</v>
      </c>
      <c r="C951" s="5">
        <v>-0.1570315776700573</v>
      </c>
      <c r="D951" s="5">
        <v>-0.1570315776700573</v>
      </c>
    </row>
    <row r="952" spans="1:4">
      <c r="A952" s="5">
        <v>31.28228228228228</v>
      </c>
      <c r="B952" s="5">
        <v>-0.1508728255747911</v>
      </c>
      <c r="C952" s="5">
        <v>-0.1508728255747911</v>
      </c>
      <c r="D952" s="5">
        <v>-0.1508728255747911</v>
      </c>
    </row>
    <row r="953" spans="1:4">
      <c r="A953" s="5">
        <v>31.31531531531531</v>
      </c>
      <c r="B953" s="5">
        <v>-0.1451293890788443</v>
      </c>
      <c r="C953" s="5">
        <v>-0.1451293890788443</v>
      </c>
      <c r="D953" s="5">
        <v>-0.1451293890788443</v>
      </c>
    </row>
    <row r="954" spans="1:4">
      <c r="A954" s="5">
        <v>31.34834834834835</v>
      </c>
      <c r="B954" s="5">
        <v>-0.1394087336073329</v>
      </c>
      <c r="C954" s="5">
        <v>-0.1394087336073329</v>
      </c>
      <c r="D954" s="5">
        <v>-0.1394087336073329</v>
      </c>
    </row>
    <row r="955" spans="1:4">
      <c r="A955" s="5">
        <v>31.38138138138138</v>
      </c>
      <c r="B955" s="5">
        <v>-0.1336880781358208</v>
      </c>
      <c r="C955" s="5">
        <v>-0.1336880781358208</v>
      </c>
      <c r="D955" s="5">
        <v>-0.1336880781358208</v>
      </c>
    </row>
    <row r="956" spans="1:4">
      <c r="A956" s="5">
        <v>31.41441441441441</v>
      </c>
      <c r="B956" s="5">
        <v>-0.1279674226643093</v>
      </c>
      <c r="C956" s="5">
        <v>-0.1279674226643093</v>
      </c>
      <c r="D956" s="5">
        <v>-0.1279674226643093</v>
      </c>
    </row>
    <row r="957" spans="1:4">
      <c r="A957" s="5">
        <v>31.44744744744744</v>
      </c>
      <c r="B957" s="5">
        <v>-0.122672426327215</v>
      </c>
      <c r="C957" s="5">
        <v>-0.122672426327215</v>
      </c>
      <c r="D957" s="5">
        <v>-0.122672426327215</v>
      </c>
    </row>
    <row r="958" spans="1:4">
      <c r="A958" s="5">
        <v>31.48048048048048</v>
      </c>
      <c r="B958" s="5">
        <v>-0.1173988917952169</v>
      </c>
      <c r="C958" s="5">
        <v>-0.1173988917952169</v>
      </c>
      <c r="D958" s="5">
        <v>-0.1173988917952169</v>
      </c>
    </row>
    <row r="959" spans="1:4">
      <c r="A959" s="5">
        <v>31.51351351351351</v>
      </c>
      <c r="B959" s="5">
        <v>-0.1121253572632193</v>
      </c>
      <c r="C959" s="5">
        <v>-0.1121253572632193</v>
      </c>
      <c r="D959" s="5">
        <v>-0.1121253572632193</v>
      </c>
    </row>
    <row r="960" spans="1:4">
      <c r="A960" s="5">
        <v>31.54654654654654</v>
      </c>
      <c r="B960" s="5">
        <v>-0.1068518227312217</v>
      </c>
      <c r="C960" s="5">
        <v>-0.1068518227312217</v>
      </c>
      <c r="D960" s="5">
        <v>-0.1068518227312217</v>
      </c>
    </row>
    <row r="961" spans="1:4">
      <c r="A961" s="5">
        <v>31.57957957957958</v>
      </c>
      <c r="B961" s="5">
        <v>-0.1020208334976655</v>
      </c>
      <c r="C961" s="5">
        <v>-0.1020208334976655</v>
      </c>
      <c r="D961" s="5">
        <v>-0.1020208334976655</v>
      </c>
    </row>
    <row r="962" spans="1:4">
      <c r="A962" s="5">
        <v>31.61261261261261</v>
      </c>
      <c r="B962" s="5">
        <v>-0.09721021245776097</v>
      </c>
      <c r="C962" s="5">
        <v>-0.09721021245776097</v>
      </c>
      <c r="D962" s="5">
        <v>-0.09721021245776097</v>
      </c>
    </row>
    <row r="963" spans="1:4">
      <c r="A963" s="5">
        <v>31.64564564564564</v>
      </c>
      <c r="B963" s="5">
        <v>-0.09239959141785695</v>
      </c>
      <c r="C963" s="5">
        <v>-0.09239959141785696</v>
      </c>
      <c r="D963" s="5">
        <v>-0.09239959141785696</v>
      </c>
    </row>
    <row r="964" spans="1:4">
      <c r="A964" s="5">
        <v>31.67867867867868</v>
      </c>
      <c r="B964" s="5">
        <v>-0.08758897037795292</v>
      </c>
      <c r="C964" s="5">
        <v>-0.08758897037795292</v>
      </c>
      <c r="D964" s="5">
        <v>-0.08758897037795292</v>
      </c>
    </row>
    <row r="965" spans="1:4">
      <c r="A965" s="5">
        <v>31.71171171171171</v>
      </c>
      <c r="B965" s="5">
        <v>-0.08322274629045846</v>
      </c>
      <c r="C965" s="5">
        <v>-0.08322274629045846</v>
      </c>
      <c r="D965" s="5">
        <v>-0.08322274629045846</v>
      </c>
    </row>
    <row r="966" spans="1:4">
      <c r="A966" s="5">
        <v>31.74474474474474</v>
      </c>
      <c r="B966" s="5">
        <v>-0.07887503874264826</v>
      </c>
      <c r="C966" s="5">
        <v>-0.07887503874264826</v>
      </c>
      <c r="D966" s="5">
        <v>-0.07887503874264826</v>
      </c>
    </row>
    <row r="967" spans="1:4">
      <c r="A967" s="5">
        <v>31.77777777777778</v>
      </c>
      <c r="B967" s="5">
        <v>-0.07452733119483805</v>
      </c>
      <c r="C967" s="5">
        <v>-0.07452733119483805</v>
      </c>
      <c r="D967" s="5">
        <v>-0.07452733119483805</v>
      </c>
    </row>
    <row r="968" spans="1:4">
      <c r="A968" s="5">
        <v>31.81081081081081</v>
      </c>
      <c r="B968" s="5">
        <v>-0.07017962364702739</v>
      </c>
      <c r="C968" s="5">
        <v>-0.07017962364702739</v>
      </c>
      <c r="D968" s="5">
        <v>-0.07017962364702739</v>
      </c>
    </row>
    <row r="969" spans="1:4">
      <c r="A969" s="5">
        <v>31.84384384384384</v>
      </c>
      <c r="B969" s="5">
        <v>-0.06627816470559539</v>
      </c>
      <c r="C969" s="5">
        <v>-0.06627816470559539</v>
      </c>
      <c r="D969" s="5">
        <v>-0.06627816470559539</v>
      </c>
    </row>
    <row r="970" spans="1:4">
      <c r="A970" s="5">
        <v>31.87687687687687</v>
      </c>
      <c r="B970" s="5">
        <v>-0.06239337064987877</v>
      </c>
      <c r="C970" s="5">
        <v>-0.06239337064987877</v>
      </c>
      <c r="D970" s="5">
        <v>-0.06239337064987877</v>
      </c>
    </row>
    <row r="971" spans="1:4">
      <c r="A971" s="5">
        <v>31.90990990990991</v>
      </c>
      <c r="B971" s="5">
        <v>-0.05850857659416215</v>
      </c>
      <c r="C971" s="5">
        <v>-0.05850857659416215</v>
      </c>
      <c r="D971" s="5">
        <v>-0.05850857659416215</v>
      </c>
    </row>
    <row r="972" spans="1:4">
      <c r="A972" s="5">
        <v>31.94294294294294</v>
      </c>
      <c r="B972" s="5">
        <v>-0.05462378253844512</v>
      </c>
      <c r="C972" s="5">
        <v>-0.05462378253844512</v>
      </c>
      <c r="D972" s="5">
        <v>-0.05462378253844512</v>
      </c>
    </row>
    <row r="973" spans="1:4">
      <c r="A973" s="5">
        <v>31.97597597597597</v>
      </c>
      <c r="B973" s="5">
        <v>-0.05120020046529821</v>
      </c>
      <c r="C973" s="5">
        <v>-0.05120020046529821</v>
      </c>
      <c r="D973" s="5">
        <v>-0.05120020046529821</v>
      </c>
    </row>
    <row r="974" spans="1:4">
      <c r="A974" s="5">
        <v>32.00900900900901</v>
      </c>
      <c r="B974" s="5">
        <v>-0.04779186506926104</v>
      </c>
      <c r="C974" s="5">
        <v>-0.04779186506926104</v>
      </c>
      <c r="D974" s="5">
        <v>-0.04779186506926104</v>
      </c>
    </row>
    <row r="975" spans="1:4">
      <c r="A975" s="5">
        <v>32.04204204204204</v>
      </c>
      <c r="B975" s="5">
        <v>-0.04438352967322352</v>
      </c>
      <c r="C975" s="5">
        <v>-0.04438352967322352</v>
      </c>
      <c r="D975" s="5">
        <v>-0.04438352967322352</v>
      </c>
    </row>
    <row r="976" spans="1:4">
      <c r="A976" s="5">
        <v>32.07507507507507</v>
      </c>
      <c r="B976" s="5">
        <v>-0.04097519427718672</v>
      </c>
      <c r="C976" s="5">
        <v>-0.04097519427718672</v>
      </c>
      <c r="D976" s="5">
        <v>-0.04097519427718672</v>
      </c>
    </row>
    <row r="977" spans="1:4">
      <c r="A977" s="5">
        <v>32.10810810810811</v>
      </c>
      <c r="B977" s="5">
        <v>-0.03803967788996296</v>
      </c>
      <c r="C977" s="5">
        <v>-0.03803967788996296</v>
      </c>
      <c r="D977" s="5">
        <v>-0.03803967788996296</v>
      </c>
    </row>
    <row r="978" spans="1:4">
      <c r="A978" s="5">
        <v>32.14114114114114</v>
      </c>
      <c r="B978" s="5">
        <v>-0.0351177818034047</v>
      </c>
      <c r="C978" s="5">
        <v>-0.0351177818034047</v>
      </c>
      <c r="D978" s="5">
        <v>-0.0351177818034047</v>
      </c>
    </row>
    <row r="979" spans="1:4">
      <c r="A979" s="5">
        <v>32.17417417417417</v>
      </c>
      <c r="B979" s="5">
        <v>-0.03219588571684708</v>
      </c>
      <c r="C979" s="5">
        <v>-0.03219588571684708</v>
      </c>
      <c r="D979" s="5">
        <v>-0.03219588571684708</v>
      </c>
    </row>
    <row r="980" spans="1:4">
      <c r="A980" s="5">
        <v>32.2072072072072</v>
      </c>
      <c r="B980" s="5">
        <v>-0.02927398963028882</v>
      </c>
      <c r="C980" s="5">
        <v>-0.02927398963028882</v>
      </c>
      <c r="D980" s="5">
        <v>-0.02927398963028882</v>
      </c>
    </row>
    <row r="981" spans="1:4">
      <c r="A981" s="5">
        <v>32.24024024024024</v>
      </c>
      <c r="B981" s="5">
        <v>-0.02682685830978255</v>
      </c>
      <c r="C981" s="5">
        <v>-0.02682685830978255</v>
      </c>
      <c r="D981" s="5">
        <v>-0.02682685830978255</v>
      </c>
    </row>
    <row r="982" spans="1:4">
      <c r="A982" s="5">
        <v>32.27327327327327</v>
      </c>
      <c r="B982" s="5">
        <v>-0.02439140153270432</v>
      </c>
      <c r="C982" s="5">
        <v>-0.02439140153270432</v>
      </c>
      <c r="D982" s="5">
        <v>-0.02439140153270432</v>
      </c>
    </row>
    <row r="983" spans="1:4">
      <c r="A983" s="5">
        <v>32.3063063063063</v>
      </c>
      <c r="B983" s="5">
        <v>-0.02195594475562557</v>
      </c>
      <c r="C983" s="5">
        <v>-0.02195594475562557</v>
      </c>
      <c r="D983" s="5">
        <v>-0.02195594475562557</v>
      </c>
    </row>
    <row r="984" spans="1:4">
      <c r="A984" s="5">
        <v>32.33933933933934</v>
      </c>
      <c r="B984" s="5">
        <v>-0.01952048797854681</v>
      </c>
      <c r="C984" s="5">
        <v>-0.01952048797854681</v>
      </c>
      <c r="D984" s="5">
        <v>-0.01952048797854681</v>
      </c>
    </row>
    <row r="985" spans="1:4">
      <c r="A985" s="5">
        <v>32.37237237237237</v>
      </c>
      <c r="B985" s="5">
        <v>-0.01756174172475809</v>
      </c>
      <c r="C985" s="5">
        <v>-0.01756174172475809</v>
      </c>
      <c r="D985" s="5">
        <v>-0.01756174172475809</v>
      </c>
    </row>
    <row r="986" spans="1:4">
      <c r="A986" s="5">
        <v>32.4054054054054</v>
      </c>
      <c r="B986" s="5">
        <v>-0.01561272425715857</v>
      </c>
      <c r="C986" s="5">
        <v>-0.01561272425715857</v>
      </c>
      <c r="D986" s="5">
        <v>-0.01561272425715857</v>
      </c>
    </row>
    <row r="987" spans="1:4">
      <c r="A987" s="5">
        <v>32.43843843843844</v>
      </c>
      <c r="B987" s="5">
        <v>-0.01366370678955905</v>
      </c>
      <c r="C987" s="5">
        <v>-0.01366370678955905</v>
      </c>
      <c r="D987" s="5">
        <v>-0.01366370678955905</v>
      </c>
    </row>
    <row r="988" spans="1:4">
      <c r="A988" s="5">
        <v>32.47147147147147</v>
      </c>
      <c r="B988" s="5">
        <v>-0.01171468932195996</v>
      </c>
      <c r="C988" s="5">
        <v>-0.01171468932195996</v>
      </c>
      <c r="D988" s="5">
        <v>-0.01171468932195996</v>
      </c>
    </row>
    <row r="989" spans="1:4">
      <c r="A989" s="5">
        <v>32.5045045045045</v>
      </c>
      <c r="B989" s="5">
        <v>-0.01024499541261754</v>
      </c>
      <c r="C989" s="5">
        <v>-0.01024499541261755</v>
      </c>
      <c r="D989" s="5">
        <v>-0.01024499541261755</v>
      </c>
    </row>
    <row r="990" spans="1:4">
      <c r="A990" s="5">
        <v>32.53753753753754</v>
      </c>
      <c r="B990" s="5">
        <v>-0.008783095382271261</v>
      </c>
      <c r="C990" s="5">
        <v>-0.008783095382271261</v>
      </c>
      <c r="D990" s="5">
        <v>-0.008783095382271261</v>
      </c>
    </row>
    <row r="991" spans="1:4">
      <c r="A991" s="5">
        <v>32.57057057057057</v>
      </c>
      <c r="B991" s="5">
        <v>-0.007321195351925293</v>
      </c>
      <c r="C991" s="5">
        <v>-0.007321195351925293</v>
      </c>
      <c r="D991" s="5">
        <v>-0.007321195351925293</v>
      </c>
    </row>
    <row r="992" spans="1:4">
      <c r="A992" s="5">
        <v>32.6036036036036</v>
      </c>
      <c r="B992" s="5">
        <v>-0.00585929532157901</v>
      </c>
      <c r="C992" s="5">
        <v>-0.00585929532157901</v>
      </c>
      <c r="D992" s="5">
        <v>-0.00585929532157901</v>
      </c>
    </row>
    <row r="993" spans="1:4">
      <c r="A993" s="5">
        <v>32.63663663663664</v>
      </c>
      <c r="B993" s="5">
        <v>-0.004878847701226764</v>
      </c>
      <c r="C993" s="5">
        <v>-0.004878847701226764</v>
      </c>
      <c r="D993" s="5">
        <v>-0.004878847701226764</v>
      </c>
    </row>
    <row r="994" spans="1:4">
      <c r="A994" s="5">
        <v>32.66966966966967</v>
      </c>
      <c r="B994" s="5">
        <v>-0.003904247680996118</v>
      </c>
      <c r="C994" s="5">
        <v>-0.003904247680996118</v>
      </c>
      <c r="D994" s="5">
        <v>-0.003904247680996118</v>
      </c>
    </row>
    <row r="995" spans="1:4">
      <c r="A995" s="5">
        <v>32.7027027027027</v>
      </c>
      <c r="B995" s="5">
        <v>-0.002929647660765262</v>
      </c>
      <c r="C995" s="5">
        <v>-0.002929647660765263</v>
      </c>
      <c r="D995" s="5">
        <v>-0.002929647660765263</v>
      </c>
    </row>
    <row r="996" spans="1:4">
      <c r="A996" s="5">
        <v>32.73573573573574</v>
      </c>
      <c r="B996" s="5">
        <v>-0.001955047640534407</v>
      </c>
      <c r="C996" s="5">
        <v>-0.001955047640534407</v>
      </c>
      <c r="D996" s="5">
        <v>-0.001955047640534407</v>
      </c>
    </row>
    <row r="997" spans="1:4">
      <c r="A997" s="5">
        <v>32.76876876876877</v>
      </c>
      <c r="B997" s="5">
        <v>-0.001463849230338253</v>
      </c>
      <c r="C997" s="5">
        <v>-0.001463849230338253</v>
      </c>
      <c r="D997" s="5">
        <v>-0.001463849230338253</v>
      </c>
    </row>
    <row r="998" spans="1:4">
      <c r="A998" s="5">
        <v>32.8018018018018</v>
      </c>
      <c r="B998" s="5">
        <v>-0.0009765492202228514</v>
      </c>
      <c r="C998" s="5">
        <v>-0.0009765492202228514</v>
      </c>
      <c r="D998" s="5">
        <v>-0.0009765492202228514</v>
      </c>
    </row>
    <row r="999" spans="1:4">
      <c r="A999" s="5">
        <v>32.83483483483483</v>
      </c>
      <c r="B999" s="5">
        <v>-0.0004892492101075549</v>
      </c>
      <c r="C999" s="5">
        <v>-0.0004892492101075549</v>
      </c>
      <c r="D999" s="5">
        <v>-0.0004892492101075549</v>
      </c>
    </row>
    <row r="1000" spans="1:4">
      <c r="A1000" s="5">
        <v>32.86786786786787</v>
      </c>
      <c r="B1000" s="5">
        <v>-1.949199992153483E-06</v>
      </c>
      <c r="C1000" s="5">
        <v>-1.949199992153483E-06</v>
      </c>
      <c r="D1000" s="5">
        <v>-1.949199992153483E-06</v>
      </c>
    </row>
    <row r="1001" spans="1:4">
      <c r="A1001" s="5">
        <v>32.9009009009009</v>
      </c>
      <c r="B1001" s="5">
        <v>4.838018874409044E-14</v>
      </c>
      <c r="C1001" s="5">
        <v>4.838018874409044E-14</v>
      </c>
      <c r="D1001" s="5">
        <v>4.838018874409044E-14</v>
      </c>
    </row>
    <row r="1002" spans="1:4">
      <c r="A1002" s="5">
        <v>32.93393393393393</v>
      </c>
      <c r="B1002" s="5">
        <v>4.838018874409044E-14</v>
      </c>
      <c r="C1002" s="5">
        <v>4.838018874409044E-14</v>
      </c>
      <c r="D1002" s="5">
        <v>4.838018874409044E-14</v>
      </c>
    </row>
    <row r="1003" spans="1:4">
      <c r="A1003" s="5">
        <v>32.96696696696696</v>
      </c>
      <c r="B1003" s="5">
        <v>4.838018874409044E-14</v>
      </c>
      <c r="C1003" s="5">
        <v>4.838018874409044E-14</v>
      </c>
      <c r="D1003" s="5">
        <v>4.838018874409044E-14</v>
      </c>
    </row>
    <row r="1004" spans="1:4">
      <c r="A1004" s="5">
        <v>33</v>
      </c>
      <c r="B1004" s="5">
        <v>4.838018874409044E-14</v>
      </c>
      <c r="C1004" s="5">
        <v>4.838018874409044E-14</v>
      </c>
      <c r="D1004" s="5">
        <v>4.838018874409044E-14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15</v>
      </c>
      <c r="C2" s="3" t="s">
        <v>10</v>
      </c>
      <c r="D2" s="3" t="s">
        <v>12</v>
      </c>
    </row>
    <row r="3" spans="1:30">
      <c r="A3" s="2" t="s">
        <v>3</v>
      </c>
      <c r="B3" s="4">
        <v>18</v>
      </c>
      <c r="C3" s="3"/>
      <c r="D3" s="3"/>
    </row>
    <row r="4" spans="1:30">
      <c r="A4" s="2" t="s">
        <v>4</v>
      </c>
      <c r="B4" s="3">
        <v>21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0.03303303303303303</v>
      </c>
      <c r="B6" s="5">
        <v>0.9263878650899245</v>
      </c>
      <c r="C6" s="5">
        <v>0.9263878650899245</v>
      </c>
      <c r="D6" s="5">
        <v>0.9263878650899245</v>
      </c>
    </row>
    <row r="7" spans="1:30">
      <c r="A7" s="5">
        <v>0.06606606606606606</v>
      </c>
      <c r="B7" s="5">
        <v>1.852775730179849</v>
      </c>
      <c r="C7" s="5">
        <v>1.852775730179849</v>
      </c>
      <c r="D7" s="5">
        <v>1.852775730179849</v>
      </c>
    </row>
    <row r="8" spans="1:30">
      <c r="A8" s="5">
        <v>0.09909909909909909</v>
      </c>
      <c r="B8" s="5">
        <v>2.779163595269774</v>
      </c>
      <c r="C8" s="5">
        <v>2.779163595269774</v>
      </c>
      <c r="D8" s="5">
        <v>2.779163595269774</v>
      </c>
    </row>
    <row r="9" spans="1:30">
      <c r="A9" s="5">
        <v>0.1321321321321321</v>
      </c>
      <c r="B9" s="5">
        <v>3.705551460359698</v>
      </c>
      <c r="C9" s="5">
        <v>3.705551460359698</v>
      </c>
      <c r="D9" s="5">
        <v>3.705551460359698</v>
      </c>
    </row>
    <row r="10" spans="1:30">
      <c r="A10" s="5">
        <v>0.1651651651651652</v>
      </c>
      <c r="B10" s="5">
        <v>4.631939325449623</v>
      </c>
      <c r="C10" s="5">
        <v>4.631939325449623</v>
      </c>
      <c r="D10" s="5">
        <v>4.631939325449623</v>
      </c>
    </row>
    <row r="11" spans="1:30">
      <c r="A11" s="5">
        <v>0.1981981981981982</v>
      </c>
      <c r="B11" s="5">
        <v>5.558327190539547</v>
      </c>
      <c r="C11" s="5">
        <v>5.558327190539547</v>
      </c>
      <c r="D11" s="5">
        <v>5.558327190539547</v>
      </c>
    </row>
    <row r="12" spans="1:30">
      <c r="A12" s="5">
        <v>0.2312312312312312</v>
      </c>
      <c r="B12" s="5">
        <v>6.484715055629471</v>
      </c>
      <c r="C12" s="5">
        <v>6.484715055629471</v>
      </c>
      <c r="D12" s="5">
        <v>6.484715055629471</v>
      </c>
    </row>
    <row r="13" spans="1:30">
      <c r="A13" s="5">
        <v>0.2642642642642642</v>
      </c>
      <c r="B13" s="5">
        <v>7.411102920719396</v>
      </c>
      <c r="C13" s="5">
        <v>7.411102920719396</v>
      </c>
      <c r="D13" s="5">
        <v>7.411102920719396</v>
      </c>
    </row>
    <row r="14" spans="1:30">
      <c r="A14" s="5">
        <v>0.2972972972972973</v>
      </c>
      <c r="B14" s="5">
        <v>8.337490785809319</v>
      </c>
      <c r="C14" s="5">
        <v>8.337490785809319</v>
      </c>
      <c r="D14" s="5">
        <v>8.337490785809319</v>
      </c>
    </row>
    <row r="15" spans="1:30">
      <c r="A15" s="5">
        <v>0.3303303303303303</v>
      </c>
      <c r="B15" s="5">
        <v>9.263878650899246</v>
      </c>
      <c r="C15" s="5">
        <v>9.263878650899246</v>
      </c>
      <c r="D15" s="5">
        <v>9.263878650899246</v>
      </c>
    </row>
    <row r="16" spans="1:30">
      <c r="A16" s="5">
        <v>0.3633633633633633</v>
      </c>
      <c r="B16" s="5">
        <v>10.19026651598917</v>
      </c>
      <c r="C16" s="5">
        <v>10.19026651598917</v>
      </c>
      <c r="D16" s="5">
        <v>10.19026651598917</v>
      </c>
    </row>
    <row r="17" spans="1:4">
      <c r="A17" s="5">
        <v>0.3963963963963963</v>
      </c>
      <c r="B17" s="5">
        <v>11.11665438107909</v>
      </c>
      <c r="C17" s="5">
        <v>11.11665438107909</v>
      </c>
      <c r="D17" s="5">
        <v>11.11665438107909</v>
      </c>
    </row>
    <row r="18" spans="1:4">
      <c r="A18" s="5">
        <v>0.4294294294294294</v>
      </c>
      <c r="B18" s="5">
        <v>12.04304224616902</v>
      </c>
      <c r="C18" s="5">
        <v>12.04304224616902</v>
      </c>
      <c r="D18" s="5">
        <v>12.04304224616902</v>
      </c>
    </row>
    <row r="19" spans="1:4">
      <c r="A19" s="5">
        <v>0.4624624624624624</v>
      </c>
      <c r="B19" s="5">
        <v>12.96943011125894</v>
      </c>
      <c r="C19" s="5">
        <v>12.96943011125894</v>
      </c>
      <c r="D19" s="5">
        <v>12.96943011125894</v>
      </c>
    </row>
    <row r="20" spans="1:4">
      <c r="A20" s="5">
        <v>0.4954954954954955</v>
      </c>
      <c r="B20" s="5">
        <v>13.89581797634887</v>
      </c>
      <c r="C20" s="5">
        <v>13.89581797634887</v>
      </c>
      <c r="D20" s="5">
        <v>13.89581797634887</v>
      </c>
    </row>
    <row r="21" spans="1:4">
      <c r="A21" s="5">
        <v>0.5285285285285285</v>
      </c>
      <c r="B21" s="5">
        <v>14.82220584143879</v>
      </c>
      <c r="C21" s="5">
        <v>14.82220584143879</v>
      </c>
      <c r="D21" s="5">
        <v>14.82220584143879</v>
      </c>
    </row>
    <row r="22" spans="1:4">
      <c r="A22" s="5">
        <v>0.5615615615615616</v>
      </c>
      <c r="B22" s="5">
        <v>15.74859370652872</v>
      </c>
      <c r="C22" s="5">
        <v>15.74859370652872</v>
      </c>
      <c r="D22" s="5">
        <v>15.74859370652872</v>
      </c>
    </row>
    <row r="23" spans="1:4">
      <c r="A23" s="5">
        <v>0.5945945945945945</v>
      </c>
      <c r="B23" s="5">
        <v>16.67498157161864</v>
      </c>
      <c r="C23" s="5">
        <v>16.67498157161864</v>
      </c>
      <c r="D23" s="5">
        <v>16.67498157161864</v>
      </c>
    </row>
    <row r="24" spans="1:4">
      <c r="A24" s="5">
        <v>0.6276276276276276</v>
      </c>
      <c r="B24" s="5">
        <v>17.60136943670857</v>
      </c>
      <c r="C24" s="5">
        <v>17.60136943670857</v>
      </c>
      <c r="D24" s="5">
        <v>17.60136943670857</v>
      </c>
    </row>
    <row r="25" spans="1:4">
      <c r="A25" s="5">
        <v>0.6606606606606606</v>
      </c>
      <c r="B25" s="5">
        <v>18.52775730179849</v>
      </c>
      <c r="C25" s="5">
        <v>18.52775730179849</v>
      </c>
      <c r="D25" s="5">
        <v>18.52775730179849</v>
      </c>
    </row>
    <row r="26" spans="1:4">
      <c r="A26" s="5">
        <v>0.6936936936936936</v>
      </c>
      <c r="B26" s="5">
        <v>19.45414516688841</v>
      </c>
      <c r="C26" s="5">
        <v>19.45414516688841</v>
      </c>
      <c r="D26" s="5">
        <v>19.45414516688841</v>
      </c>
    </row>
    <row r="27" spans="1:4">
      <c r="A27" s="5">
        <v>0.7267267267267267</v>
      </c>
      <c r="B27" s="5">
        <v>20.38053303197834</v>
      </c>
      <c r="C27" s="5">
        <v>20.38053303197834</v>
      </c>
      <c r="D27" s="5">
        <v>20.38053303197834</v>
      </c>
    </row>
    <row r="28" spans="1:4">
      <c r="A28" s="5">
        <v>0.7597597597597597</v>
      </c>
      <c r="B28" s="5">
        <v>21.30692089706826</v>
      </c>
      <c r="C28" s="5">
        <v>21.30692089706826</v>
      </c>
      <c r="D28" s="5">
        <v>21.30692089706826</v>
      </c>
    </row>
    <row r="29" spans="1:4">
      <c r="A29" s="5">
        <v>0.7927927927927927</v>
      </c>
      <c r="B29" s="5">
        <v>22.23330876215819</v>
      </c>
      <c r="C29" s="5">
        <v>22.23330876215819</v>
      </c>
      <c r="D29" s="5">
        <v>22.23330876215819</v>
      </c>
    </row>
    <row r="30" spans="1:4">
      <c r="A30" s="5">
        <v>0.8258258258258258</v>
      </c>
      <c r="B30" s="5">
        <v>23.15969662724811</v>
      </c>
      <c r="C30" s="5">
        <v>23.15969662724811</v>
      </c>
      <c r="D30" s="5">
        <v>23.15969662724811</v>
      </c>
    </row>
    <row r="31" spans="1:4">
      <c r="A31" s="5">
        <v>0.8588588588588588</v>
      </c>
      <c r="B31" s="5">
        <v>24.08608449233803</v>
      </c>
      <c r="C31" s="5">
        <v>24.08608449233803</v>
      </c>
      <c r="D31" s="5">
        <v>24.08608449233803</v>
      </c>
    </row>
    <row r="32" spans="1:4">
      <c r="A32" s="5">
        <v>0.8918918918918919</v>
      </c>
      <c r="B32" s="5">
        <v>25.01247235742796</v>
      </c>
      <c r="C32" s="5">
        <v>25.01247235742796</v>
      </c>
      <c r="D32" s="5">
        <v>25.01247235742796</v>
      </c>
    </row>
    <row r="33" spans="1:4">
      <c r="A33" s="5">
        <v>0.9249249249249248</v>
      </c>
      <c r="B33" s="5">
        <v>25.93886022251789</v>
      </c>
      <c r="C33" s="5">
        <v>25.93886022251789</v>
      </c>
      <c r="D33" s="5">
        <v>25.93886022251789</v>
      </c>
    </row>
    <row r="34" spans="1:4">
      <c r="A34" s="5">
        <v>0.9579579579579579</v>
      </c>
      <c r="B34" s="5">
        <v>26.86524808760781</v>
      </c>
      <c r="C34" s="5">
        <v>26.86524808760781</v>
      </c>
      <c r="D34" s="5">
        <v>26.86524808760781</v>
      </c>
    </row>
    <row r="35" spans="1:4">
      <c r="A35" s="5">
        <v>0.990990990990991</v>
      </c>
      <c r="B35" s="5">
        <v>27.79163595269774</v>
      </c>
      <c r="C35" s="5">
        <v>27.79163595269774</v>
      </c>
      <c r="D35" s="5">
        <v>27.79163595269774</v>
      </c>
    </row>
    <row r="36" spans="1:4">
      <c r="A36" s="5">
        <v>1.024024024024024</v>
      </c>
      <c r="B36" s="5">
        <v>28.00524638455647</v>
      </c>
      <c r="C36" s="5">
        <v>28.00524638455647</v>
      </c>
      <c r="D36" s="5">
        <v>28.00524638455647</v>
      </c>
    </row>
    <row r="37" spans="1:4">
      <c r="A37" s="5">
        <v>1.057057057057057</v>
      </c>
      <c r="B37" s="5">
        <v>27.95156527895351</v>
      </c>
      <c r="C37" s="5">
        <v>27.95156527895351</v>
      </c>
      <c r="D37" s="5">
        <v>27.95156527895351</v>
      </c>
    </row>
    <row r="38" spans="1:4">
      <c r="A38" s="5">
        <v>1.09009009009009</v>
      </c>
      <c r="B38" s="5">
        <v>27.89788417335054</v>
      </c>
      <c r="C38" s="5">
        <v>27.89788417335054</v>
      </c>
      <c r="D38" s="5">
        <v>27.89788417335054</v>
      </c>
    </row>
    <row r="39" spans="1:4">
      <c r="A39" s="5">
        <v>1.123123123123123</v>
      </c>
      <c r="B39" s="5">
        <v>27.84420306774758</v>
      </c>
      <c r="C39" s="5">
        <v>27.84420306774758</v>
      </c>
      <c r="D39" s="5">
        <v>27.84420306774758</v>
      </c>
    </row>
    <row r="40" spans="1:4">
      <c r="A40" s="5">
        <v>1.156156156156156</v>
      </c>
      <c r="B40" s="5">
        <v>27.79052196214461</v>
      </c>
      <c r="C40" s="5">
        <v>27.79052196214461</v>
      </c>
      <c r="D40" s="5">
        <v>27.79052196214461</v>
      </c>
    </row>
    <row r="41" spans="1:4">
      <c r="A41" s="5">
        <v>1.189189189189189</v>
      </c>
      <c r="B41" s="5">
        <v>27.73684085654165</v>
      </c>
      <c r="C41" s="5">
        <v>27.73684085654165</v>
      </c>
      <c r="D41" s="5">
        <v>27.73684085654165</v>
      </c>
    </row>
    <row r="42" spans="1:4">
      <c r="A42" s="5">
        <v>1.222222222222222</v>
      </c>
      <c r="B42" s="5">
        <v>27.68315975093869</v>
      </c>
      <c r="C42" s="5">
        <v>27.68315975093869</v>
      </c>
      <c r="D42" s="5">
        <v>27.68315975093869</v>
      </c>
    </row>
    <row r="43" spans="1:4">
      <c r="A43" s="5">
        <v>1.255255255255255</v>
      </c>
      <c r="B43" s="5">
        <v>27.62947864533572</v>
      </c>
      <c r="C43" s="5">
        <v>27.62947864533572</v>
      </c>
      <c r="D43" s="5">
        <v>27.62947864533572</v>
      </c>
    </row>
    <row r="44" spans="1:4">
      <c r="A44" s="5">
        <v>1.288288288288288</v>
      </c>
      <c r="B44" s="5">
        <v>27.57579753973276</v>
      </c>
      <c r="C44" s="5">
        <v>27.57579753973276</v>
      </c>
      <c r="D44" s="5">
        <v>27.57579753973276</v>
      </c>
    </row>
    <row r="45" spans="1:4">
      <c r="A45" s="5">
        <v>1.321321321321321</v>
      </c>
      <c r="B45" s="5">
        <v>27.52211643412979</v>
      </c>
      <c r="C45" s="5">
        <v>27.52211643412979</v>
      </c>
      <c r="D45" s="5">
        <v>27.52211643412979</v>
      </c>
    </row>
    <row r="46" spans="1:4">
      <c r="A46" s="5">
        <v>1.354354354354354</v>
      </c>
      <c r="B46" s="5">
        <v>27.46843532852683</v>
      </c>
      <c r="C46" s="5">
        <v>27.46843532852683</v>
      </c>
      <c r="D46" s="5">
        <v>27.46843532852683</v>
      </c>
    </row>
    <row r="47" spans="1:4">
      <c r="A47" s="5">
        <v>1.387387387387387</v>
      </c>
      <c r="B47" s="5">
        <v>27.41475422292386</v>
      </c>
      <c r="C47" s="5">
        <v>27.41475422292386</v>
      </c>
      <c r="D47" s="5">
        <v>27.41475422292386</v>
      </c>
    </row>
    <row r="48" spans="1:4">
      <c r="A48" s="5">
        <v>1.42042042042042</v>
      </c>
      <c r="B48" s="5">
        <v>27.3610731173209</v>
      </c>
      <c r="C48" s="5">
        <v>27.3610731173209</v>
      </c>
      <c r="D48" s="5">
        <v>27.3610731173209</v>
      </c>
    </row>
    <row r="49" spans="1:4">
      <c r="A49" s="5">
        <v>1.453453453453453</v>
      </c>
      <c r="B49" s="5">
        <v>27.30739201171793</v>
      </c>
      <c r="C49" s="5">
        <v>27.30739201171793</v>
      </c>
      <c r="D49" s="5">
        <v>27.30739201171793</v>
      </c>
    </row>
    <row r="50" spans="1:4">
      <c r="A50" s="5">
        <v>1.486486486486486</v>
      </c>
      <c r="B50" s="5">
        <v>27.25371090611497</v>
      </c>
      <c r="C50" s="5">
        <v>27.25371090611497</v>
      </c>
      <c r="D50" s="5">
        <v>27.25371090611497</v>
      </c>
    </row>
    <row r="51" spans="1:4">
      <c r="A51" s="5">
        <v>1.519519519519519</v>
      </c>
      <c r="B51" s="5">
        <v>27.20002980051201</v>
      </c>
      <c r="C51" s="5">
        <v>27.20002980051201</v>
      </c>
      <c r="D51" s="5">
        <v>27.20002980051201</v>
      </c>
    </row>
    <row r="52" spans="1:4">
      <c r="A52" s="5">
        <v>1.552552552552553</v>
      </c>
      <c r="B52" s="5">
        <v>27.14634869490904</v>
      </c>
      <c r="C52" s="5">
        <v>27.14634869490904</v>
      </c>
      <c r="D52" s="5">
        <v>27.14634869490904</v>
      </c>
    </row>
    <row r="53" spans="1:4">
      <c r="A53" s="5">
        <v>1.585585585585585</v>
      </c>
      <c r="B53" s="5">
        <v>27.09266758930608</v>
      </c>
      <c r="C53" s="5">
        <v>27.09266758930608</v>
      </c>
      <c r="D53" s="5">
        <v>27.09266758930608</v>
      </c>
    </row>
    <row r="54" spans="1:4">
      <c r="A54" s="5">
        <v>1.618618618618618</v>
      </c>
      <c r="B54" s="5">
        <v>27.03898648370311</v>
      </c>
      <c r="C54" s="5">
        <v>27.03898648370311</v>
      </c>
      <c r="D54" s="5">
        <v>27.03898648370311</v>
      </c>
    </row>
    <row r="55" spans="1:4">
      <c r="A55" s="5">
        <v>1.651651651651652</v>
      </c>
      <c r="B55" s="5">
        <v>26.98530537810015</v>
      </c>
      <c r="C55" s="5">
        <v>26.98530537810015</v>
      </c>
      <c r="D55" s="5">
        <v>26.98530537810015</v>
      </c>
    </row>
    <row r="56" spans="1:4">
      <c r="A56" s="5">
        <v>1.684684684684685</v>
      </c>
      <c r="B56" s="5">
        <v>26.93162427249719</v>
      </c>
      <c r="C56" s="5">
        <v>26.93162427249719</v>
      </c>
      <c r="D56" s="5">
        <v>26.93162427249719</v>
      </c>
    </row>
    <row r="57" spans="1:4">
      <c r="A57" s="5">
        <v>1.717717717717718</v>
      </c>
      <c r="B57" s="5">
        <v>26.87794316689422</v>
      </c>
      <c r="C57" s="5">
        <v>26.87794316689422</v>
      </c>
      <c r="D57" s="5">
        <v>26.87794316689422</v>
      </c>
    </row>
    <row r="58" spans="1:4">
      <c r="A58" s="5">
        <v>1.750750750750751</v>
      </c>
      <c r="B58" s="5">
        <v>26.82426206129126</v>
      </c>
      <c r="C58" s="5">
        <v>26.82426206129126</v>
      </c>
      <c r="D58" s="5">
        <v>26.82426206129126</v>
      </c>
    </row>
    <row r="59" spans="1:4">
      <c r="A59" s="5">
        <v>1.783783783783784</v>
      </c>
      <c r="B59" s="5">
        <v>26.77058095568829</v>
      </c>
      <c r="C59" s="5">
        <v>26.77058095568829</v>
      </c>
      <c r="D59" s="5">
        <v>26.77058095568829</v>
      </c>
    </row>
    <row r="60" spans="1:4">
      <c r="A60" s="5">
        <v>1.816816816816817</v>
      </c>
      <c r="B60" s="5">
        <v>26.71689985008533</v>
      </c>
      <c r="C60" s="5">
        <v>26.71689985008533</v>
      </c>
      <c r="D60" s="5">
        <v>26.71689985008533</v>
      </c>
    </row>
    <row r="61" spans="1:4">
      <c r="A61" s="5">
        <v>1.84984984984985</v>
      </c>
      <c r="B61" s="5">
        <v>26.66321874448236</v>
      </c>
      <c r="C61" s="5">
        <v>26.66321874448236</v>
      </c>
      <c r="D61" s="5">
        <v>26.66321874448236</v>
      </c>
    </row>
    <row r="62" spans="1:4">
      <c r="A62" s="5">
        <v>1.882882882882883</v>
      </c>
      <c r="B62" s="5">
        <v>26.6095376388794</v>
      </c>
      <c r="C62" s="5">
        <v>26.6095376388794</v>
      </c>
      <c r="D62" s="5">
        <v>26.6095376388794</v>
      </c>
    </row>
    <row r="63" spans="1:4">
      <c r="A63" s="5">
        <v>1.915915915915916</v>
      </c>
      <c r="B63" s="5">
        <v>26.55585653327644</v>
      </c>
      <c r="C63" s="5">
        <v>26.55585653327644</v>
      </c>
      <c r="D63" s="5">
        <v>26.55585653327644</v>
      </c>
    </row>
    <row r="64" spans="1:4">
      <c r="A64" s="5">
        <v>1.948948948948949</v>
      </c>
      <c r="B64" s="5">
        <v>26.50217542767347</v>
      </c>
      <c r="C64" s="5">
        <v>26.50217542767347</v>
      </c>
      <c r="D64" s="5">
        <v>26.50217542767347</v>
      </c>
    </row>
    <row r="65" spans="1:4">
      <c r="A65" s="5">
        <v>1.981981981981982</v>
      </c>
      <c r="B65" s="5">
        <v>26.44849432207051</v>
      </c>
      <c r="C65" s="5">
        <v>26.44849432207051</v>
      </c>
      <c r="D65" s="5">
        <v>26.44849432207051</v>
      </c>
    </row>
    <row r="66" spans="1:4">
      <c r="A66" s="5">
        <v>2.015015015015015</v>
      </c>
      <c r="B66" s="5">
        <v>26.39485198934884</v>
      </c>
      <c r="C66" s="5">
        <v>26.39485198934884</v>
      </c>
      <c r="D66" s="5">
        <v>26.39485198934884</v>
      </c>
    </row>
    <row r="67" spans="1:4">
      <c r="A67" s="5">
        <v>2.048048048048048</v>
      </c>
      <c r="B67" s="5">
        <v>26.34146264893259</v>
      </c>
      <c r="C67" s="5">
        <v>26.34146264893259</v>
      </c>
      <c r="D67" s="5">
        <v>26.34146264893259</v>
      </c>
    </row>
    <row r="68" spans="1:4">
      <c r="A68" s="5">
        <v>2.081081081081081</v>
      </c>
      <c r="B68" s="5">
        <v>26.28836067785371</v>
      </c>
      <c r="C68" s="5">
        <v>26.28836067785371</v>
      </c>
      <c r="D68" s="5">
        <v>26.28836067785371</v>
      </c>
    </row>
    <row r="69" spans="1:4">
      <c r="A69" s="5">
        <v>2.114114114114114</v>
      </c>
      <c r="B69" s="5">
        <v>26.23543182873291</v>
      </c>
      <c r="C69" s="5">
        <v>26.23543182873291</v>
      </c>
      <c r="D69" s="5">
        <v>26.23543182873291</v>
      </c>
    </row>
    <row r="70" spans="1:4">
      <c r="A70" s="5">
        <v>2.147147147147147</v>
      </c>
      <c r="B70" s="5">
        <v>26.18250472305066</v>
      </c>
      <c r="C70" s="5">
        <v>26.18250472305067</v>
      </c>
      <c r="D70" s="5">
        <v>26.18250472305067</v>
      </c>
    </row>
    <row r="71" spans="1:4">
      <c r="A71" s="5">
        <v>2.18018018018018</v>
      </c>
      <c r="B71" s="5">
        <v>26.12957761736841</v>
      </c>
      <c r="C71" s="5">
        <v>26.12957761736842</v>
      </c>
      <c r="D71" s="5">
        <v>26.12957761736842</v>
      </c>
    </row>
    <row r="72" spans="1:4">
      <c r="A72" s="5">
        <v>2.213213213213213</v>
      </c>
      <c r="B72" s="5">
        <v>26.07665051168617</v>
      </c>
      <c r="C72" s="5">
        <v>26.07665051168617</v>
      </c>
      <c r="D72" s="5">
        <v>26.07665051168617</v>
      </c>
    </row>
    <row r="73" spans="1:4">
      <c r="A73" s="5">
        <v>2.246246246246246</v>
      </c>
      <c r="B73" s="5">
        <v>26.02372340600392</v>
      </c>
      <c r="C73" s="5">
        <v>26.02372340600392</v>
      </c>
      <c r="D73" s="5">
        <v>26.02372340600392</v>
      </c>
    </row>
    <row r="74" spans="1:4">
      <c r="A74" s="5">
        <v>2.279279279279279</v>
      </c>
      <c r="B74" s="5">
        <v>25.97079630032167</v>
      </c>
      <c r="C74" s="5">
        <v>25.97079630032167</v>
      </c>
      <c r="D74" s="5">
        <v>25.97079630032167</v>
      </c>
    </row>
    <row r="75" spans="1:4">
      <c r="A75" s="5">
        <v>2.312312312312312</v>
      </c>
      <c r="B75" s="5">
        <v>25.91786919463943</v>
      </c>
      <c r="C75" s="5">
        <v>25.91786919463943</v>
      </c>
      <c r="D75" s="5">
        <v>25.91786919463943</v>
      </c>
    </row>
    <row r="76" spans="1:4">
      <c r="A76" s="5">
        <v>2.345345345345345</v>
      </c>
      <c r="B76" s="5">
        <v>25.86494208895718</v>
      </c>
      <c r="C76" s="5">
        <v>25.86494208895718</v>
      </c>
      <c r="D76" s="5">
        <v>25.86494208895718</v>
      </c>
    </row>
    <row r="77" spans="1:4">
      <c r="A77" s="5">
        <v>2.378378378378378</v>
      </c>
      <c r="B77" s="5">
        <v>25.81201498327493</v>
      </c>
      <c r="C77" s="5">
        <v>25.81201498327493</v>
      </c>
      <c r="D77" s="5">
        <v>25.81201498327493</v>
      </c>
    </row>
    <row r="78" spans="1:4">
      <c r="A78" s="5">
        <v>2.411411411411411</v>
      </c>
      <c r="B78" s="5">
        <v>25.75908787759268</v>
      </c>
      <c r="C78" s="5">
        <v>25.75908787759268</v>
      </c>
      <c r="D78" s="5">
        <v>25.75908787759268</v>
      </c>
    </row>
    <row r="79" spans="1:4">
      <c r="A79" s="5">
        <v>2.444444444444444</v>
      </c>
      <c r="B79" s="5">
        <v>25.70616077191044</v>
      </c>
      <c r="C79" s="5">
        <v>25.70616077191044</v>
      </c>
      <c r="D79" s="5">
        <v>25.70616077191044</v>
      </c>
    </row>
    <row r="80" spans="1:4">
      <c r="A80" s="5">
        <v>2.477477477477477</v>
      </c>
      <c r="B80" s="5">
        <v>25.65323366622819</v>
      </c>
      <c r="C80" s="5">
        <v>25.65323366622819</v>
      </c>
      <c r="D80" s="5">
        <v>25.65323366622819</v>
      </c>
    </row>
    <row r="81" spans="1:4">
      <c r="A81" s="5">
        <v>2.51051051051051</v>
      </c>
      <c r="B81" s="5">
        <v>25.60030656054594</v>
      </c>
      <c r="C81" s="5">
        <v>25.60030656054594</v>
      </c>
      <c r="D81" s="5">
        <v>25.60030656054594</v>
      </c>
    </row>
    <row r="82" spans="1:4">
      <c r="A82" s="5">
        <v>2.543543543543543</v>
      </c>
      <c r="B82" s="5">
        <v>25.54737945486369</v>
      </c>
      <c r="C82" s="5">
        <v>25.54737945486369</v>
      </c>
      <c r="D82" s="5">
        <v>25.54737945486369</v>
      </c>
    </row>
    <row r="83" spans="1:4">
      <c r="A83" s="5">
        <v>2.576576576576576</v>
      </c>
      <c r="B83" s="5">
        <v>25.49445234918144</v>
      </c>
      <c r="C83" s="5">
        <v>25.49445234918144</v>
      </c>
      <c r="D83" s="5">
        <v>25.49445234918144</v>
      </c>
    </row>
    <row r="84" spans="1:4">
      <c r="A84" s="5">
        <v>2.609609609609609</v>
      </c>
      <c r="B84" s="5">
        <v>25.4415252434992</v>
      </c>
      <c r="C84" s="5">
        <v>25.4415252434992</v>
      </c>
      <c r="D84" s="5">
        <v>25.4415252434992</v>
      </c>
    </row>
    <row r="85" spans="1:4">
      <c r="A85" s="5">
        <v>2.642642642642643</v>
      </c>
      <c r="B85" s="5">
        <v>25.38859813781695</v>
      </c>
      <c r="C85" s="5">
        <v>25.38859813781695</v>
      </c>
      <c r="D85" s="5">
        <v>25.38859813781695</v>
      </c>
    </row>
    <row r="86" spans="1:4">
      <c r="A86" s="5">
        <v>2.675675675675675</v>
      </c>
      <c r="B86" s="5">
        <v>25.3356710321347</v>
      </c>
      <c r="C86" s="5">
        <v>25.3356710321347</v>
      </c>
      <c r="D86" s="5">
        <v>25.3356710321347</v>
      </c>
    </row>
    <row r="87" spans="1:4">
      <c r="A87" s="5">
        <v>2.708708708708709</v>
      </c>
      <c r="B87" s="5">
        <v>25.28274392645245</v>
      </c>
      <c r="C87" s="5">
        <v>25.28274392645245</v>
      </c>
      <c r="D87" s="5">
        <v>25.28274392645245</v>
      </c>
    </row>
    <row r="88" spans="1:4">
      <c r="A88" s="5">
        <v>2.741741741741742</v>
      </c>
      <c r="B88" s="5">
        <v>25.22981682077021</v>
      </c>
      <c r="C88" s="5">
        <v>25.22981682077021</v>
      </c>
      <c r="D88" s="5">
        <v>25.22981682077021</v>
      </c>
    </row>
    <row r="89" spans="1:4">
      <c r="A89" s="5">
        <v>2.774774774774774</v>
      </c>
      <c r="B89" s="5">
        <v>25.17688971508796</v>
      </c>
      <c r="C89" s="5">
        <v>25.17688971508796</v>
      </c>
      <c r="D89" s="5">
        <v>25.17688971508796</v>
      </c>
    </row>
    <row r="90" spans="1:4">
      <c r="A90" s="5">
        <v>2.807807807807808</v>
      </c>
      <c r="B90" s="5">
        <v>25.12396260940571</v>
      </c>
      <c r="C90" s="5">
        <v>25.12396260940571</v>
      </c>
      <c r="D90" s="5">
        <v>25.12396260940571</v>
      </c>
    </row>
    <row r="91" spans="1:4">
      <c r="A91" s="5">
        <v>2.840840840840841</v>
      </c>
      <c r="B91" s="5">
        <v>25.07103550372346</v>
      </c>
      <c r="C91" s="5">
        <v>25.07103550372346</v>
      </c>
      <c r="D91" s="5">
        <v>25.07103550372346</v>
      </c>
    </row>
    <row r="92" spans="1:4">
      <c r="A92" s="5">
        <v>2.873873873873874</v>
      </c>
      <c r="B92" s="5">
        <v>25.01810839804122</v>
      </c>
      <c r="C92" s="5">
        <v>25.01810839804122</v>
      </c>
      <c r="D92" s="5">
        <v>25.01810839804122</v>
      </c>
    </row>
    <row r="93" spans="1:4">
      <c r="A93" s="5">
        <v>2.906906906906907</v>
      </c>
      <c r="B93" s="5">
        <v>24.96518129235897</v>
      </c>
      <c r="C93" s="5">
        <v>24.96518129235897</v>
      </c>
      <c r="D93" s="5">
        <v>24.96518129235897</v>
      </c>
    </row>
    <row r="94" spans="1:4">
      <c r="A94" s="5">
        <v>2.93993993993994</v>
      </c>
      <c r="B94" s="5">
        <v>24.91225418667672</v>
      </c>
      <c r="C94" s="5">
        <v>24.91225418667672</v>
      </c>
      <c r="D94" s="5">
        <v>24.91225418667672</v>
      </c>
    </row>
    <row r="95" spans="1:4">
      <c r="A95" s="5">
        <v>2.972972972972973</v>
      </c>
      <c r="B95" s="5">
        <v>24.85932708099447</v>
      </c>
      <c r="C95" s="5">
        <v>24.85932708099448</v>
      </c>
      <c r="D95" s="5">
        <v>24.85932708099448</v>
      </c>
    </row>
    <row r="96" spans="1:4">
      <c r="A96" s="5">
        <v>3.006006006006006</v>
      </c>
      <c r="B96" s="5">
        <v>24.80640981568175</v>
      </c>
      <c r="C96" s="5">
        <v>24.80640981568175</v>
      </c>
      <c r="D96" s="5">
        <v>24.80640981568175</v>
      </c>
    </row>
    <row r="97" spans="1:4">
      <c r="A97" s="5">
        <v>3.039039039039039</v>
      </c>
      <c r="B97" s="5">
        <v>24.7537230195345</v>
      </c>
      <c r="C97" s="5">
        <v>24.7537230195345</v>
      </c>
      <c r="D97" s="5">
        <v>24.7537230195345</v>
      </c>
    </row>
    <row r="98" spans="1:4">
      <c r="A98" s="5">
        <v>3.072072072072072</v>
      </c>
      <c r="B98" s="5">
        <v>24.70135968153013</v>
      </c>
      <c r="C98" s="5">
        <v>24.70135968153013</v>
      </c>
      <c r="D98" s="5">
        <v>24.70135968153013</v>
      </c>
    </row>
    <row r="99" spans="1:4">
      <c r="A99" s="5">
        <v>3.105105105105105</v>
      </c>
      <c r="B99" s="5">
        <v>24.64925698758926</v>
      </c>
      <c r="C99" s="5">
        <v>24.64925698758926</v>
      </c>
      <c r="D99" s="5">
        <v>24.64925698758926</v>
      </c>
    </row>
    <row r="100" spans="1:4">
      <c r="A100" s="5">
        <v>3.138138138138138</v>
      </c>
      <c r="B100" s="5">
        <v>24.59717813181782</v>
      </c>
      <c r="C100" s="5">
        <v>24.59717813181782</v>
      </c>
      <c r="D100" s="5">
        <v>24.59717813181782</v>
      </c>
    </row>
    <row r="101" spans="1:4">
      <c r="A101" s="5">
        <v>3.171171171171171</v>
      </c>
      <c r="B101" s="5">
        <v>24.54509927604638</v>
      </c>
      <c r="C101" s="5">
        <v>24.54509927604638</v>
      </c>
      <c r="D101" s="5">
        <v>24.54509927604638</v>
      </c>
    </row>
    <row r="102" spans="1:4">
      <c r="A102" s="5">
        <v>3.204204204204204</v>
      </c>
      <c r="B102" s="5">
        <v>24.49302042027493</v>
      </c>
      <c r="C102" s="5">
        <v>24.49302042027493</v>
      </c>
      <c r="D102" s="5">
        <v>24.49302042027493</v>
      </c>
    </row>
    <row r="103" spans="1:4">
      <c r="A103" s="5">
        <v>3.237237237237237</v>
      </c>
      <c r="B103" s="5">
        <v>24.44094156450349</v>
      </c>
      <c r="C103" s="5">
        <v>24.44094156450349</v>
      </c>
      <c r="D103" s="5">
        <v>24.44094156450349</v>
      </c>
    </row>
    <row r="104" spans="1:4">
      <c r="A104" s="5">
        <v>3.27027027027027</v>
      </c>
      <c r="B104" s="5">
        <v>24.38886270873205</v>
      </c>
      <c r="C104" s="5">
        <v>24.38886270873205</v>
      </c>
      <c r="D104" s="5">
        <v>24.38886270873205</v>
      </c>
    </row>
    <row r="105" spans="1:4">
      <c r="A105" s="5">
        <v>3.303303303303303</v>
      </c>
      <c r="B105" s="5">
        <v>24.33678385296061</v>
      </c>
      <c r="C105" s="5">
        <v>24.33678385296061</v>
      </c>
      <c r="D105" s="5">
        <v>24.33678385296061</v>
      </c>
    </row>
    <row r="106" spans="1:4">
      <c r="A106" s="5">
        <v>3.336336336336336</v>
      </c>
      <c r="B106" s="5">
        <v>24.28470499718917</v>
      </c>
      <c r="C106" s="5">
        <v>24.28470499718917</v>
      </c>
      <c r="D106" s="5">
        <v>24.28470499718917</v>
      </c>
    </row>
    <row r="107" spans="1:4">
      <c r="A107" s="5">
        <v>3.369369369369369</v>
      </c>
      <c r="B107" s="5">
        <v>24.23262614141773</v>
      </c>
      <c r="C107" s="5">
        <v>24.23262614141773</v>
      </c>
      <c r="D107" s="5">
        <v>24.23262614141773</v>
      </c>
    </row>
    <row r="108" spans="1:4">
      <c r="A108" s="5">
        <v>3.402402402402402</v>
      </c>
      <c r="B108" s="5">
        <v>24.18054728564629</v>
      </c>
      <c r="C108" s="5">
        <v>24.18054728564629</v>
      </c>
      <c r="D108" s="5">
        <v>24.18054728564629</v>
      </c>
    </row>
    <row r="109" spans="1:4">
      <c r="A109" s="5">
        <v>3.435435435435435</v>
      </c>
      <c r="B109" s="5">
        <v>24.12846842987484</v>
      </c>
      <c r="C109" s="5">
        <v>24.12846842987484</v>
      </c>
      <c r="D109" s="5">
        <v>24.12846842987484</v>
      </c>
    </row>
    <row r="110" spans="1:4">
      <c r="A110" s="5">
        <v>3.468468468468468</v>
      </c>
      <c r="B110" s="5">
        <v>24.0763895741034</v>
      </c>
      <c r="C110" s="5">
        <v>24.0763895741034</v>
      </c>
      <c r="D110" s="5">
        <v>24.0763895741034</v>
      </c>
    </row>
    <row r="111" spans="1:4">
      <c r="A111" s="5">
        <v>3.501501501501501</v>
      </c>
      <c r="B111" s="5">
        <v>24.02431071833196</v>
      </c>
      <c r="C111" s="5">
        <v>24.02431071833196</v>
      </c>
      <c r="D111" s="5">
        <v>24.02431071833196</v>
      </c>
    </row>
    <row r="112" spans="1:4">
      <c r="A112" s="5">
        <v>3.534534534534534</v>
      </c>
      <c r="B112" s="5">
        <v>23.97223186256052</v>
      </c>
      <c r="C112" s="5">
        <v>23.97223186256052</v>
      </c>
      <c r="D112" s="5">
        <v>23.97223186256052</v>
      </c>
    </row>
    <row r="113" spans="1:4">
      <c r="A113" s="5">
        <v>3.567567567567568</v>
      </c>
      <c r="B113" s="5">
        <v>23.92015300678908</v>
      </c>
      <c r="C113" s="5">
        <v>23.92015300678908</v>
      </c>
      <c r="D113" s="5">
        <v>23.92015300678908</v>
      </c>
    </row>
    <row r="114" spans="1:4">
      <c r="A114" s="5">
        <v>3.6006006006006</v>
      </c>
      <c r="B114" s="5">
        <v>23.86807415101764</v>
      </c>
      <c r="C114" s="5">
        <v>23.86807415101764</v>
      </c>
      <c r="D114" s="5">
        <v>23.86807415101764</v>
      </c>
    </row>
    <row r="115" spans="1:4">
      <c r="A115" s="5">
        <v>3.633633633633633</v>
      </c>
      <c r="B115" s="5">
        <v>23.81599529524619</v>
      </c>
      <c r="C115" s="5">
        <v>23.81599529524619</v>
      </c>
      <c r="D115" s="5">
        <v>23.81599529524619</v>
      </c>
    </row>
    <row r="116" spans="1:4">
      <c r="A116" s="5">
        <v>3.666666666666667</v>
      </c>
      <c r="B116" s="5">
        <v>23.76391643947475</v>
      </c>
      <c r="C116" s="5">
        <v>23.76391643947476</v>
      </c>
      <c r="D116" s="5">
        <v>23.76391643947476</v>
      </c>
    </row>
    <row r="117" spans="1:4">
      <c r="A117" s="5">
        <v>3.699699699699699</v>
      </c>
      <c r="B117" s="5">
        <v>23.71183758370331</v>
      </c>
      <c r="C117" s="5">
        <v>23.71183758370331</v>
      </c>
      <c r="D117" s="5">
        <v>23.71183758370331</v>
      </c>
    </row>
    <row r="118" spans="1:4">
      <c r="A118" s="5">
        <v>3.732732732732733</v>
      </c>
      <c r="B118" s="5">
        <v>23.65975872793187</v>
      </c>
      <c r="C118" s="5">
        <v>23.65975872793187</v>
      </c>
      <c r="D118" s="5">
        <v>23.65975872793187</v>
      </c>
    </row>
    <row r="119" spans="1:4">
      <c r="A119" s="5">
        <v>3.765765765765765</v>
      </c>
      <c r="B119" s="5">
        <v>23.60767987216043</v>
      </c>
      <c r="C119" s="5">
        <v>23.60767987216043</v>
      </c>
      <c r="D119" s="5">
        <v>23.60767987216043</v>
      </c>
    </row>
    <row r="120" spans="1:4">
      <c r="A120" s="5">
        <v>3.798798798798799</v>
      </c>
      <c r="B120" s="5">
        <v>23.55560101638899</v>
      </c>
      <c r="C120" s="5">
        <v>23.55560101638899</v>
      </c>
      <c r="D120" s="5">
        <v>23.55560101638899</v>
      </c>
    </row>
    <row r="121" spans="1:4">
      <c r="A121" s="5">
        <v>3.831831831831832</v>
      </c>
      <c r="B121" s="5">
        <v>23.50352216061755</v>
      </c>
      <c r="C121" s="5">
        <v>23.50352216061755</v>
      </c>
      <c r="D121" s="5">
        <v>23.50352216061755</v>
      </c>
    </row>
    <row r="122" spans="1:4">
      <c r="A122" s="5">
        <v>3.864864864864864</v>
      </c>
      <c r="B122" s="5">
        <v>23.4514433048461</v>
      </c>
      <c r="C122" s="5">
        <v>23.45144330484611</v>
      </c>
      <c r="D122" s="5">
        <v>23.45144330484611</v>
      </c>
    </row>
    <row r="123" spans="1:4">
      <c r="A123" s="5">
        <v>3.897897897897898</v>
      </c>
      <c r="B123" s="5">
        <v>23.39936444907466</v>
      </c>
      <c r="C123" s="5">
        <v>23.39936444907466</v>
      </c>
      <c r="D123" s="5">
        <v>23.39936444907466</v>
      </c>
    </row>
    <row r="124" spans="1:4">
      <c r="A124" s="5">
        <v>3.930930930930931</v>
      </c>
      <c r="B124" s="5">
        <v>23.34728559330322</v>
      </c>
      <c r="C124" s="5">
        <v>23.34728559330322</v>
      </c>
      <c r="D124" s="5">
        <v>23.34728559330322</v>
      </c>
    </row>
    <row r="125" spans="1:4">
      <c r="A125" s="5">
        <v>3.963963963963964</v>
      </c>
      <c r="B125" s="5">
        <v>23.29520673753178</v>
      </c>
      <c r="C125" s="5">
        <v>23.29520673753178</v>
      </c>
      <c r="D125" s="5">
        <v>23.29520673753178</v>
      </c>
    </row>
    <row r="126" spans="1:4">
      <c r="A126" s="5">
        <v>3.996996996996997</v>
      </c>
      <c r="B126" s="5">
        <v>23.24312788176034</v>
      </c>
      <c r="C126" s="5">
        <v>23.24312788176034</v>
      </c>
      <c r="D126" s="5">
        <v>23.24312788176034</v>
      </c>
    </row>
    <row r="127" spans="1:4">
      <c r="A127" s="5">
        <v>4.03003003003003</v>
      </c>
      <c r="B127" s="5">
        <v>23.1910490259889</v>
      </c>
      <c r="C127" s="5">
        <v>23.1910490259889</v>
      </c>
      <c r="D127" s="5">
        <v>23.1910490259889</v>
      </c>
    </row>
    <row r="128" spans="1:4">
      <c r="A128" s="5">
        <v>4.063063063063063</v>
      </c>
      <c r="B128" s="5">
        <v>23.13897017021746</v>
      </c>
      <c r="C128" s="5">
        <v>23.13897017021746</v>
      </c>
      <c r="D128" s="5">
        <v>23.13897017021746</v>
      </c>
    </row>
    <row r="129" spans="1:4">
      <c r="A129" s="5">
        <v>4.096096096096096</v>
      </c>
      <c r="B129" s="5">
        <v>23.08689131444602</v>
      </c>
      <c r="C129" s="5">
        <v>23.08689131444602</v>
      </c>
      <c r="D129" s="5">
        <v>23.08689131444602</v>
      </c>
    </row>
    <row r="130" spans="1:4">
      <c r="A130" s="5">
        <v>4.129129129129129</v>
      </c>
      <c r="B130" s="5">
        <v>23.03481245867457</v>
      </c>
      <c r="C130" s="5">
        <v>23.03481245867457</v>
      </c>
      <c r="D130" s="5">
        <v>23.03481245867457</v>
      </c>
    </row>
    <row r="131" spans="1:4">
      <c r="A131" s="5">
        <v>4.162162162162162</v>
      </c>
      <c r="B131" s="5">
        <v>22.98273360290313</v>
      </c>
      <c r="C131" s="5">
        <v>22.98273360290313</v>
      </c>
      <c r="D131" s="5">
        <v>22.98273360290313</v>
      </c>
    </row>
    <row r="132" spans="1:4">
      <c r="A132" s="5">
        <v>4.195195195195195</v>
      </c>
      <c r="B132" s="5">
        <v>22.93065474713169</v>
      </c>
      <c r="C132" s="5">
        <v>22.93065474713169</v>
      </c>
      <c r="D132" s="5">
        <v>22.93065474713169</v>
      </c>
    </row>
    <row r="133" spans="1:4">
      <c r="A133" s="5">
        <v>4.228228228228228</v>
      </c>
      <c r="B133" s="5">
        <v>22.87857589136025</v>
      </c>
      <c r="C133" s="5">
        <v>22.87857589136025</v>
      </c>
      <c r="D133" s="5">
        <v>22.87857589136025</v>
      </c>
    </row>
    <row r="134" spans="1:4">
      <c r="A134" s="5">
        <v>4.261261261261261</v>
      </c>
      <c r="B134" s="5">
        <v>22.82649703558881</v>
      </c>
      <c r="C134" s="5">
        <v>22.82649703558881</v>
      </c>
      <c r="D134" s="5">
        <v>22.82649703558881</v>
      </c>
    </row>
    <row r="135" spans="1:4">
      <c r="A135" s="5">
        <v>4.294294294294294</v>
      </c>
      <c r="B135" s="5">
        <v>22.77441817981737</v>
      </c>
      <c r="C135" s="5">
        <v>22.77441817981737</v>
      </c>
      <c r="D135" s="5">
        <v>22.77441817981737</v>
      </c>
    </row>
    <row r="136" spans="1:4">
      <c r="A136" s="5">
        <v>4.327327327327327</v>
      </c>
      <c r="B136" s="5">
        <v>22.72233932404592</v>
      </c>
      <c r="C136" s="5">
        <v>22.72233932404592</v>
      </c>
      <c r="D136" s="5">
        <v>22.72233932404592</v>
      </c>
    </row>
    <row r="137" spans="1:4">
      <c r="A137" s="5">
        <v>4.36036036036036</v>
      </c>
      <c r="B137" s="5">
        <v>22.67026046827448</v>
      </c>
      <c r="C137" s="5">
        <v>22.67026046827448</v>
      </c>
      <c r="D137" s="5">
        <v>22.67026046827448</v>
      </c>
    </row>
    <row r="138" spans="1:4">
      <c r="A138" s="5">
        <v>4.393393393393393</v>
      </c>
      <c r="B138" s="5">
        <v>22.61818161250304</v>
      </c>
      <c r="C138" s="5">
        <v>22.61818161250304</v>
      </c>
      <c r="D138" s="5">
        <v>22.61818161250304</v>
      </c>
    </row>
    <row r="139" spans="1:4">
      <c r="A139" s="5">
        <v>4.426426426426426</v>
      </c>
      <c r="B139" s="5">
        <v>22.5661027567316</v>
      </c>
      <c r="C139" s="5">
        <v>22.5661027567316</v>
      </c>
      <c r="D139" s="5">
        <v>22.5661027567316</v>
      </c>
    </row>
    <row r="140" spans="1:4">
      <c r="A140" s="5">
        <v>4.459459459459459</v>
      </c>
      <c r="B140" s="5">
        <v>22.51402390096016</v>
      </c>
      <c r="C140" s="5">
        <v>22.51402390096016</v>
      </c>
      <c r="D140" s="5">
        <v>22.51402390096016</v>
      </c>
    </row>
    <row r="141" spans="1:4">
      <c r="A141" s="5">
        <v>4.492492492492492</v>
      </c>
      <c r="B141" s="5">
        <v>22.46194504518872</v>
      </c>
      <c r="C141" s="5">
        <v>22.46194504518872</v>
      </c>
      <c r="D141" s="5">
        <v>22.46194504518872</v>
      </c>
    </row>
    <row r="142" spans="1:4">
      <c r="A142" s="5">
        <v>4.525525525525525</v>
      </c>
      <c r="B142" s="5">
        <v>22.40986618941728</v>
      </c>
      <c r="C142" s="5">
        <v>22.40986618941728</v>
      </c>
      <c r="D142" s="5">
        <v>22.40986618941728</v>
      </c>
    </row>
    <row r="143" spans="1:4">
      <c r="A143" s="5">
        <v>4.558558558558558</v>
      </c>
      <c r="B143" s="5">
        <v>22.35778733364583</v>
      </c>
      <c r="C143" s="5">
        <v>22.35778733364583</v>
      </c>
      <c r="D143" s="5">
        <v>22.35778733364583</v>
      </c>
    </row>
    <row r="144" spans="1:4">
      <c r="A144" s="5">
        <v>4.591591591591591</v>
      </c>
      <c r="B144" s="5">
        <v>22.30570847787439</v>
      </c>
      <c r="C144" s="5">
        <v>22.30570847787439</v>
      </c>
      <c r="D144" s="5">
        <v>22.30570847787439</v>
      </c>
    </row>
    <row r="145" spans="1:4">
      <c r="A145" s="5">
        <v>4.624624624624625</v>
      </c>
      <c r="B145" s="5">
        <v>22.25362962210295</v>
      </c>
      <c r="C145" s="5">
        <v>22.25362962210295</v>
      </c>
      <c r="D145" s="5">
        <v>22.25362962210295</v>
      </c>
    </row>
    <row r="146" spans="1:4">
      <c r="A146" s="5">
        <v>4.657657657657658</v>
      </c>
      <c r="B146" s="5">
        <v>22.20155076633151</v>
      </c>
      <c r="C146" s="5">
        <v>22.20155076633151</v>
      </c>
      <c r="D146" s="5">
        <v>22.20155076633151</v>
      </c>
    </row>
    <row r="147" spans="1:4">
      <c r="A147" s="5">
        <v>4.69069069069069</v>
      </c>
      <c r="B147" s="5">
        <v>22.14947191056007</v>
      </c>
      <c r="C147" s="5">
        <v>22.14947191056007</v>
      </c>
      <c r="D147" s="5">
        <v>22.14947191056007</v>
      </c>
    </row>
    <row r="148" spans="1:4">
      <c r="A148" s="5">
        <v>4.723723723723723</v>
      </c>
      <c r="B148" s="5">
        <v>22.09739305478863</v>
      </c>
      <c r="C148" s="5">
        <v>22.09739305478863</v>
      </c>
      <c r="D148" s="5">
        <v>22.09739305478863</v>
      </c>
    </row>
    <row r="149" spans="1:4">
      <c r="A149" s="5">
        <v>4.756756756756756</v>
      </c>
      <c r="B149" s="5">
        <v>22.04531419901719</v>
      </c>
      <c r="C149" s="5">
        <v>22.04531419901719</v>
      </c>
      <c r="D149" s="5">
        <v>22.04531419901719</v>
      </c>
    </row>
    <row r="150" spans="1:4">
      <c r="A150" s="5">
        <v>4.78978978978979</v>
      </c>
      <c r="B150" s="5">
        <v>21.99323534324574</v>
      </c>
      <c r="C150" s="5">
        <v>21.99323534324574</v>
      </c>
      <c r="D150" s="5">
        <v>21.99323534324574</v>
      </c>
    </row>
    <row r="151" spans="1:4">
      <c r="A151" s="5">
        <v>4.822822822822823</v>
      </c>
      <c r="B151" s="5">
        <v>21.9411564874743</v>
      </c>
      <c r="C151" s="5">
        <v>21.9411564874743</v>
      </c>
      <c r="D151" s="5">
        <v>21.9411564874743</v>
      </c>
    </row>
    <row r="152" spans="1:4">
      <c r="A152" s="5">
        <v>4.855855855855856</v>
      </c>
      <c r="B152" s="5">
        <v>21.88907763170286</v>
      </c>
      <c r="C152" s="5">
        <v>21.88907763170286</v>
      </c>
      <c r="D152" s="5">
        <v>21.88907763170286</v>
      </c>
    </row>
    <row r="153" spans="1:4">
      <c r="A153" s="5">
        <v>4.888888888888888</v>
      </c>
      <c r="B153" s="5">
        <v>21.83699877593142</v>
      </c>
      <c r="C153" s="5">
        <v>21.83699877593142</v>
      </c>
      <c r="D153" s="5">
        <v>21.83699877593142</v>
      </c>
    </row>
    <row r="154" spans="1:4">
      <c r="A154" s="5">
        <v>4.921921921921921</v>
      </c>
      <c r="B154" s="5">
        <v>21.78491992015998</v>
      </c>
      <c r="C154" s="5">
        <v>21.78491992015998</v>
      </c>
      <c r="D154" s="5">
        <v>21.78491992015998</v>
      </c>
    </row>
    <row r="155" spans="1:4">
      <c r="A155" s="5">
        <v>4.954954954954955</v>
      </c>
      <c r="B155" s="5">
        <v>21.73284106438854</v>
      </c>
      <c r="C155" s="5">
        <v>21.73284106438854</v>
      </c>
      <c r="D155" s="5">
        <v>21.73284106438854</v>
      </c>
    </row>
    <row r="156" spans="1:4">
      <c r="A156" s="5">
        <v>4.987987987987988</v>
      </c>
      <c r="B156" s="5">
        <v>21.6807622086171</v>
      </c>
      <c r="C156" s="5">
        <v>21.6807622086171</v>
      </c>
      <c r="D156" s="5">
        <v>21.6807622086171</v>
      </c>
    </row>
    <row r="157" spans="1:4">
      <c r="A157" s="5">
        <v>5.021021021021021</v>
      </c>
      <c r="B157" s="5">
        <v>21.62902822212757</v>
      </c>
      <c r="C157" s="5">
        <v>21.62902822212757</v>
      </c>
      <c r="D157" s="5">
        <v>21.62902822212757</v>
      </c>
    </row>
    <row r="158" spans="1:4">
      <c r="A158" s="5">
        <v>5.054054054054054</v>
      </c>
      <c r="B158" s="5">
        <v>21.57755781430351</v>
      </c>
      <c r="C158" s="5">
        <v>21.57755781430351</v>
      </c>
      <c r="D158" s="5">
        <v>21.57755781430351</v>
      </c>
    </row>
    <row r="159" spans="1:4">
      <c r="A159" s="5">
        <v>5.087087087087086</v>
      </c>
      <c r="B159" s="5">
        <v>21.5265628334181</v>
      </c>
      <c r="C159" s="5">
        <v>21.5265628334181</v>
      </c>
      <c r="D159" s="5">
        <v>21.5265628334181</v>
      </c>
    </row>
    <row r="160" spans="1:4">
      <c r="A160" s="5">
        <v>5.12012012012012</v>
      </c>
      <c r="B160" s="5">
        <v>21.47589794170253</v>
      </c>
      <c r="C160" s="5">
        <v>21.47589794170253</v>
      </c>
      <c r="D160" s="5">
        <v>21.47589794170253</v>
      </c>
    </row>
    <row r="161" spans="1:4">
      <c r="A161" s="5">
        <v>5.153153153153153</v>
      </c>
      <c r="B161" s="5">
        <v>21.42549662865242</v>
      </c>
      <c r="C161" s="5">
        <v>21.42549662865242</v>
      </c>
      <c r="D161" s="5">
        <v>21.42549662865242</v>
      </c>
    </row>
    <row r="162" spans="1:4">
      <c r="A162" s="5">
        <v>5.186186186186186</v>
      </c>
      <c r="B162" s="5">
        <v>21.37558552265304</v>
      </c>
      <c r="C162" s="5">
        <v>21.37558552265304</v>
      </c>
      <c r="D162" s="5">
        <v>21.37558552265304</v>
      </c>
    </row>
    <row r="163" spans="1:4">
      <c r="A163" s="5">
        <v>5.219219219219219</v>
      </c>
      <c r="B163" s="5">
        <v>21.32598972571141</v>
      </c>
      <c r="C163" s="5">
        <v>21.32598972571141</v>
      </c>
      <c r="D163" s="5">
        <v>21.32598972571141</v>
      </c>
    </row>
    <row r="164" spans="1:4">
      <c r="A164" s="5">
        <v>5.252252252252252</v>
      </c>
      <c r="B164" s="5">
        <v>21.27665750743525</v>
      </c>
      <c r="C164" s="5">
        <v>21.27665750743525</v>
      </c>
      <c r="D164" s="5">
        <v>21.27665750743525</v>
      </c>
    </row>
    <row r="165" spans="1:4">
      <c r="A165" s="5">
        <v>5.285285285285285</v>
      </c>
      <c r="B165" s="5">
        <v>21.2278302763219</v>
      </c>
      <c r="C165" s="5">
        <v>21.2278302763219</v>
      </c>
      <c r="D165" s="5">
        <v>21.2278302763219</v>
      </c>
    </row>
    <row r="166" spans="1:4">
      <c r="A166" s="5">
        <v>5.318318318318318</v>
      </c>
      <c r="B166" s="5">
        <v>21.17930357415422</v>
      </c>
      <c r="C166" s="5">
        <v>21.17930357415422</v>
      </c>
      <c r="D166" s="5">
        <v>21.17930357415422</v>
      </c>
    </row>
    <row r="167" spans="1:4">
      <c r="A167" s="5">
        <v>5.351351351351351</v>
      </c>
      <c r="B167" s="5">
        <v>21.13104045065201</v>
      </c>
      <c r="C167" s="5">
        <v>21.13104045065201</v>
      </c>
      <c r="D167" s="5">
        <v>21.13104045065201</v>
      </c>
    </row>
    <row r="168" spans="1:4">
      <c r="A168" s="5">
        <v>5.384384384384384</v>
      </c>
      <c r="B168" s="5">
        <v>21.08329709442469</v>
      </c>
      <c r="C168" s="5">
        <v>21.08329709442469</v>
      </c>
      <c r="D168" s="5">
        <v>21.08329709442469</v>
      </c>
    </row>
    <row r="169" spans="1:4">
      <c r="A169" s="5">
        <v>5.417417417417417</v>
      </c>
      <c r="B169" s="5">
        <v>21.03583948703096</v>
      </c>
      <c r="C169" s="5">
        <v>21.03583948703096</v>
      </c>
      <c r="D169" s="5">
        <v>21.03583948703096</v>
      </c>
    </row>
    <row r="170" spans="1:4">
      <c r="A170" s="5">
        <v>5.45045045045045</v>
      </c>
      <c r="B170" s="5">
        <v>20.98864545830269</v>
      </c>
      <c r="C170" s="5">
        <v>20.98864545830269</v>
      </c>
      <c r="D170" s="5">
        <v>20.98864545830269</v>
      </c>
    </row>
    <row r="171" spans="1:4">
      <c r="A171" s="5">
        <v>5.483483483483483</v>
      </c>
      <c r="B171" s="5">
        <v>20.9419859769614</v>
      </c>
      <c r="C171" s="5">
        <v>20.9419859769614</v>
      </c>
      <c r="D171" s="5">
        <v>20.9419859769614</v>
      </c>
    </row>
    <row r="172" spans="1:4">
      <c r="A172" s="5">
        <v>5.516516516516516</v>
      </c>
      <c r="B172" s="5">
        <v>20.89559746434162</v>
      </c>
      <c r="C172" s="5">
        <v>20.89559746434162</v>
      </c>
      <c r="D172" s="5">
        <v>20.89559746434162</v>
      </c>
    </row>
    <row r="173" spans="1:4">
      <c r="A173" s="5">
        <v>5.549549549549549</v>
      </c>
      <c r="B173" s="5">
        <v>20.84947992044334</v>
      </c>
      <c r="C173" s="5">
        <v>20.84947992044334</v>
      </c>
      <c r="D173" s="5">
        <v>20.84947992044334</v>
      </c>
    </row>
    <row r="174" spans="1:4">
      <c r="A174" s="5">
        <v>5.582582582582583</v>
      </c>
      <c r="B174" s="5">
        <v>20.80389692393204</v>
      </c>
      <c r="C174" s="5">
        <v>20.80389692393204</v>
      </c>
      <c r="D174" s="5">
        <v>20.80389692393204</v>
      </c>
    </row>
    <row r="175" spans="1:4">
      <c r="A175" s="5">
        <v>5.615615615615615</v>
      </c>
      <c r="B175" s="5">
        <v>20.7585775060862</v>
      </c>
      <c r="C175" s="5">
        <v>20.7585775060862</v>
      </c>
      <c r="D175" s="5">
        <v>20.7585775060862</v>
      </c>
    </row>
    <row r="176" spans="1:4">
      <c r="A176" s="5">
        <v>5.648648648648648</v>
      </c>
      <c r="B176" s="5">
        <v>20.71354383707396</v>
      </c>
      <c r="C176" s="5">
        <v>20.71354383707396</v>
      </c>
      <c r="D176" s="5">
        <v>20.71354383707396</v>
      </c>
    </row>
    <row r="177" spans="1:4">
      <c r="A177" s="5">
        <v>5.681681681681681</v>
      </c>
      <c r="B177" s="5">
        <v>20.66902993533661</v>
      </c>
      <c r="C177" s="5">
        <v>20.66902993533661</v>
      </c>
      <c r="D177" s="5">
        <v>20.66902993533661</v>
      </c>
    </row>
    <row r="178" spans="1:4">
      <c r="A178" s="5">
        <v>5.714714714714714</v>
      </c>
      <c r="B178" s="5">
        <v>20.62477961226472</v>
      </c>
      <c r="C178" s="5">
        <v>20.62477961226472</v>
      </c>
      <c r="D178" s="5">
        <v>20.62477961226472</v>
      </c>
    </row>
    <row r="179" spans="1:4">
      <c r="A179" s="5">
        <v>5.747747747747748</v>
      </c>
      <c r="B179" s="5">
        <v>20.5808298181385</v>
      </c>
      <c r="C179" s="5">
        <v>20.5808298181385</v>
      </c>
      <c r="D179" s="5">
        <v>20.5808298181385</v>
      </c>
    </row>
    <row r="180" spans="1:4">
      <c r="A180" s="5">
        <v>5.780780780780781</v>
      </c>
      <c r="B180" s="5">
        <v>20.53738501117509</v>
      </c>
      <c r="C180" s="5">
        <v>20.53738501117509</v>
      </c>
      <c r="D180" s="5">
        <v>20.53738501117509</v>
      </c>
    </row>
    <row r="181" spans="1:4">
      <c r="A181" s="5">
        <v>5.813813813813813</v>
      </c>
      <c r="B181" s="5">
        <v>20.49420378287715</v>
      </c>
      <c r="C181" s="5">
        <v>20.49420378287715</v>
      </c>
      <c r="D181" s="5">
        <v>20.49420378287715</v>
      </c>
    </row>
    <row r="182" spans="1:4">
      <c r="A182" s="5">
        <v>5.846846846846846</v>
      </c>
      <c r="B182" s="5">
        <v>20.45133786363697</v>
      </c>
      <c r="C182" s="5">
        <v>20.45133786363697</v>
      </c>
      <c r="D182" s="5">
        <v>20.45133786363697</v>
      </c>
    </row>
    <row r="183" spans="1:4">
      <c r="A183" s="5">
        <v>5.87987987987988</v>
      </c>
      <c r="B183" s="5">
        <v>20.40896215144751</v>
      </c>
      <c r="C183" s="5">
        <v>20.40896215144751</v>
      </c>
      <c r="D183" s="5">
        <v>20.40896215144751</v>
      </c>
    </row>
    <row r="184" spans="1:4">
      <c r="A184" s="5">
        <v>5.912912912912913</v>
      </c>
      <c r="B184" s="5">
        <v>20.36685001792351</v>
      </c>
      <c r="C184" s="5">
        <v>20.36685001792352</v>
      </c>
      <c r="D184" s="5">
        <v>20.36685001792352</v>
      </c>
    </row>
    <row r="185" spans="1:4">
      <c r="A185" s="5">
        <v>5.945945945945946</v>
      </c>
      <c r="B185" s="5">
        <v>20.32506797356936</v>
      </c>
      <c r="C185" s="5">
        <v>20.32506797356936</v>
      </c>
      <c r="D185" s="5">
        <v>20.32506797356936</v>
      </c>
    </row>
    <row r="186" spans="1:4">
      <c r="A186" s="5">
        <v>5.978978978978978</v>
      </c>
      <c r="B186" s="5">
        <v>20.28376135615385</v>
      </c>
      <c r="C186" s="5">
        <v>20.28376135615385</v>
      </c>
      <c r="D186" s="5">
        <v>20.28376135615385</v>
      </c>
    </row>
    <row r="187" spans="1:4">
      <c r="A187" s="5">
        <v>6.012012012012011</v>
      </c>
      <c r="B187" s="5">
        <v>20.24273802421992</v>
      </c>
      <c r="C187" s="5">
        <v>20.24273802421992</v>
      </c>
      <c r="D187" s="5">
        <v>20.24273802421992</v>
      </c>
    </row>
    <row r="188" spans="1:4">
      <c r="A188" s="5">
        <v>6.045045045045045</v>
      </c>
      <c r="B188" s="5">
        <v>20.20209404849609</v>
      </c>
      <c r="C188" s="5">
        <v>20.20209404849609</v>
      </c>
      <c r="D188" s="5">
        <v>20.20209404849609</v>
      </c>
    </row>
    <row r="189" spans="1:4">
      <c r="A189" s="5">
        <v>6.078078078078078</v>
      </c>
      <c r="B189" s="5">
        <v>20.16195678428149</v>
      </c>
      <c r="C189" s="5">
        <v>20.16195678428149</v>
      </c>
      <c r="D189" s="5">
        <v>20.16195678428149</v>
      </c>
    </row>
    <row r="190" spans="1:4">
      <c r="A190" s="5">
        <v>6.111111111111111</v>
      </c>
      <c r="B190" s="5">
        <v>20.12210945659889</v>
      </c>
      <c r="C190" s="5">
        <v>20.12210945659889</v>
      </c>
      <c r="D190" s="5">
        <v>20.12210945659889</v>
      </c>
    </row>
    <row r="191" spans="1:4">
      <c r="A191" s="5">
        <v>6.144144144144144</v>
      </c>
      <c r="B191" s="5">
        <v>20.0826577432497</v>
      </c>
      <c r="C191" s="5">
        <v>20.0826577432497</v>
      </c>
      <c r="D191" s="5">
        <v>20.0826577432497</v>
      </c>
    </row>
    <row r="192" spans="1:4">
      <c r="A192" s="5">
        <v>6.177177177177176</v>
      </c>
      <c r="B192" s="5">
        <v>20.04369648328644</v>
      </c>
      <c r="C192" s="5">
        <v>20.04369648328644</v>
      </c>
      <c r="D192" s="5">
        <v>20.04369648328644</v>
      </c>
    </row>
    <row r="193" spans="1:4">
      <c r="A193" s="5">
        <v>6.21021021021021</v>
      </c>
      <c r="B193" s="5">
        <v>20.00502515985519</v>
      </c>
      <c r="C193" s="5">
        <v>20.00502515985519</v>
      </c>
      <c r="D193" s="5">
        <v>20.00502515985519</v>
      </c>
    </row>
    <row r="194" spans="1:4">
      <c r="A194" s="5">
        <v>6.243243243243243</v>
      </c>
      <c r="B194" s="5">
        <v>19.96676570888063</v>
      </c>
      <c r="C194" s="5">
        <v>19.96676570888063</v>
      </c>
      <c r="D194" s="5">
        <v>19.96676570888063</v>
      </c>
    </row>
    <row r="195" spans="1:4">
      <c r="A195" s="5">
        <v>6.276276276276276</v>
      </c>
      <c r="B195" s="5">
        <v>19.92898045316872</v>
      </c>
      <c r="C195" s="5">
        <v>19.92898045316872</v>
      </c>
      <c r="D195" s="5">
        <v>19.92898045316872</v>
      </c>
    </row>
    <row r="196" spans="1:4">
      <c r="A196" s="5">
        <v>6.309309309309309</v>
      </c>
      <c r="B196" s="5">
        <v>19.89148513398881</v>
      </c>
      <c r="C196" s="5">
        <v>19.89148513398881</v>
      </c>
      <c r="D196" s="5">
        <v>19.89148513398881</v>
      </c>
    </row>
    <row r="197" spans="1:4">
      <c r="A197" s="5">
        <v>6.342342342342342</v>
      </c>
      <c r="B197" s="5">
        <v>19.85441794538889</v>
      </c>
      <c r="C197" s="5">
        <v>19.85441794538889</v>
      </c>
      <c r="D197" s="5">
        <v>19.85441794538889</v>
      </c>
    </row>
    <row r="198" spans="1:4">
      <c r="A198" s="5">
        <v>6.375375375375375</v>
      </c>
      <c r="B198" s="5">
        <v>19.81780869392831</v>
      </c>
      <c r="C198" s="5">
        <v>19.81780869392831</v>
      </c>
      <c r="D198" s="5">
        <v>19.81780869392831</v>
      </c>
    </row>
    <row r="199" spans="1:4">
      <c r="A199" s="5">
        <v>6.408408408408408</v>
      </c>
      <c r="B199" s="5">
        <v>19.78148937899974</v>
      </c>
      <c r="C199" s="5">
        <v>19.78148937899974</v>
      </c>
      <c r="D199" s="5">
        <v>19.78148937899974</v>
      </c>
    </row>
    <row r="200" spans="1:4">
      <c r="A200" s="5">
        <v>6.441441441441441</v>
      </c>
      <c r="B200" s="5">
        <v>19.74561445277445</v>
      </c>
      <c r="C200" s="5">
        <v>19.74561445277445</v>
      </c>
      <c r="D200" s="5">
        <v>19.74561445277445</v>
      </c>
    </row>
    <row r="201" spans="1:4">
      <c r="A201" s="5">
        <v>6.474474474474474</v>
      </c>
      <c r="B201" s="5">
        <v>19.71018120556522</v>
      </c>
      <c r="C201" s="5">
        <v>19.71018120556522</v>
      </c>
      <c r="D201" s="5">
        <v>19.71018120556522</v>
      </c>
    </row>
    <row r="202" spans="1:4">
      <c r="A202" s="5">
        <v>6.507507507507508</v>
      </c>
      <c r="B202" s="5">
        <v>19.675037894888</v>
      </c>
      <c r="C202" s="5">
        <v>19.675037894888</v>
      </c>
      <c r="D202" s="5">
        <v>19.675037894888</v>
      </c>
    </row>
    <row r="203" spans="1:4">
      <c r="A203" s="5">
        <v>6.54054054054054</v>
      </c>
      <c r="B203" s="5">
        <v>19.64035523103734</v>
      </c>
      <c r="C203" s="5">
        <v>19.64035523103734</v>
      </c>
      <c r="D203" s="5">
        <v>19.64035523103734</v>
      </c>
    </row>
    <row r="204" spans="1:4">
      <c r="A204" s="5">
        <v>6.573573573573573</v>
      </c>
      <c r="B204" s="5">
        <v>19.60609798807944</v>
      </c>
      <c r="C204" s="5">
        <v>19.60609798807944</v>
      </c>
      <c r="D204" s="5">
        <v>19.60609798807944</v>
      </c>
    </row>
    <row r="205" spans="1:4">
      <c r="A205" s="5">
        <v>6.606606606606606</v>
      </c>
      <c r="B205" s="5">
        <v>19.57213068165357</v>
      </c>
      <c r="C205" s="5">
        <v>19.57213068165357</v>
      </c>
      <c r="D205" s="5">
        <v>19.57213068165357</v>
      </c>
    </row>
    <row r="206" spans="1:4">
      <c r="A206" s="5">
        <v>6.639639639639639</v>
      </c>
      <c r="B206" s="5">
        <v>19.53864028017754</v>
      </c>
      <c r="C206" s="5">
        <v>19.53864028017754</v>
      </c>
      <c r="D206" s="5">
        <v>19.53864028017754</v>
      </c>
    </row>
    <row r="207" spans="1:4">
      <c r="A207" s="5">
        <v>6.672672672672673</v>
      </c>
      <c r="B207" s="5">
        <v>19.50555904147099</v>
      </c>
      <c r="C207" s="5">
        <v>19.50555904147099</v>
      </c>
      <c r="D207" s="5">
        <v>19.50555904147099</v>
      </c>
    </row>
    <row r="208" spans="1:4">
      <c r="A208" s="5">
        <v>6.705705705705705</v>
      </c>
      <c r="B208" s="5">
        <v>19.47276773929646</v>
      </c>
      <c r="C208" s="5">
        <v>19.47276773929646</v>
      </c>
      <c r="D208" s="5">
        <v>19.47276773929646</v>
      </c>
    </row>
    <row r="209" spans="1:4">
      <c r="A209" s="5">
        <v>6.738738738738738</v>
      </c>
      <c r="B209" s="5">
        <v>19.44046960019507</v>
      </c>
      <c r="C209" s="5">
        <v>19.44046960019507</v>
      </c>
      <c r="D209" s="5">
        <v>19.44046960019507</v>
      </c>
    </row>
    <row r="210" spans="1:4">
      <c r="A210" s="5">
        <v>6.771771771771771</v>
      </c>
      <c r="B210" s="5">
        <v>19.40856436573986</v>
      </c>
      <c r="C210" s="5">
        <v>19.40856436573986</v>
      </c>
      <c r="D210" s="5">
        <v>19.40856436573986</v>
      </c>
    </row>
    <row r="211" spans="1:4">
      <c r="A211" s="5">
        <v>6.804804804804804</v>
      </c>
      <c r="B211" s="5">
        <v>19.37694906781666</v>
      </c>
      <c r="C211" s="5">
        <v>19.37694906781667</v>
      </c>
      <c r="D211" s="5">
        <v>19.37694906781667</v>
      </c>
    </row>
    <row r="212" spans="1:4">
      <c r="A212" s="5">
        <v>6.837837837837838</v>
      </c>
      <c r="B212" s="5">
        <v>19.34584319108991</v>
      </c>
      <c r="C212" s="5">
        <v>19.34584319108991</v>
      </c>
      <c r="D212" s="5">
        <v>19.34584319108991</v>
      </c>
    </row>
    <row r="213" spans="1:4">
      <c r="A213" s="5">
        <v>6.870870870870871</v>
      </c>
      <c r="B213" s="5">
        <v>19.31511396088605</v>
      </c>
      <c r="C213" s="5">
        <v>19.31511396088605</v>
      </c>
      <c r="D213" s="5">
        <v>19.31511396088605</v>
      </c>
    </row>
    <row r="214" spans="1:4">
      <c r="A214" s="5">
        <v>6.903903903903903</v>
      </c>
      <c r="B214" s="5">
        <v>19.28467466721419</v>
      </c>
      <c r="C214" s="5">
        <v>19.28467466721419</v>
      </c>
      <c r="D214" s="5">
        <v>19.28467466721419</v>
      </c>
    </row>
    <row r="215" spans="1:4">
      <c r="A215" s="5">
        <v>6.936936936936936</v>
      </c>
      <c r="B215" s="5">
        <v>19.25476105286207</v>
      </c>
      <c r="C215" s="5">
        <v>19.25476105286207</v>
      </c>
      <c r="D215" s="5">
        <v>19.25476105286207</v>
      </c>
    </row>
    <row r="216" spans="1:4">
      <c r="A216" s="5">
        <v>6.96996996996997</v>
      </c>
      <c r="B216" s="5">
        <v>19.22520782690954</v>
      </c>
      <c r="C216" s="5">
        <v>19.22520782690954</v>
      </c>
      <c r="D216" s="5">
        <v>19.22520782690954</v>
      </c>
    </row>
    <row r="217" spans="1:4">
      <c r="A217" s="5">
        <v>7.003003003003003</v>
      </c>
      <c r="B217" s="5">
        <v>19.19589034374473</v>
      </c>
      <c r="C217" s="5">
        <v>19.19589034374473</v>
      </c>
      <c r="D217" s="5">
        <v>19.19589034374473</v>
      </c>
    </row>
    <row r="218" spans="1:4">
      <c r="A218" s="5">
        <v>7.036036036036036</v>
      </c>
      <c r="B218" s="5">
        <v>19.16657286057993</v>
      </c>
      <c r="C218" s="5">
        <v>19.16657286057993</v>
      </c>
      <c r="D218" s="5">
        <v>19.16657286057993</v>
      </c>
    </row>
    <row r="219" spans="1:4">
      <c r="A219" s="5">
        <v>7.069069069069069</v>
      </c>
      <c r="B219" s="5">
        <v>19.13725537741512</v>
      </c>
      <c r="C219" s="5">
        <v>19.13725537741512</v>
      </c>
      <c r="D219" s="5">
        <v>19.13725537741512</v>
      </c>
    </row>
    <row r="220" spans="1:4">
      <c r="A220" s="5">
        <v>7.102102102102101</v>
      </c>
      <c r="B220" s="5">
        <v>19.10793789425031</v>
      </c>
      <c r="C220" s="5">
        <v>19.10793789425031</v>
      </c>
      <c r="D220" s="5">
        <v>19.10793789425031</v>
      </c>
    </row>
    <row r="221" spans="1:4">
      <c r="A221" s="5">
        <v>7.135135135135135</v>
      </c>
      <c r="B221" s="5">
        <v>19.0786204110855</v>
      </c>
      <c r="C221" s="5">
        <v>19.0786204110855</v>
      </c>
      <c r="D221" s="5">
        <v>19.0786204110855</v>
      </c>
    </row>
    <row r="222" spans="1:4">
      <c r="A222" s="5">
        <v>7.168168168168168</v>
      </c>
      <c r="B222" s="5">
        <v>19.04930292792069</v>
      </c>
      <c r="C222" s="5">
        <v>19.04930292792069</v>
      </c>
      <c r="D222" s="5">
        <v>19.04930292792069</v>
      </c>
    </row>
    <row r="223" spans="1:4">
      <c r="A223" s="5">
        <v>7.201201201201201</v>
      </c>
      <c r="B223" s="5">
        <v>19.01998544475587</v>
      </c>
      <c r="C223" s="5">
        <v>19.01998544475587</v>
      </c>
      <c r="D223" s="5">
        <v>19.01998544475587</v>
      </c>
    </row>
    <row r="224" spans="1:4">
      <c r="A224" s="5">
        <v>7.234234234234234</v>
      </c>
      <c r="B224" s="5">
        <v>18.99066796159106</v>
      </c>
      <c r="C224" s="5">
        <v>18.99066796159106</v>
      </c>
      <c r="D224" s="5">
        <v>18.99066796159106</v>
      </c>
    </row>
    <row r="225" spans="1:4">
      <c r="A225" s="5">
        <v>7.267267267267266</v>
      </c>
      <c r="B225" s="5">
        <v>18.96135047842626</v>
      </c>
      <c r="C225" s="5">
        <v>18.96135047842626</v>
      </c>
      <c r="D225" s="5">
        <v>18.96135047842626</v>
      </c>
    </row>
    <row r="226" spans="1:4">
      <c r="A226" s="5">
        <v>7.3003003003003</v>
      </c>
      <c r="B226" s="5">
        <v>18.93203299526145</v>
      </c>
      <c r="C226" s="5">
        <v>18.93203299526145</v>
      </c>
      <c r="D226" s="5">
        <v>18.93203299526145</v>
      </c>
    </row>
    <row r="227" spans="1:4">
      <c r="A227" s="5">
        <v>7.333333333333333</v>
      </c>
      <c r="B227" s="5">
        <v>18.90271551209664</v>
      </c>
      <c r="C227" s="5">
        <v>18.90271551209664</v>
      </c>
      <c r="D227" s="5">
        <v>18.90271551209664</v>
      </c>
    </row>
    <row r="228" spans="1:4">
      <c r="A228" s="5">
        <v>7.366366366366366</v>
      </c>
      <c r="B228" s="5">
        <v>18.87339802893183</v>
      </c>
      <c r="C228" s="5">
        <v>18.87339802893183</v>
      </c>
      <c r="D228" s="5">
        <v>18.87339802893183</v>
      </c>
    </row>
    <row r="229" spans="1:4">
      <c r="A229" s="5">
        <v>7.399399399399399</v>
      </c>
      <c r="B229" s="5">
        <v>18.84408054576702</v>
      </c>
      <c r="C229" s="5">
        <v>18.84408054576702</v>
      </c>
      <c r="D229" s="5">
        <v>18.84408054576702</v>
      </c>
    </row>
    <row r="230" spans="1:4">
      <c r="A230" s="5">
        <v>7.432432432432432</v>
      </c>
      <c r="B230" s="5">
        <v>18.81476306260221</v>
      </c>
      <c r="C230" s="5">
        <v>18.81476306260221</v>
      </c>
      <c r="D230" s="5">
        <v>18.81476306260221</v>
      </c>
    </row>
    <row r="231" spans="1:4">
      <c r="A231" s="5">
        <v>7.465465465465465</v>
      </c>
      <c r="B231" s="5">
        <v>18.7854455794374</v>
      </c>
      <c r="C231" s="5">
        <v>18.7854455794374</v>
      </c>
      <c r="D231" s="5">
        <v>18.7854455794374</v>
      </c>
    </row>
    <row r="232" spans="1:4">
      <c r="A232" s="5">
        <v>7.498498498498498</v>
      </c>
      <c r="B232" s="5">
        <v>18.75612809627259</v>
      </c>
      <c r="C232" s="5">
        <v>18.75612809627259</v>
      </c>
      <c r="D232" s="5">
        <v>18.75612809627259</v>
      </c>
    </row>
    <row r="233" spans="1:4">
      <c r="A233" s="5">
        <v>7.531531531531531</v>
      </c>
      <c r="B233" s="5">
        <v>18.72681061310778</v>
      </c>
      <c r="C233" s="5">
        <v>18.72681061310778</v>
      </c>
      <c r="D233" s="5">
        <v>18.72681061310778</v>
      </c>
    </row>
    <row r="234" spans="1:4">
      <c r="A234" s="5">
        <v>7.564564564564564</v>
      </c>
      <c r="B234" s="5">
        <v>18.69749312994297</v>
      </c>
      <c r="C234" s="5">
        <v>18.69749312994297</v>
      </c>
      <c r="D234" s="5">
        <v>18.69749312994297</v>
      </c>
    </row>
    <row r="235" spans="1:4">
      <c r="A235" s="5">
        <v>7.597597597597598</v>
      </c>
      <c r="B235" s="5">
        <v>18.66817564677816</v>
      </c>
      <c r="C235" s="5">
        <v>18.66817564677816</v>
      </c>
      <c r="D235" s="5">
        <v>18.66817564677816</v>
      </c>
    </row>
    <row r="236" spans="1:4">
      <c r="A236" s="5">
        <v>7.63063063063063</v>
      </c>
      <c r="B236" s="5">
        <v>18.63885816361335</v>
      </c>
      <c r="C236" s="5">
        <v>18.63885816361335</v>
      </c>
      <c r="D236" s="5">
        <v>18.63885816361335</v>
      </c>
    </row>
    <row r="237" spans="1:4">
      <c r="A237" s="5">
        <v>7.663663663663663</v>
      </c>
      <c r="B237" s="5">
        <v>18.60954068044854</v>
      </c>
      <c r="C237" s="5">
        <v>18.60954068044854</v>
      </c>
      <c r="D237" s="5">
        <v>18.60954068044854</v>
      </c>
    </row>
    <row r="238" spans="1:4">
      <c r="A238" s="5">
        <v>7.696696696696696</v>
      </c>
      <c r="B238" s="5">
        <v>18.58022319728373</v>
      </c>
      <c r="C238" s="5">
        <v>18.58022319728373</v>
      </c>
      <c r="D238" s="5">
        <v>18.58022319728373</v>
      </c>
    </row>
    <row r="239" spans="1:4">
      <c r="A239" s="5">
        <v>7.729729729729729</v>
      </c>
      <c r="B239" s="5">
        <v>18.55090571411892</v>
      </c>
      <c r="C239" s="5">
        <v>18.55090571411892</v>
      </c>
      <c r="D239" s="5">
        <v>18.55090571411892</v>
      </c>
    </row>
    <row r="240" spans="1:4">
      <c r="A240" s="5">
        <v>7.762762762762763</v>
      </c>
      <c r="B240" s="5">
        <v>18.52158823095411</v>
      </c>
      <c r="C240" s="5">
        <v>18.52158823095411</v>
      </c>
      <c r="D240" s="5">
        <v>18.52158823095411</v>
      </c>
    </row>
    <row r="241" spans="1:4">
      <c r="A241" s="5">
        <v>7.795795795795796</v>
      </c>
      <c r="B241" s="5">
        <v>18.4922707477893</v>
      </c>
      <c r="C241" s="5">
        <v>18.4922707477893</v>
      </c>
      <c r="D241" s="5">
        <v>18.4922707477893</v>
      </c>
    </row>
    <row r="242" spans="1:4">
      <c r="A242" s="5">
        <v>7.828828828828828</v>
      </c>
      <c r="B242" s="5">
        <v>18.46295326462449</v>
      </c>
      <c r="C242" s="5">
        <v>18.46295326462449</v>
      </c>
      <c r="D242" s="5">
        <v>18.46295326462449</v>
      </c>
    </row>
    <row r="243" spans="1:4">
      <c r="A243" s="5">
        <v>7.861861861861861</v>
      </c>
      <c r="B243" s="5">
        <v>18.43363578145968</v>
      </c>
      <c r="C243" s="5">
        <v>18.43363578145968</v>
      </c>
      <c r="D243" s="5">
        <v>18.43363578145968</v>
      </c>
    </row>
    <row r="244" spans="1:4">
      <c r="A244" s="5">
        <v>7.894894894894894</v>
      </c>
      <c r="B244" s="5">
        <v>18.40431829829487</v>
      </c>
      <c r="C244" s="5">
        <v>18.40431829829487</v>
      </c>
      <c r="D244" s="5">
        <v>18.40431829829487</v>
      </c>
    </row>
    <row r="245" spans="1:4">
      <c r="A245" s="5">
        <v>7.927927927927928</v>
      </c>
      <c r="B245" s="5">
        <v>18.37500081513006</v>
      </c>
      <c r="C245" s="5">
        <v>18.37500081513006</v>
      </c>
      <c r="D245" s="5">
        <v>18.37500081513006</v>
      </c>
    </row>
    <row r="246" spans="1:4">
      <c r="A246" s="5">
        <v>7.960960960960961</v>
      </c>
      <c r="B246" s="5">
        <v>18.34568333196525</v>
      </c>
      <c r="C246" s="5">
        <v>18.34568333196525</v>
      </c>
      <c r="D246" s="5">
        <v>18.34568333196525</v>
      </c>
    </row>
    <row r="247" spans="1:4">
      <c r="A247" s="5">
        <v>7.993993993993993</v>
      </c>
      <c r="B247" s="5">
        <v>18.31636584880044</v>
      </c>
      <c r="C247" s="5">
        <v>18.31636584880044</v>
      </c>
      <c r="D247" s="5">
        <v>18.31636584880044</v>
      </c>
    </row>
    <row r="248" spans="1:4">
      <c r="A248" s="5">
        <v>8.027027027027026</v>
      </c>
      <c r="B248" s="5">
        <v>18.28704836563563</v>
      </c>
      <c r="C248" s="5">
        <v>18.28704836563563</v>
      </c>
      <c r="D248" s="5">
        <v>18.28704836563563</v>
      </c>
    </row>
    <row r="249" spans="1:4">
      <c r="A249" s="5">
        <v>8.06006006006006</v>
      </c>
      <c r="B249" s="5">
        <v>18.25773088247082</v>
      </c>
      <c r="C249" s="5">
        <v>18.25773088247082</v>
      </c>
      <c r="D249" s="5">
        <v>18.25773088247082</v>
      </c>
    </row>
    <row r="250" spans="1:4">
      <c r="A250" s="5">
        <v>8.093093093093092</v>
      </c>
      <c r="B250" s="5">
        <v>18.22841339930601</v>
      </c>
      <c r="C250" s="5">
        <v>18.22841339930601</v>
      </c>
      <c r="D250" s="5">
        <v>18.22841339930601</v>
      </c>
    </row>
    <row r="251" spans="1:4">
      <c r="A251" s="5">
        <v>8.126126126126126</v>
      </c>
      <c r="B251" s="5">
        <v>18.1990959161412</v>
      </c>
      <c r="C251" s="5">
        <v>18.1990959161412</v>
      </c>
      <c r="D251" s="5">
        <v>18.1990959161412</v>
      </c>
    </row>
    <row r="252" spans="1:4">
      <c r="A252" s="5">
        <v>8.159159159159159</v>
      </c>
      <c r="B252" s="5">
        <v>18.16977843297639</v>
      </c>
      <c r="C252" s="5">
        <v>18.16977843297639</v>
      </c>
      <c r="D252" s="5">
        <v>18.16977843297639</v>
      </c>
    </row>
    <row r="253" spans="1:4">
      <c r="A253" s="5">
        <v>8.192192192192191</v>
      </c>
      <c r="B253" s="5">
        <v>18.14046094981159</v>
      </c>
      <c r="C253" s="5">
        <v>18.14046094981159</v>
      </c>
      <c r="D253" s="5">
        <v>18.14046094981159</v>
      </c>
    </row>
    <row r="254" spans="1:4">
      <c r="A254" s="5">
        <v>8.225225225225225</v>
      </c>
      <c r="B254" s="5">
        <v>18.11114346664678</v>
      </c>
      <c r="C254" s="5">
        <v>18.11114346664678</v>
      </c>
      <c r="D254" s="5">
        <v>18.11114346664678</v>
      </c>
    </row>
    <row r="255" spans="1:4">
      <c r="A255" s="5">
        <v>8.258258258258257</v>
      </c>
      <c r="B255" s="5">
        <v>18.08182598348197</v>
      </c>
      <c r="C255" s="5">
        <v>18.08182598348197</v>
      </c>
      <c r="D255" s="5">
        <v>18.08182598348197</v>
      </c>
    </row>
    <row r="256" spans="1:4">
      <c r="A256" s="5">
        <v>8.291291291291291</v>
      </c>
      <c r="B256" s="5">
        <v>18.05250850031716</v>
      </c>
      <c r="C256" s="5">
        <v>18.05250850031716</v>
      </c>
      <c r="D256" s="5">
        <v>18.05250850031716</v>
      </c>
    </row>
    <row r="257" spans="1:4">
      <c r="A257" s="5">
        <v>8.324324324324325</v>
      </c>
      <c r="B257" s="5">
        <v>18.02319101715235</v>
      </c>
      <c r="C257" s="5">
        <v>18.02319101715235</v>
      </c>
      <c r="D257" s="5">
        <v>18.02319101715235</v>
      </c>
    </row>
    <row r="258" spans="1:4">
      <c r="A258" s="5">
        <v>8.357357357357357</v>
      </c>
      <c r="B258" s="5">
        <v>17.99387353398754</v>
      </c>
      <c r="C258" s="5">
        <v>17.99387353398754</v>
      </c>
      <c r="D258" s="5">
        <v>17.99387353398754</v>
      </c>
    </row>
    <row r="259" spans="1:4">
      <c r="A259" s="5">
        <v>8.39039039039039</v>
      </c>
      <c r="B259" s="5">
        <v>17.96455605082273</v>
      </c>
      <c r="C259" s="5">
        <v>17.96455605082273</v>
      </c>
      <c r="D259" s="5">
        <v>17.96455605082273</v>
      </c>
    </row>
    <row r="260" spans="1:4">
      <c r="A260" s="5">
        <v>8.423423423423422</v>
      </c>
      <c r="B260" s="5">
        <v>17.93523856765792</v>
      </c>
      <c r="C260" s="5">
        <v>17.93523856765792</v>
      </c>
      <c r="D260" s="5">
        <v>17.93523856765792</v>
      </c>
    </row>
    <row r="261" spans="1:4">
      <c r="A261" s="5">
        <v>8.456456456456456</v>
      </c>
      <c r="B261" s="5">
        <v>17.90592108449311</v>
      </c>
      <c r="C261" s="5">
        <v>17.90592108449311</v>
      </c>
      <c r="D261" s="5">
        <v>17.90592108449311</v>
      </c>
    </row>
    <row r="262" spans="1:4">
      <c r="A262" s="5">
        <v>8.48948948948949</v>
      </c>
      <c r="B262" s="5">
        <v>17.8766036013283</v>
      </c>
      <c r="C262" s="5">
        <v>17.8766036013283</v>
      </c>
      <c r="D262" s="5">
        <v>17.8766036013283</v>
      </c>
    </row>
    <row r="263" spans="1:4">
      <c r="A263" s="5">
        <v>8.522522522522522</v>
      </c>
      <c r="B263" s="5">
        <v>17.84728611816349</v>
      </c>
      <c r="C263" s="5">
        <v>17.84728611816349</v>
      </c>
      <c r="D263" s="5">
        <v>17.84728611816349</v>
      </c>
    </row>
    <row r="264" spans="1:4">
      <c r="A264" s="5">
        <v>8.555555555555555</v>
      </c>
      <c r="B264" s="5">
        <v>17.81796863499868</v>
      </c>
      <c r="C264" s="5">
        <v>17.81796863499868</v>
      </c>
      <c r="D264" s="5">
        <v>17.81796863499868</v>
      </c>
    </row>
    <row r="265" spans="1:4">
      <c r="A265" s="5">
        <v>8.588588588588587</v>
      </c>
      <c r="B265" s="5">
        <v>17.78865115183387</v>
      </c>
      <c r="C265" s="5">
        <v>17.78865115183387</v>
      </c>
      <c r="D265" s="5">
        <v>17.78865115183387</v>
      </c>
    </row>
    <row r="266" spans="1:4">
      <c r="A266" s="5">
        <v>8.621621621621621</v>
      </c>
      <c r="B266" s="5">
        <v>17.75933366866906</v>
      </c>
      <c r="C266" s="5">
        <v>17.75933366866906</v>
      </c>
      <c r="D266" s="5">
        <v>17.75933366866906</v>
      </c>
    </row>
    <row r="267" spans="1:4">
      <c r="A267" s="5">
        <v>8.654654654654655</v>
      </c>
      <c r="B267" s="5">
        <v>17.73001618550425</v>
      </c>
      <c r="C267" s="5">
        <v>17.73001618550425</v>
      </c>
      <c r="D267" s="5">
        <v>17.73001618550425</v>
      </c>
    </row>
    <row r="268" spans="1:4">
      <c r="A268" s="5">
        <v>8.687687687687687</v>
      </c>
      <c r="B268" s="5">
        <v>17.70069870233944</v>
      </c>
      <c r="C268" s="5">
        <v>17.70069870233944</v>
      </c>
      <c r="D268" s="5">
        <v>17.70069870233944</v>
      </c>
    </row>
    <row r="269" spans="1:4">
      <c r="A269" s="5">
        <v>8.72072072072072</v>
      </c>
      <c r="B269" s="5">
        <v>17.67138121917463</v>
      </c>
      <c r="C269" s="5">
        <v>17.67138121917463</v>
      </c>
      <c r="D269" s="5">
        <v>17.67138121917463</v>
      </c>
    </row>
    <row r="270" spans="1:4">
      <c r="A270" s="5">
        <v>8.753753753753752</v>
      </c>
      <c r="B270" s="5">
        <v>17.64206373600982</v>
      </c>
      <c r="C270" s="5">
        <v>17.64206373600982</v>
      </c>
      <c r="D270" s="5">
        <v>17.64206373600982</v>
      </c>
    </row>
    <row r="271" spans="1:4">
      <c r="A271" s="5">
        <v>8.786786786786786</v>
      </c>
      <c r="B271" s="5">
        <v>17.61274625284501</v>
      </c>
      <c r="C271" s="5">
        <v>17.61274625284501</v>
      </c>
      <c r="D271" s="5">
        <v>17.61274625284501</v>
      </c>
    </row>
    <row r="272" spans="1:4">
      <c r="A272" s="5">
        <v>8.81981981981982</v>
      </c>
      <c r="B272" s="5">
        <v>17.5834287696802</v>
      </c>
      <c r="C272" s="5">
        <v>17.5834287696802</v>
      </c>
      <c r="D272" s="5">
        <v>17.5834287696802</v>
      </c>
    </row>
    <row r="273" spans="1:4">
      <c r="A273" s="5">
        <v>8.852852852852852</v>
      </c>
      <c r="B273" s="5">
        <v>17.55411128651539</v>
      </c>
      <c r="C273" s="5">
        <v>17.55411128651539</v>
      </c>
      <c r="D273" s="5">
        <v>17.55411128651539</v>
      </c>
    </row>
    <row r="274" spans="1:4">
      <c r="A274" s="5">
        <v>8.885885885885886</v>
      </c>
      <c r="B274" s="5">
        <v>17.52479380335058</v>
      </c>
      <c r="C274" s="5">
        <v>17.52479380335058</v>
      </c>
      <c r="D274" s="5">
        <v>17.52479380335058</v>
      </c>
    </row>
    <row r="275" spans="1:4">
      <c r="A275" s="5">
        <v>8.918918918918918</v>
      </c>
      <c r="B275" s="5">
        <v>17.49547632018577</v>
      </c>
      <c r="C275" s="5">
        <v>17.49547632018577</v>
      </c>
      <c r="D275" s="5">
        <v>17.49547632018577</v>
      </c>
    </row>
    <row r="276" spans="1:4">
      <c r="A276" s="5">
        <v>8.951951951951951</v>
      </c>
      <c r="B276" s="5">
        <v>17.46615883702096</v>
      </c>
      <c r="C276" s="5">
        <v>17.46615883702096</v>
      </c>
      <c r="D276" s="5">
        <v>17.46615883702096</v>
      </c>
    </row>
    <row r="277" spans="1:4">
      <c r="A277" s="5">
        <v>8.984984984984985</v>
      </c>
      <c r="B277" s="5">
        <v>17.43684135385615</v>
      </c>
      <c r="C277" s="5">
        <v>17.43684135385615</v>
      </c>
      <c r="D277" s="5">
        <v>17.43684135385615</v>
      </c>
    </row>
    <row r="278" spans="1:4">
      <c r="A278" s="5">
        <v>9.018018018018017</v>
      </c>
      <c r="B278" s="5">
        <v>17.40752387069134</v>
      </c>
      <c r="C278" s="5">
        <v>17.40752387069134</v>
      </c>
      <c r="D278" s="5">
        <v>17.40752387069134</v>
      </c>
    </row>
    <row r="279" spans="1:4">
      <c r="A279" s="5">
        <v>9.051051051051051</v>
      </c>
      <c r="B279" s="5">
        <v>17.37820638752653</v>
      </c>
      <c r="C279" s="5">
        <v>17.37820638752653</v>
      </c>
      <c r="D279" s="5">
        <v>17.37820638752653</v>
      </c>
    </row>
    <row r="280" spans="1:4">
      <c r="A280" s="5">
        <v>9.084084084084084</v>
      </c>
      <c r="B280" s="5">
        <v>17.34888890436172</v>
      </c>
      <c r="C280" s="5">
        <v>17.34888890436172</v>
      </c>
      <c r="D280" s="5">
        <v>17.34888890436172</v>
      </c>
    </row>
    <row r="281" spans="1:4">
      <c r="A281" s="5">
        <v>9.117117117117116</v>
      </c>
      <c r="B281" s="5">
        <v>17.31957142119691</v>
      </c>
      <c r="C281" s="5">
        <v>17.31957142119692</v>
      </c>
      <c r="D281" s="5">
        <v>17.31957142119692</v>
      </c>
    </row>
    <row r="282" spans="1:4">
      <c r="A282" s="5">
        <v>9.15015015015015</v>
      </c>
      <c r="B282" s="5">
        <v>17.2902539380321</v>
      </c>
      <c r="C282" s="5">
        <v>17.29025393803211</v>
      </c>
      <c r="D282" s="5">
        <v>17.29025393803211</v>
      </c>
    </row>
    <row r="283" spans="1:4">
      <c r="A283" s="5">
        <v>9.183183183183182</v>
      </c>
      <c r="B283" s="5">
        <v>17.26093645486729</v>
      </c>
      <c r="C283" s="5">
        <v>17.26093645486729</v>
      </c>
      <c r="D283" s="5">
        <v>17.26093645486729</v>
      </c>
    </row>
    <row r="284" spans="1:4">
      <c r="A284" s="5">
        <v>9.216216216216216</v>
      </c>
      <c r="B284" s="5">
        <v>17.23161897170248</v>
      </c>
      <c r="C284" s="5">
        <v>17.23161897170248</v>
      </c>
      <c r="D284" s="5">
        <v>17.23161897170248</v>
      </c>
    </row>
    <row r="285" spans="1:4">
      <c r="A285" s="5">
        <v>9.24924924924925</v>
      </c>
      <c r="B285" s="5">
        <v>17.20230148853767</v>
      </c>
      <c r="C285" s="5">
        <v>17.20230148853767</v>
      </c>
      <c r="D285" s="5">
        <v>17.20230148853767</v>
      </c>
    </row>
    <row r="286" spans="1:4">
      <c r="A286" s="5">
        <v>9.282282282282281</v>
      </c>
      <c r="B286" s="5">
        <v>17.17298400537286</v>
      </c>
      <c r="C286" s="5">
        <v>17.17298400537286</v>
      </c>
      <c r="D286" s="5">
        <v>17.17298400537286</v>
      </c>
    </row>
    <row r="287" spans="1:4">
      <c r="A287" s="5">
        <v>9.315315315315315</v>
      </c>
      <c r="B287" s="5">
        <v>17.14366652220805</v>
      </c>
      <c r="C287" s="5">
        <v>17.14366652220805</v>
      </c>
      <c r="D287" s="5">
        <v>17.14366652220805</v>
      </c>
    </row>
    <row r="288" spans="1:4">
      <c r="A288" s="5">
        <v>9.348348348348347</v>
      </c>
      <c r="B288" s="5">
        <v>17.11434903904324</v>
      </c>
      <c r="C288" s="5">
        <v>17.11434903904324</v>
      </c>
      <c r="D288" s="5">
        <v>17.11434903904324</v>
      </c>
    </row>
    <row r="289" spans="1:4">
      <c r="A289" s="5">
        <v>9.381381381381381</v>
      </c>
      <c r="B289" s="5">
        <v>17.08503155587843</v>
      </c>
      <c r="C289" s="5">
        <v>17.08503155587843</v>
      </c>
      <c r="D289" s="5">
        <v>17.08503155587843</v>
      </c>
    </row>
    <row r="290" spans="1:4">
      <c r="A290" s="5">
        <v>9.414414414414415</v>
      </c>
      <c r="B290" s="5">
        <v>17.05571407271362</v>
      </c>
      <c r="C290" s="5">
        <v>17.05571407271362</v>
      </c>
      <c r="D290" s="5">
        <v>17.05571407271362</v>
      </c>
    </row>
    <row r="291" spans="1:4">
      <c r="A291" s="5">
        <v>9.447447447447447</v>
      </c>
      <c r="B291" s="5">
        <v>17.02639658954881</v>
      </c>
      <c r="C291" s="5">
        <v>17.02639658954881</v>
      </c>
      <c r="D291" s="5">
        <v>17.02639658954881</v>
      </c>
    </row>
    <row r="292" spans="1:4">
      <c r="A292" s="5">
        <v>9.48048048048048</v>
      </c>
      <c r="B292" s="5">
        <v>16.997079106384</v>
      </c>
      <c r="C292" s="5">
        <v>16.997079106384</v>
      </c>
      <c r="D292" s="5">
        <v>16.997079106384</v>
      </c>
    </row>
    <row r="293" spans="1:4">
      <c r="A293" s="5">
        <v>9.513513513513512</v>
      </c>
      <c r="B293" s="5">
        <v>16.96776162321919</v>
      </c>
      <c r="C293" s="5">
        <v>16.96776162321919</v>
      </c>
      <c r="D293" s="5">
        <v>16.96776162321919</v>
      </c>
    </row>
    <row r="294" spans="1:4">
      <c r="A294" s="5">
        <v>9.546546546546546</v>
      </c>
      <c r="B294" s="5">
        <v>16.93844414005438</v>
      </c>
      <c r="C294" s="5">
        <v>16.93844414005438</v>
      </c>
      <c r="D294" s="5">
        <v>16.93844414005438</v>
      </c>
    </row>
    <row r="295" spans="1:4">
      <c r="A295" s="5">
        <v>9.57957957957958</v>
      </c>
      <c r="B295" s="5">
        <v>16.90912665688957</v>
      </c>
      <c r="C295" s="5">
        <v>16.90912665688957</v>
      </c>
      <c r="D295" s="5">
        <v>16.90912665688957</v>
      </c>
    </row>
    <row r="296" spans="1:4">
      <c r="A296" s="5">
        <v>9.612612612612612</v>
      </c>
      <c r="B296" s="5">
        <v>16.87980917372477</v>
      </c>
      <c r="C296" s="5">
        <v>16.87980917372477</v>
      </c>
      <c r="D296" s="5">
        <v>16.87980917372477</v>
      </c>
    </row>
    <row r="297" spans="1:4">
      <c r="A297" s="5">
        <v>9.645645645645645</v>
      </c>
      <c r="B297" s="5">
        <v>16.85049169055996</v>
      </c>
      <c r="C297" s="5">
        <v>16.85049169055996</v>
      </c>
      <c r="D297" s="5">
        <v>16.85049169055996</v>
      </c>
    </row>
    <row r="298" spans="1:4">
      <c r="A298" s="5">
        <v>9.678678678678677</v>
      </c>
      <c r="B298" s="5">
        <v>16.82117420739515</v>
      </c>
      <c r="C298" s="5">
        <v>16.82117420739515</v>
      </c>
      <c r="D298" s="5">
        <v>16.82117420739515</v>
      </c>
    </row>
    <row r="299" spans="1:4">
      <c r="A299" s="5">
        <v>9.711711711711711</v>
      </c>
      <c r="B299" s="5">
        <v>16.79185672423034</v>
      </c>
      <c r="C299" s="5">
        <v>16.79185672423034</v>
      </c>
      <c r="D299" s="5">
        <v>16.79185672423034</v>
      </c>
    </row>
    <row r="300" spans="1:4">
      <c r="A300" s="5">
        <v>9.744744744744745</v>
      </c>
      <c r="B300" s="5">
        <v>16.76253924106553</v>
      </c>
      <c r="C300" s="5">
        <v>16.76253924106553</v>
      </c>
      <c r="D300" s="5">
        <v>16.76253924106553</v>
      </c>
    </row>
    <row r="301" spans="1:4">
      <c r="A301" s="5">
        <v>9.777777777777777</v>
      </c>
      <c r="B301" s="5">
        <v>16.73322175790072</v>
      </c>
      <c r="C301" s="5">
        <v>16.73322175790072</v>
      </c>
      <c r="D301" s="5">
        <v>16.73322175790072</v>
      </c>
    </row>
    <row r="302" spans="1:4">
      <c r="A302" s="5">
        <v>9.810810810810811</v>
      </c>
      <c r="B302" s="5">
        <v>16.70390427473591</v>
      </c>
      <c r="C302" s="5">
        <v>16.70390427473591</v>
      </c>
      <c r="D302" s="5">
        <v>16.70390427473591</v>
      </c>
    </row>
    <row r="303" spans="1:4">
      <c r="A303" s="5">
        <v>9.843843843843842</v>
      </c>
      <c r="B303" s="5">
        <v>16.6745867915711</v>
      </c>
      <c r="C303" s="5">
        <v>16.6745867915711</v>
      </c>
      <c r="D303" s="5">
        <v>16.6745867915711</v>
      </c>
    </row>
    <row r="304" spans="1:4">
      <c r="A304" s="5">
        <v>9.876876876876876</v>
      </c>
      <c r="B304" s="5">
        <v>16.64526930840629</v>
      </c>
      <c r="C304" s="5">
        <v>16.64526930840629</v>
      </c>
      <c r="D304" s="5">
        <v>16.64526930840629</v>
      </c>
    </row>
    <row r="305" spans="1:4">
      <c r="A305" s="5">
        <v>9.90990990990991</v>
      </c>
      <c r="B305" s="5">
        <v>16.61595182524148</v>
      </c>
      <c r="C305" s="5">
        <v>16.61595182524148</v>
      </c>
      <c r="D305" s="5">
        <v>16.61595182524148</v>
      </c>
    </row>
    <row r="306" spans="1:4">
      <c r="A306" s="5">
        <v>9.942942942942942</v>
      </c>
      <c r="B306" s="5">
        <v>16.58663434207667</v>
      </c>
      <c r="C306" s="5">
        <v>16.58663434207667</v>
      </c>
      <c r="D306" s="5">
        <v>16.58663434207667</v>
      </c>
    </row>
    <row r="307" spans="1:4">
      <c r="A307" s="5">
        <v>9.975975975975976</v>
      </c>
      <c r="B307" s="5">
        <v>16.55731685891186</v>
      </c>
      <c r="C307" s="5">
        <v>16.55731685891186</v>
      </c>
      <c r="D307" s="5">
        <v>16.55731685891186</v>
      </c>
    </row>
    <row r="308" spans="1:4">
      <c r="A308" s="5">
        <v>10.00900900900901</v>
      </c>
      <c r="B308" s="5">
        <v>16.52799937574705</v>
      </c>
      <c r="C308" s="5">
        <v>16.52799937574705</v>
      </c>
      <c r="D308" s="5">
        <v>16.52799937574705</v>
      </c>
    </row>
    <row r="309" spans="1:4">
      <c r="A309" s="5">
        <v>10.04204204204204</v>
      </c>
      <c r="B309" s="5">
        <v>16.49868189258224</v>
      </c>
      <c r="C309" s="5">
        <v>16.49868189258224</v>
      </c>
      <c r="D309" s="5">
        <v>16.49868189258224</v>
      </c>
    </row>
    <row r="310" spans="1:4">
      <c r="A310" s="5">
        <v>10.07507507507508</v>
      </c>
      <c r="B310" s="5">
        <v>16.46936440941743</v>
      </c>
      <c r="C310" s="5">
        <v>16.46936440941743</v>
      </c>
      <c r="D310" s="5">
        <v>16.46936440941743</v>
      </c>
    </row>
    <row r="311" spans="1:4">
      <c r="A311" s="5">
        <v>10.10810810810811</v>
      </c>
      <c r="B311" s="5">
        <v>16.44004692625262</v>
      </c>
      <c r="C311" s="5">
        <v>16.44004692625262</v>
      </c>
      <c r="D311" s="5">
        <v>16.44004692625262</v>
      </c>
    </row>
    <row r="312" spans="1:4">
      <c r="A312" s="5">
        <v>10.14114114114114</v>
      </c>
      <c r="B312" s="5">
        <v>16.41072944308781</v>
      </c>
      <c r="C312" s="5">
        <v>16.41072944308781</v>
      </c>
      <c r="D312" s="5">
        <v>16.41072944308781</v>
      </c>
    </row>
    <row r="313" spans="1:4">
      <c r="A313" s="5">
        <v>10.17417417417417</v>
      </c>
      <c r="B313" s="5">
        <v>16.381411959923</v>
      </c>
      <c r="C313" s="5">
        <v>16.381411959923</v>
      </c>
      <c r="D313" s="5">
        <v>16.381411959923</v>
      </c>
    </row>
    <row r="314" spans="1:4">
      <c r="A314" s="5">
        <v>10.20720720720721</v>
      </c>
      <c r="B314" s="5">
        <v>16.35209447675819</v>
      </c>
      <c r="C314" s="5">
        <v>16.35209447675819</v>
      </c>
      <c r="D314" s="5">
        <v>16.35209447675819</v>
      </c>
    </row>
    <row r="315" spans="1:4">
      <c r="A315" s="5">
        <v>10.24024024024024</v>
      </c>
      <c r="B315" s="5">
        <v>16.32277699359338</v>
      </c>
      <c r="C315" s="5">
        <v>16.32277699359338</v>
      </c>
      <c r="D315" s="5">
        <v>16.32277699359338</v>
      </c>
    </row>
    <row r="316" spans="1:4">
      <c r="A316" s="5">
        <v>10.27327327327327</v>
      </c>
      <c r="B316" s="5">
        <v>16.29345951042857</v>
      </c>
      <c r="C316" s="5">
        <v>16.29345951042857</v>
      </c>
      <c r="D316" s="5">
        <v>16.29345951042857</v>
      </c>
    </row>
    <row r="317" spans="1:4">
      <c r="A317" s="5">
        <v>10.30630630630631</v>
      </c>
      <c r="B317" s="5">
        <v>16.26414202726376</v>
      </c>
      <c r="C317" s="5">
        <v>16.26414202726376</v>
      </c>
      <c r="D317" s="5">
        <v>16.26414202726376</v>
      </c>
    </row>
    <row r="318" spans="1:4">
      <c r="A318" s="5">
        <v>10.33933933933934</v>
      </c>
      <c r="B318" s="5">
        <v>16.23482454409895</v>
      </c>
      <c r="C318" s="5">
        <v>16.23482454409895</v>
      </c>
      <c r="D318" s="5">
        <v>16.23482454409895</v>
      </c>
    </row>
    <row r="319" spans="1:4">
      <c r="A319" s="5">
        <v>10.37237237237237</v>
      </c>
      <c r="B319" s="5">
        <v>16.20550706093414</v>
      </c>
      <c r="C319" s="5">
        <v>16.20550706093415</v>
      </c>
      <c r="D319" s="5">
        <v>16.20550706093415</v>
      </c>
    </row>
    <row r="320" spans="1:4">
      <c r="A320" s="5">
        <v>10.40540540540541</v>
      </c>
      <c r="B320" s="5">
        <v>16.17618957776933</v>
      </c>
      <c r="C320" s="5">
        <v>16.17618957776934</v>
      </c>
      <c r="D320" s="5">
        <v>16.17618957776934</v>
      </c>
    </row>
    <row r="321" spans="1:4">
      <c r="A321" s="5">
        <v>10.43843843843844</v>
      </c>
      <c r="B321" s="5">
        <v>16.14687209460453</v>
      </c>
      <c r="C321" s="5">
        <v>16.14687209460453</v>
      </c>
      <c r="D321" s="5">
        <v>16.14687209460453</v>
      </c>
    </row>
    <row r="322" spans="1:4">
      <c r="A322" s="5">
        <v>10.47147147147147</v>
      </c>
      <c r="B322" s="5">
        <v>16.11755461143972</v>
      </c>
      <c r="C322" s="5">
        <v>16.11755461143972</v>
      </c>
      <c r="D322" s="5">
        <v>16.11755461143972</v>
      </c>
    </row>
    <row r="323" spans="1:4">
      <c r="A323" s="5">
        <v>10.5045045045045</v>
      </c>
      <c r="B323" s="5">
        <v>16.0882371282749</v>
      </c>
      <c r="C323" s="5">
        <v>16.0882371282749</v>
      </c>
      <c r="D323" s="5">
        <v>16.0882371282749</v>
      </c>
    </row>
    <row r="324" spans="1:4">
      <c r="A324" s="5">
        <v>10.53753753753754</v>
      </c>
      <c r="B324" s="5">
        <v>16.05891964511009</v>
      </c>
      <c r="C324" s="5">
        <v>16.0589196451101</v>
      </c>
      <c r="D324" s="5">
        <v>16.0589196451101</v>
      </c>
    </row>
    <row r="325" spans="1:4">
      <c r="A325" s="5">
        <v>10.57057057057057</v>
      </c>
      <c r="B325" s="5">
        <v>16.02960216194528</v>
      </c>
      <c r="C325" s="5">
        <v>16.02960216194528</v>
      </c>
      <c r="D325" s="5">
        <v>16.02960216194528</v>
      </c>
    </row>
    <row r="326" spans="1:4">
      <c r="A326" s="5">
        <v>10.6036036036036</v>
      </c>
      <c r="B326" s="5">
        <v>16.00028467878048</v>
      </c>
      <c r="C326" s="5">
        <v>16.00028467878048</v>
      </c>
      <c r="D326" s="5">
        <v>16.00028467878048</v>
      </c>
    </row>
    <row r="327" spans="1:4">
      <c r="A327" s="5">
        <v>10.63663663663664</v>
      </c>
      <c r="B327" s="5">
        <v>15.97096719561567</v>
      </c>
      <c r="C327" s="5">
        <v>15.97096719561567</v>
      </c>
      <c r="D327" s="5">
        <v>15.97096719561567</v>
      </c>
    </row>
    <row r="328" spans="1:4">
      <c r="A328" s="5">
        <v>10.66966966966967</v>
      </c>
      <c r="B328" s="5">
        <v>15.94164971245086</v>
      </c>
      <c r="C328" s="5">
        <v>15.94164971245086</v>
      </c>
      <c r="D328" s="5">
        <v>15.94164971245086</v>
      </c>
    </row>
    <row r="329" spans="1:4">
      <c r="A329" s="5">
        <v>10.7027027027027</v>
      </c>
      <c r="B329" s="5">
        <v>15.91233222928605</v>
      </c>
      <c r="C329" s="5">
        <v>15.91233222928605</v>
      </c>
      <c r="D329" s="5">
        <v>15.91233222928605</v>
      </c>
    </row>
    <row r="330" spans="1:4">
      <c r="A330" s="5">
        <v>10.73573573573574</v>
      </c>
      <c r="B330" s="5">
        <v>15.88301474612124</v>
      </c>
      <c r="C330" s="5">
        <v>15.88301474612124</v>
      </c>
      <c r="D330" s="5">
        <v>15.88301474612124</v>
      </c>
    </row>
    <row r="331" spans="1:4">
      <c r="A331" s="5">
        <v>10.76876876876877</v>
      </c>
      <c r="B331" s="5">
        <v>15.85369726295643</v>
      </c>
      <c r="C331" s="5">
        <v>15.85369726295643</v>
      </c>
      <c r="D331" s="5">
        <v>15.85369726295643</v>
      </c>
    </row>
    <row r="332" spans="1:4">
      <c r="A332" s="5">
        <v>10.8018018018018</v>
      </c>
      <c r="B332" s="5">
        <v>15.82437977979162</v>
      </c>
      <c r="C332" s="5">
        <v>15.82437977979162</v>
      </c>
      <c r="D332" s="5">
        <v>15.82437977979162</v>
      </c>
    </row>
    <row r="333" spans="1:4">
      <c r="A333" s="5">
        <v>10.83483483483483</v>
      </c>
      <c r="B333" s="5">
        <v>15.79506229662681</v>
      </c>
      <c r="C333" s="5">
        <v>15.79506229662681</v>
      </c>
      <c r="D333" s="5">
        <v>15.79506229662681</v>
      </c>
    </row>
    <row r="334" spans="1:4">
      <c r="A334" s="5">
        <v>10.86786786786787</v>
      </c>
      <c r="B334" s="5">
        <v>15.765744813462</v>
      </c>
      <c r="C334" s="5">
        <v>15.765744813462</v>
      </c>
      <c r="D334" s="5">
        <v>15.765744813462</v>
      </c>
    </row>
    <row r="335" spans="1:4">
      <c r="A335" s="5">
        <v>10.9009009009009</v>
      </c>
      <c r="B335" s="5">
        <v>15.73642733029719</v>
      </c>
      <c r="C335" s="5">
        <v>15.73642733029719</v>
      </c>
      <c r="D335" s="5">
        <v>15.73642733029719</v>
      </c>
    </row>
    <row r="336" spans="1:4">
      <c r="A336" s="5">
        <v>10.93393393393393</v>
      </c>
      <c r="B336" s="5">
        <v>15.70710984713238</v>
      </c>
      <c r="C336" s="5">
        <v>15.70710984713238</v>
      </c>
      <c r="D336" s="5">
        <v>15.70710984713238</v>
      </c>
    </row>
    <row r="337" spans="1:4">
      <c r="A337" s="5">
        <v>10.96696696696697</v>
      </c>
      <c r="B337" s="5">
        <v>15.67779236396757</v>
      </c>
      <c r="C337" s="5">
        <v>15.67779236396757</v>
      </c>
      <c r="D337" s="5">
        <v>15.67779236396757</v>
      </c>
    </row>
    <row r="338" spans="1:4">
      <c r="A338" s="5">
        <v>11</v>
      </c>
      <c r="B338" s="5">
        <v>15.64847488080276</v>
      </c>
      <c r="C338" s="5">
        <v>15.64847488080276</v>
      </c>
      <c r="D338" s="5">
        <v>15.64847488080276</v>
      </c>
    </row>
    <row r="339" spans="1:4">
      <c r="A339" s="5">
        <v>11.03303303303303</v>
      </c>
      <c r="B339" s="5">
        <v>15.61915739763796</v>
      </c>
      <c r="C339" s="5">
        <v>15.61915739763796</v>
      </c>
      <c r="D339" s="5">
        <v>15.61915739763796</v>
      </c>
    </row>
    <row r="340" spans="1:4">
      <c r="A340" s="5">
        <v>11.06606606606607</v>
      </c>
      <c r="B340" s="5">
        <v>15.58983991447314</v>
      </c>
      <c r="C340" s="5">
        <v>15.58983991447315</v>
      </c>
      <c r="D340" s="5">
        <v>15.58983991447315</v>
      </c>
    </row>
    <row r="341" spans="1:4">
      <c r="A341" s="5">
        <v>11.0990990990991</v>
      </c>
      <c r="B341" s="5">
        <v>15.56052243130834</v>
      </c>
      <c r="C341" s="5">
        <v>15.56052243130834</v>
      </c>
      <c r="D341" s="5">
        <v>15.56052243130834</v>
      </c>
    </row>
    <row r="342" spans="1:4">
      <c r="A342" s="5">
        <v>11.13213213213213</v>
      </c>
      <c r="B342" s="5">
        <v>15.53120494814353</v>
      </c>
      <c r="C342" s="5">
        <v>15.53120494814353</v>
      </c>
      <c r="D342" s="5">
        <v>15.53120494814353</v>
      </c>
    </row>
    <row r="343" spans="1:4">
      <c r="A343" s="5">
        <v>11.16516516516517</v>
      </c>
      <c r="B343" s="5">
        <v>15.50188746497872</v>
      </c>
      <c r="C343" s="5">
        <v>15.50188746497872</v>
      </c>
      <c r="D343" s="5">
        <v>15.50188746497872</v>
      </c>
    </row>
    <row r="344" spans="1:4">
      <c r="A344" s="5">
        <v>11.1981981981982</v>
      </c>
      <c r="B344" s="5">
        <v>15.47256998181391</v>
      </c>
      <c r="C344" s="5">
        <v>15.47256998181391</v>
      </c>
      <c r="D344" s="5">
        <v>15.47256998181391</v>
      </c>
    </row>
    <row r="345" spans="1:4">
      <c r="A345" s="5">
        <v>11.23123123123123</v>
      </c>
      <c r="B345" s="5">
        <v>15.4432524986491</v>
      </c>
      <c r="C345" s="5">
        <v>15.4432524986491</v>
      </c>
      <c r="D345" s="5">
        <v>15.4432524986491</v>
      </c>
    </row>
    <row r="346" spans="1:4">
      <c r="A346" s="5">
        <v>11.26426426426426</v>
      </c>
      <c r="B346" s="5">
        <v>15.41393501548429</v>
      </c>
      <c r="C346" s="5">
        <v>15.41393501548429</v>
      </c>
      <c r="D346" s="5">
        <v>15.41393501548429</v>
      </c>
    </row>
    <row r="347" spans="1:4">
      <c r="A347" s="5">
        <v>11.2972972972973</v>
      </c>
      <c r="B347" s="5">
        <v>15.38461753231948</v>
      </c>
      <c r="C347" s="5">
        <v>15.38461753231948</v>
      </c>
      <c r="D347" s="5">
        <v>15.38461753231948</v>
      </c>
    </row>
    <row r="348" spans="1:4">
      <c r="A348" s="5">
        <v>11.33033033033033</v>
      </c>
      <c r="B348" s="5">
        <v>15.35530004915467</v>
      </c>
      <c r="C348" s="5">
        <v>15.35530004915467</v>
      </c>
      <c r="D348" s="5">
        <v>15.35530004915467</v>
      </c>
    </row>
    <row r="349" spans="1:4">
      <c r="A349" s="5">
        <v>11.36336336336336</v>
      </c>
      <c r="B349" s="5">
        <v>15.32598256598986</v>
      </c>
      <c r="C349" s="5">
        <v>15.32598256598986</v>
      </c>
      <c r="D349" s="5">
        <v>15.32598256598986</v>
      </c>
    </row>
    <row r="350" spans="1:4">
      <c r="A350" s="5">
        <v>11.3963963963964</v>
      </c>
      <c r="B350" s="5">
        <v>15.29666508282505</v>
      </c>
      <c r="C350" s="5">
        <v>15.29666508282505</v>
      </c>
      <c r="D350" s="5">
        <v>15.29666508282505</v>
      </c>
    </row>
    <row r="351" spans="1:4">
      <c r="A351" s="5">
        <v>11.42942942942943</v>
      </c>
      <c r="B351" s="5">
        <v>15.26734759966024</v>
      </c>
      <c r="C351" s="5">
        <v>15.26734759966024</v>
      </c>
      <c r="D351" s="5">
        <v>15.26734759966024</v>
      </c>
    </row>
    <row r="352" spans="1:4">
      <c r="A352" s="5">
        <v>11.46246246246246</v>
      </c>
      <c r="B352" s="5">
        <v>15.23803011649543</v>
      </c>
      <c r="C352" s="5">
        <v>15.23803011649543</v>
      </c>
      <c r="D352" s="5">
        <v>15.23803011649543</v>
      </c>
    </row>
    <row r="353" spans="1:4">
      <c r="A353" s="5">
        <v>11.4954954954955</v>
      </c>
      <c r="B353" s="5">
        <v>15.20871263333062</v>
      </c>
      <c r="C353" s="5">
        <v>15.20871263333062</v>
      </c>
      <c r="D353" s="5">
        <v>15.20871263333062</v>
      </c>
    </row>
    <row r="354" spans="1:4">
      <c r="A354" s="5">
        <v>11.52852852852853</v>
      </c>
      <c r="B354" s="5">
        <v>15.17939515016581</v>
      </c>
      <c r="C354" s="5">
        <v>15.17939515016581</v>
      </c>
      <c r="D354" s="5">
        <v>15.17939515016581</v>
      </c>
    </row>
    <row r="355" spans="1:4">
      <c r="A355" s="5">
        <v>11.56156156156156</v>
      </c>
      <c r="B355" s="5">
        <v>15.150077667001</v>
      </c>
      <c r="C355" s="5">
        <v>15.150077667001</v>
      </c>
      <c r="D355" s="5">
        <v>15.150077667001</v>
      </c>
    </row>
    <row r="356" spans="1:4">
      <c r="A356" s="5">
        <v>11.59459459459459</v>
      </c>
      <c r="B356" s="5">
        <v>15.12076018383619</v>
      </c>
      <c r="C356" s="5">
        <v>15.12076018383619</v>
      </c>
      <c r="D356" s="5">
        <v>15.12076018383619</v>
      </c>
    </row>
    <row r="357" spans="1:4">
      <c r="A357" s="5">
        <v>11.62762762762763</v>
      </c>
      <c r="B357" s="5">
        <v>15.09144270067138</v>
      </c>
      <c r="C357" s="5">
        <v>15.09144270067138</v>
      </c>
      <c r="D357" s="5">
        <v>15.09144270067138</v>
      </c>
    </row>
    <row r="358" spans="1:4">
      <c r="A358" s="5">
        <v>11.66066066066066</v>
      </c>
      <c r="B358" s="5">
        <v>15.06212521750657</v>
      </c>
      <c r="C358" s="5">
        <v>15.06212521750657</v>
      </c>
      <c r="D358" s="5">
        <v>15.06212521750657</v>
      </c>
    </row>
    <row r="359" spans="1:4">
      <c r="A359" s="5">
        <v>11.69369369369369</v>
      </c>
      <c r="B359" s="5">
        <v>15.03280773434177</v>
      </c>
      <c r="C359" s="5">
        <v>15.03280773434177</v>
      </c>
      <c r="D359" s="5">
        <v>15.03280773434177</v>
      </c>
    </row>
    <row r="360" spans="1:4">
      <c r="A360" s="5">
        <v>11.72672672672673</v>
      </c>
      <c r="B360" s="5">
        <v>15.00349025117696</v>
      </c>
      <c r="C360" s="5">
        <v>15.00349025117696</v>
      </c>
      <c r="D360" s="5">
        <v>15.00349025117696</v>
      </c>
    </row>
    <row r="361" spans="1:4">
      <c r="A361" s="5">
        <v>11.75975975975976</v>
      </c>
      <c r="B361" s="5">
        <v>14.97417276801215</v>
      </c>
      <c r="C361" s="5">
        <v>14.97417276801215</v>
      </c>
      <c r="D361" s="5">
        <v>14.97417276801215</v>
      </c>
    </row>
    <row r="362" spans="1:4">
      <c r="A362" s="5">
        <v>11.79279279279279</v>
      </c>
      <c r="B362" s="5">
        <v>14.94485528484734</v>
      </c>
      <c r="C362" s="5">
        <v>14.94485528484734</v>
      </c>
      <c r="D362" s="5">
        <v>14.94485528484734</v>
      </c>
    </row>
    <row r="363" spans="1:4">
      <c r="A363" s="5">
        <v>11.82582582582583</v>
      </c>
      <c r="B363" s="5">
        <v>14.91553780168253</v>
      </c>
      <c r="C363" s="5">
        <v>14.91553780168253</v>
      </c>
      <c r="D363" s="5">
        <v>14.91553780168253</v>
      </c>
    </row>
    <row r="364" spans="1:4">
      <c r="A364" s="5">
        <v>11.85885885885886</v>
      </c>
      <c r="B364" s="5">
        <v>14.88622031851772</v>
      </c>
      <c r="C364" s="5">
        <v>14.88622031851772</v>
      </c>
      <c r="D364" s="5">
        <v>14.88622031851772</v>
      </c>
    </row>
    <row r="365" spans="1:4">
      <c r="A365" s="5">
        <v>11.89189189189189</v>
      </c>
      <c r="B365" s="5">
        <v>14.85690283535291</v>
      </c>
      <c r="C365" s="5">
        <v>14.85690283535291</v>
      </c>
      <c r="D365" s="5">
        <v>14.85690283535291</v>
      </c>
    </row>
    <row r="366" spans="1:4">
      <c r="A366" s="5">
        <v>11.92492492492492</v>
      </c>
      <c r="B366" s="5">
        <v>14.8275853521881</v>
      </c>
      <c r="C366" s="5">
        <v>14.8275853521881</v>
      </c>
      <c r="D366" s="5">
        <v>14.8275853521881</v>
      </c>
    </row>
    <row r="367" spans="1:4">
      <c r="A367" s="5">
        <v>11.95795795795796</v>
      </c>
      <c r="B367" s="5">
        <v>14.79826786902329</v>
      </c>
      <c r="C367" s="5">
        <v>14.79826786902329</v>
      </c>
      <c r="D367" s="5">
        <v>14.79826786902329</v>
      </c>
    </row>
    <row r="368" spans="1:4">
      <c r="A368" s="5">
        <v>11.99099099099099</v>
      </c>
      <c r="B368" s="5">
        <v>14.76895038585848</v>
      </c>
      <c r="C368" s="5">
        <v>14.76895038585848</v>
      </c>
      <c r="D368" s="5">
        <v>14.76895038585848</v>
      </c>
    </row>
    <row r="369" spans="1:4">
      <c r="A369" s="5">
        <v>12.02402402402402</v>
      </c>
      <c r="B369" s="5">
        <v>14.73963290269367</v>
      </c>
      <c r="C369" s="5">
        <v>14.73963290269367</v>
      </c>
      <c r="D369" s="5">
        <v>14.73963290269367</v>
      </c>
    </row>
    <row r="370" spans="1:4">
      <c r="A370" s="5">
        <v>12.05705705705706</v>
      </c>
      <c r="B370" s="5">
        <v>14.71031541952886</v>
      </c>
      <c r="C370" s="5">
        <v>14.71031541952886</v>
      </c>
      <c r="D370" s="5">
        <v>14.71031541952886</v>
      </c>
    </row>
    <row r="371" spans="1:4">
      <c r="A371" s="5">
        <v>12.09009009009009</v>
      </c>
      <c r="B371" s="5">
        <v>14.68099793636405</v>
      </c>
      <c r="C371" s="5">
        <v>14.68099793636405</v>
      </c>
      <c r="D371" s="5">
        <v>14.68099793636405</v>
      </c>
    </row>
    <row r="372" spans="1:4">
      <c r="A372" s="5">
        <v>12.12312312312312</v>
      </c>
      <c r="B372" s="5">
        <v>14.65168045319924</v>
      </c>
      <c r="C372" s="5">
        <v>14.65168045319924</v>
      </c>
      <c r="D372" s="5">
        <v>14.65168045319924</v>
      </c>
    </row>
    <row r="373" spans="1:4">
      <c r="A373" s="5">
        <v>12.15615615615616</v>
      </c>
      <c r="B373" s="5">
        <v>14.62236297003443</v>
      </c>
      <c r="C373" s="5">
        <v>14.62236297003443</v>
      </c>
      <c r="D373" s="5">
        <v>14.62236297003443</v>
      </c>
    </row>
    <row r="374" spans="1:4">
      <c r="A374" s="5">
        <v>12.18918918918919</v>
      </c>
      <c r="B374" s="5">
        <v>14.59304548686962</v>
      </c>
      <c r="C374" s="5">
        <v>14.59304548686962</v>
      </c>
      <c r="D374" s="5">
        <v>14.59304548686962</v>
      </c>
    </row>
    <row r="375" spans="1:4">
      <c r="A375" s="5">
        <v>12.22222222222222</v>
      </c>
      <c r="B375" s="5">
        <v>14.56372800370481</v>
      </c>
      <c r="C375" s="5">
        <v>14.56372800370481</v>
      </c>
      <c r="D375" s="5">
        <v>14.56372800370481</v>
      </c>
    </row>
    <row r="376" spans="1:4">
      <c r="A376" s="5">
        <v>12.25525525525526</v>
      </c>
      <c r="B376" s="5">
        <v>14.53441052054</v>
      </c>
      <c r="C376" s="5">
        <v>14.53441052054</v>
      </c>
      <c r="D376" s="5">
        <v>14.53441052054</v>
      </c>
    </row>
    <row r="377" spans="1:4">
      <c r="A377" s="5">
        <v>12.28828828828829</v>
      </c>
      <c r="B377" s="5">
        <v>14.50509303737519</v>
      </c>
      <c r="C377" s="5">
        <v>14.50509303737519</v>
      </c>
      <c r="D377" s="5">
        <v>14.50509303737519</v>
      </c>
    </row>
    <row r="378" spans="1:4">
      <c r="A378" s="5">
        <v>12.32132132132132</v>
      </c>
      <c r="B378" s="5">
        <v>14.47577555421038</v>
      </c>
      <c r="C378" s="5">
        <v>14.47577555421038</v>
      </c>
      <c r="D378" s="5">
        <v>14.47577555421038</v>
      </c>
    </row>
    <row r="379" spans="1:4">
      <c r="A379" s="5">
        <v>12.35435435435435</v>
      </c>
      <c r="B379" s="5">
        <v>14.44645807104558</v>
      </c>
      <c r="C379" s="5">
        <v>14.44645807104558</v>
      </c>
      <c r="D379" s="5">
        <v>14.44645807104558</v>
      </c>
    </row>
    <row r="380" spans="1:4">
      <c r="A380" s="5">
        <v>12.38738738738739</v>
      </c>
      <c r="B380" s="5">
        <v>14.41714058788077</v>
      </c>
      <c r="C380" s="5">
        <v>14.41714058788077</v>
      </c>
      <c r="D380" s="5">
        <v>14.41714058788077</v>
      </c>
    </row>
    <row r="381" spans="1:4">
      <c r="A381" s="5">
        <v>12.42042042042042</v>
      </c>
      <c r="B381" s="5">
        <v>14.38782310471596</v>
      </c>
      <c r="C381" s="5">
        <v>14.38782310471596</v>
      </c>
      <c r="D381" s="5">
        <v>14.38782310471596</v>
      </c>
    </row>
    <row r="382" spans="1:4">
      <c r="A382" s="5">
        <v>12.45345345345345</v>
      </c>
      <c r="B382" s="5">
        <v>14.35850562155115</v>
      </c>
      <c r="C382" s="5">
        <v>14.35850562155115</v>
      </c>
      <c r="D382" s="5">
        <v>14.35850562155115</v>
      </c>
    </row>
    <row r="383" spans="1:4">
      <c r="A383" s="5">
        <v>12.48648648648649</v>
      </c>
      <c r="B383" s="5">
        <v>14.32918813838634</v>
      </c>
      <c r="C383" s="5">
        <v>14.32918813838634</v>
      </c>
      <c r="D383" s="5">
        <v>14.32918813838634</v>
      </c>
    </row>
    <row r="384" spans="1:4">
      <c r="A384" s="5">
        <v>12.51951951951952</v>
      </c>
      <c r="B384" s="5">
        <v>14.29987065522153</v>
      </c>
      <c r="C384" s="5">
        <v>14.29987065522153</v>
      </c>
      <c r="D384" s="5">
        <v>14.29987065522153</v>
      </c>
    </row>
    <row r="385" spans="1:4">
      <c r="A385" s="5">
        <v>12.55255255255255</v>
      </c>
      <c r="B385" s="5">
        <v>14.27055317205672</v>
      </c>
      <c r="C385" s="5">
        <v>14.27055317205672</v>
      </c>
      <c r="D385" s="5">
        <v>14.27055317205672</v>
      </c>
    </row>
    <row r="386" spans="1:4">
      <c r="A386" s="5">
        <v>12.58558558558559</v>
      </c>
      <c r="B386" s="5">
        <v>14.24123568889191</v>
      </c>
      <c r="C386" s="5">
        <v>14.24123568889191</v>
      </c>
      <c r="D386" s="5">
        <v>14.24123568889191</v>
      </c>
    </row>
    <row r="387" spans="1:4">
      <c r="A387" s="5">
        <v>12.61861861861862</v>
      </c>
      <c r="B387" s="5">
        <v>14.2119182057271</v>
      </c>
      <c r="C387" s="5">
        <v>14.2119182057271</v>
      </c>
      <c r="D387" s="5">
        <v>14.2119182057271</v>
      </c>
    </row>
    <row r="388" spans="1:4">
      <c r="A388" s="5">
        <v>12.65165165165165</v>
      </c>
      <c r="B388" s="5">
        <v>14.18260072256229</v>
      </c>
      <c r="C388" s="5">
        <v>14.18260072256229</v>
      </c>
      <c r="D388" s="5">
        <v>14.18260072256229</v>
      </c>
    </row>
    <row r="389" spans="1:4">
      <c r="A389" s="5">
        <v>12.68468468468468</v>
      </c>
      <c r="B389" s="5">
        <v>14.15328323939748</v>
      </c>
      <c r="C389" s="5">
        <v>14.15328323939748</v>
      </c>
      <c r="D389" s="5">
        <v>14.15328323939748</v>
      </c>
    </row>
    <row r="390" spans="1:4">
      <c r="A390" s="5">
        <v>12.71771771771772</v>
      </c>
      <c r="B390" s="5">
        <v>14.12396575623267</v>
      </c>
      <c r="C390" s="5">
        <v>14.12396575623267</v>
      </c>
      <c r="D390" s="5">
        <v>14.12396575623267</v>
      </c>
    </row>
    <row r="391" spans="1:4">
      <c r="A391" s="5">
        <v>12.75075075075075</v>
      </c>
      <c r="B391" s="5">
        <v>14.09464827306786</v>
      </c>
      <c r="C391" s="5">
        <v>14.09464827306786</v>
      </c>
      <c r="D391" s="5">
        <v>14.09464827306786</v>
      </c>
    </row>
    <row r="392" spans="1:4">
      <c r="A392" s="5">
        <v>12.78378378378378</v>
      </c>
      <c r="B392" s="5">
        <v>14.06533078990305</v>
      </c>
      <c r="C392" s="5">
        <v>14.06533078990305</v>
      </c>
      <c r="D392" s="5">
        <v>14.06533078990305</v>
      </c>
    </row>
    <row r="393" spans="1:4">
      <c r="A393" s="5">
        <v>12.81681681681682</v>
      </c>
      <c r="B393" s="5">
        <v>14.03601330673824</v>
      </c>
      <c r="C393" s="5">
        <v>14.03601330673824</v>
      </c>
      <c r="D393" s="5">
        <v>14.03601330673824</v>
      </c>
    </row>
    <row r="394" spans="1:4">
      <c r="A394" s="5">
        <v>12.84984984984985</v>
      </c>
      <c r="B394" s="5">
        <v>14.00669582357343</v>
      </c>
      <c r="C394" s="5">
        <v>14.00669582357343</v>
      </c>
      <c r="D394" s="5">
        <v>14.00669582357343</v>
      </c>
    </row>
    <row r="395" spans="1:4">
      <c r="A395" s="5">
        <v>12.88288288288288</v>
      </c>
      <c r="B395" s="5">
        <v>13.97737834040862</v>
      </c>
      <c r="C395" s="5">
        <v>13.97737834040862</v>
      </c>
      <c r="D395" s="5">
        <v>13.97737834040862</v>
      </c>
    </row>
    <row r="396" spans="1:4">
      <c r="A396" s="5">
        <v>12.91591591591592</v>
      </c>
      <c r="B396" s="5">
        <v>13.94806085724381</v>
      </c>
      <c r="C396" s="5">
        <v>13.94806085724381</v>
      </c>
      <c r="D396" s="5">
        <v>13.94806085724381</v>
      </c>
    </row>
    <row r="397" spans="1:4">
      <c r="A397" s="5">
        <v>12.94894894894895</v>
      </c>
      <c r="B397" s="5">
        <v>13.91874337407901</v>
      </c>
      <c r="C397" s="5">
        <v>13.91874337407901</v>
      </c>
      <c r="D397" s="5">
        <v>13.91874337407901</v>
      </c>
    </row>
    <row r="398" spans="1:4">
      <c r="A398" s="5">
        <v>12.98198198198198</v>
      </c>
      <c r="B398" s="5">
        <v>13.88942589091419</v>
      </c>
      <c r="C398" s="5">
        <v>13.88942589091419</v>
      </c>
      <c r="D398" s="5">
        <v>13.88942589091419</v>
      </c>
    </row>
    <row r="399" spans="1:4">
      <c r="A399" s="5">
        <v>13.01501501501502</v>
      </c>
      <c r="B399" s="5">
        <v>13.86010840774938</v>
      </c>
      <c r="C399" s="5">
        <v>13.86010840774938</v>
      </c>
      <c r="D399" s="5">
        <v>13.86010840774938</v>
      </c>
    </row>
    <row r="400" spans="1:4">
      <c r="A400" s="5">
        <v>13.04804804804805</v>
      </c>
      <c r="B400" s="5">
        <v>13.83079092458458</v>
      </c>
      <c r="C400" s="5">
        <v>13.83079092458458</v>
      </c>
      <c r="D400" s="5">
        <v>13.83079092458458</v>
      </c>
    </row>
    <row r="401" spans="1:4">
      <c r="A401" s="5">
        <v>13.08108108108108</v>
      </c>
      <c r="B401" s="5">
        <v>13.80147344141977</v>
      </c>
      <c r="C401" s="5">
        <v>13.80147344141977</v>
      </c>
      <c r="D401" s="5">
        <v>13.80147344141977</v>
      </c>
    </row>
    <row r="402" spans="1:4">
      <c r="A402" s="5">
        <v>13.11411411411411</v>
      </c>
      <c r="B402" s="5">
        <v>13.77215595825496</v>
      </c>
      <c r="C402" s="5">
        <v>13.77215595825496</v>
      </c>
      <c r="D402" s="5">
        <v>13.77215595825496</v>
      </c>
    </row>
    <row r="403" spans="1:4">
      <c r="A403" s="5">
        <v>13.14714714714715</v>
      </c>
      <c r="B403" s="5">
        <v>13.74283847509015</v>
      </c>
      <c r="C403" s="5">
        <v>13.74283847509015</v>
      </c>
      <c r="D403" s="5">
        <v>13.74283847509015</v>
      </c>
    </row>
    <row r="404" spans="1:4">
      <c r="A404" s="5">
        <v>13.18018018018018</v>
      </c>
      <c r="B404" s="5">
        <v>13.71352099192534</v>
      </c>
      <c r="C404" s="5">
        <v>13.71352099192534</v>
      </c>
      <c r="D404" s="5">
        <v>13.71352099192534</v>
      </c>
    </row>
    <row r="405" spans="1:4">
      <c r="A405" s="5">
        <v>13.21321321321321</v>
      </c>
      <c r="B405" s="5">
        <v>13.68420350876053</v>
      </c>
      <c r="C405" s="5">
        <v>13.68420350876053</v>
      </c>
      <c r="D405" s="5">
        <v>13.68420350876053</v>
      </c>
    </row>
    <row r="406" spans="1:4">
      <c r="A406" s="5">
        <v>13.24624624624625</v>
      </c>
      <c r="B406" s="5">
        <v>13.65488602559572</v>
      </c>
      <c r="C406" s="5">
        <v>13.65488602559572</v>
      </c>
      <c r="D406" s="5">
        <v>13.65488602559572</v>
      </c>
    </row>
    <row r="407" spans="1:4">
      <c r="A407" s="5">
        <v>13.27927927927928</v>
      </c>
      <c r="B407" s="5">
        <v>13.62556854243091</v>
      </c>
      <c r="C407" s="5">
        <v>13.62556854243091</v>
      </c>
      <c r="D407" s="5">
        <v>13.62556854243091</v>
      </c>
    </row>
    <row r="408" spans="1:4">
      <c r="A408" s="5">
        <v>13.31231231231231</v>
      </c>
      <c r="B408" s="5">
        <v>13.5962510592661</v>
      </c>
      <c r="C408" s="5">
        <v>13.5962510592661</v>
      </c>
      <c r="D408" s="5">
        <v>13.5962510592661</v>
      </c>
    </row>
    <row r="409" spans="1:4">
      <c r="A409" s="5">
        <v>13.34534534534535</v>
      </c>
      <c r="B409" s="5">
        <v>13.56693357610129</v>
      </c>
      <c r="C409" s="5">
        <v>13.56693357610129</v>
      </c>
      <c r="D409" s="5">
        <v>13.56693357610129</v>
      </c>
    </row>
    <row r="410" spans="1:4">
      <c r="A410" s="5">
        <v>13.37837837837838</v>
      </c>
      <c r="B410" s="5">
        <v>13.53761609293648</v>
      </c>
      <c r="C410" s="5">
        <v>13.53761609293648</v>
      </c>
      <c r="D410" s="5">
        <v>13.53761609293648</v>
      </c>
    </row>
    <row r="411" spans="1:4">
      <c r="A411" s="5">
        <v>13.41141141141141</v>
      </c>
      <c r="B411" s="5">
        <v>13.50829860977167</v>
      </c>
      <c r="C411" s="5">
        <v>13.50829860977167</v>
      </c>
      <c r="D411" s="5">
        <v>13.50829860977167</v>
      </c>
    </row>
    <row r="412" spans="1:4">
      <c r="A412" s="5">
        <v>13.44444444444444</v>
      </c>
      <c r="B412" s="5">
        <v>13.47898112660686</v>
      </c>
      <c r="C412" s="5">
        <v>13.47898112660686</v>
      </c>
      <c r="D412" s="5">
        <v>13.47898112660686</v>
      </c>
    </row>
    <row r="413" spans="1:4">
      <c r="A413" s="5">
        <v>13.47747747747748</v>
      </c>
      <c r="B413" s="5">
        <v>13.44966364344205</v>
      </c>
      <c r="C413" s="5">
        <v>13.44966364344205</v>
      </c>
      <c r="D413" s="5">
        <v>13.44966364344205</v>
      </c>
    </row>
    <row r="414" spans="1:4">
      <c r="A414" s="5">
        <v>13.51051051051051</v>
      </c>
      <c r="B414" s="5">
        <v>13.42034616027724</v>
      </c>
      <c r="C414" s="5">
        <v>13.42034616027724</v>
      </c>
      <c r="D414" s="5">
        <v>13.42034616027724</v>
      </c>
    </row>
    <row r="415" spans="1:4">
      <c r="A415" s="5">
        <v>13.54354354354354</v>
      </c>
      <c r="B415" s="5">
        <v>13.39102867711244</v>
      </c>
      <c r="C415" s="5">
        <v>13.39102867711244</v>
      </c>
      <c r="D415" s="5">
        <v>13.39102867711244</v>
      </c>
    </row>
    <row r="416" spans="1:4">
      <c r="A416" s="5">
        <v>13.57657657657658</v>
      </c>
      <c r="B416" s="5">
        <v>13.36171119394763</v>
      </c>
      <c r="C416" s="5">
        <v>13.36171119394763</v>
      </c>
      <c r="D416" s="5">
        <v>13.36171119394763</v>
      </c>
    </row>
    <row r="417" spans="1:4">
      <c r="A417" s="5">
        <v>13.60960960960961</v>
      </c>
      <c r="B417" s="5">
        <v>13.33239371078282</v>
      </c>
      <c r="C417" s="5">
        <v>13.33239371078282</v>
      </c>
      <c r="D417" s="5">
        <v>13.33239371078282</v>
      </c>
    </row>
    <row r="418" spans="1:4">
      <c r="A418" s="5">
        <v>13.64264264264264</v>
      </c>
      <c r="B418" s="5">
        <v>13.30307622761801</v>
      </c>
      <c r="C418" s="5">
        <v>13.30307622761801</v>
      </c>
      <c r="D418" s="5">
        <v>13.30307622761801</v>
      </c>
    </row>
    <row r="419" spans="1:4">
      <c r="A419" s="5">
        <v>13.67567567567568</v>
      </c>
      <c r="B419" s="5">
        <v>13.2737587444532</v>
      </c>
      <c r="C419" s="5">
        <v>13.2737587444532</v>
      </c>
      <c r="D419" s="5">
        <v>13.2737587444532</v>
      </c>
    </row>
    <row r="420" spans="1:4">
      <c r="A420" s="5">
        <v>13.70870870870871</v>
      </c>
      <c r="B420" s="5">
        <v>13.24444126128839</v>
      </c>
      <c r="C420" s="5">
        <v>13.24444126128839</v>
      </c>
      <c r="D420" s="5">
        <v>13.24444126128839</v>
      </c>
    </row>
    <row r="421" spans="1:4">
      <c r="A421" s="5">
        <v>13.74174174174174</v>
      </c>
      <c r="B421" s="5">
        <v>13.21512377812358</v>
      </c>
      <c r="C421" s="5">
        <v>13.21512377812358</v>
      </c>
      <c r="D421" s="5">
        <v>13.21512377812358</v>
      </c>
    </row>
    <row r="422" spans="1:4">
      <c r="A422" s="5">
        <v>13.77477477477477</v>
      </c>
      <c r="B422" s="5">
        <v>13.18580629495877</v>
      </c>
      <c r="C422" s="5">
        <v>13.18580629495877</v>
      </c>
      <c r="D422" s="5">
        <v>13.18580629495877</v>
      </c>
    </row>
    <row r="423" spans="1:4">
      <c r="A423" s="5">
        <v>13.80780780780781</v>
      </c>
      <c r="B423" s="5">
        <v>13.15648881179396</v>
      </c>
      <c r="C423" s="5">
        <v>13.15648881179396</v>
      </c>
      <c r="D423" s="5">
        <v>13.15648881179396</v>
      </c>
    </row>
    <row r="424" spans="1:4">
      <c r="A424" s="5">
        <v>13.84084084084084</v>
      </c>
      <c r="B424" s="5">
        <v>13.12717132862915</v>
      </c>
      <c r="C424" s="5">
        <v>13.12717132862915</v>
      </c>
      <c r="D424" s="5">
        <v>13.12717132862915</v>
      </c>
    </row>
    <row r="425" spans="1:4">
      <c r="A425" s="5">
        <v>13.87387387387387</v>
      </c>
      <c r="B425" s="5">
        <v>13.09785384546434</v>
      </c>
      <c r="C425" s="5">
        <v>13.09785384546434</v>
      </c>
      <c r="D425" s="5">
        <v>13.09785384546434</v>
      </c>
    </row>
    <row r="426" spans="1:4">
      <c r="A426" s="5">
        <v>13.90690690690691</v>
      </c>
      <c r="B426" s="5">
        <v>13.06853636229953</v>
      </c>
      <c r="C426" s="5">
        <v>13.06853636229953</v>
      </c>
      <c r="D426" s="5">
        <v>13.06853636229953</v>
      </c>
    </row>
    <row r="427" spans="1:4">
      <c r="A427" s="5">
        <v>13.93993993993994</v>
      </c>
      <c r="B427" s="5">
        <v>13.03921887913472</v>
      </c>
      <c r="C427" s="5">
        <v>13.03921887913472</v>
      </c>
      <c r="D427" s="5">
        <v>13.03921887913472</v>
      </c>
    </row>
    <row r="428" spans="1:4">
      <c r="A428" s="5">
        <v>13.97297297297297</v>
      </c>
      <c r="B428" s="5">
        <v>13.00990139596991</v>
      </c>
      <c r="C428" s="5">
        <v>13.00990139596991</v>
      </c>
      <c r="D428" s="5">
        <v>13.00990139596991</v>
      </c>
    </row>
    <row r="429" spans="1:4">
      <c r="A429" s="5">
        <v>14.00600600600601</v>
      </c>
      <c r="B429" s="5">
        <v>12.9805839128051</v>
      </c>
      <c r="C429" s="5">
        <v>12.9805839128051</v>
      </c>
      <c r="D429" s="5">
        <v>12.9805839128051</v>
      </c>
    </row>
    <row r="430" spans="1:4">
      <c r="A430" s="5">
        <v>14.03903903903904</v>
      </c>
      <c r="B430" s="5">
        <v>12.95126642964029</v>
      </c>
      <c r="C430" s="5">
        <v>12.95126642964029</v>
      </c>
      <c r="D430" s="5">
        <v>12.95126642964029</v>
      </c>
    </row>
    <row r="431" spans="1:4">
      <c r="A431" s="5">
        <v>14.07207207207207</v>
      </c>
      <c r="B431" s="5">
        <v>12.92194894647548</v>
      </c>
      <c r="C431" s="5">
        <v>12.92194894647548</v>
      </c>
      <c r="D431" s="5">
        <v>12.92194894647548</v>
      </c>
    </row>
    <row r="432" spans="1:4">
      <c r="A432" s="5">
        <v>14.10510510510511</v>
      </c>
      <c r="B432" s="5">
        <v>12.89263146331067</v>
      </c>
      <c r="C432" s="5">
        <v>12.89263146331067</v>
      </c>
      <c r="D432" s="5">
        <v>12.89263146331067</v>
      </c>
    </row>
    <row r="433" spans="1:4">
      <c r="A433" s="5">
        <v>14.13813813813814</v>
      </c>
      <c r="B433" s="5">
        <v>12.86331398014586</v>
      </c>
      <c r="C433" s="5">
        <v>12.86331398014586</v>
      </c>
      <c r="D433" s="5">
        <v>12.86331398014586</v>
      </c>
    </row>
    <row r="434" spans="1:4">
      <c r="A434" s="5">
        <v>14.17117117117117</v>
      </c>
      <c r="B434" s="5">
        <v>12.83399649698105</v>
      </c>
      <c r="C434" s="5">
        <v>12.83399649698105</v>
      </c>
      <c r="D434" s="5">
        <v>12.83399649698105</v>
      </c>
    </row>
    <row r="435" spans="1:4">
      <c r="A435" s="5">
        <v>14.2042042042042</v>
      </c>
      <c r="B435" s="5">
        <v>12.80467901381624</v>
      </c>
      <c r="C435" s="5">
        <v>12.80467901381625</v>
      </c>
      <c r="D435" s="5">
        <v>12.80467901381625</v>
      </c>
    </row>
    <row r="436" spans="1:4">
      <c r="A436" s="5">
        <v>14.23723723723724</v>
      </c>
      <c r="B436" s="5">
        <v>12.77536153065144</v>
      </c>
      <c r="C436" s="5">
        <v>12.77536153065144</v>
      </c>
      <c r="D436" s="5">
        <v>12.77536153065144</v>
      </c>
    </row>
    <row r="437" spans="1:4">
      <c r="A437" s="5">
        <v>14.27027027027027</v>
      </c>
      <c r="B437" s="5">
        <v>12.74604404748663</v>
      </c>
      <c r="C437" s="5">
        <v>12.74604404748663</v>
      </c>
      <c r="D437" s="5">
        <v>12.74604404748663</v>
      </c>
    </row>
    <row r="438" spans="1:4">
      <c r="A438" s="5">
        <v>14.3033033033033</v>
      </c>
      <c r="B438" s="5">
        <v>12.71672656432182</v>
      </c>
      <c r="C438" s="5">
        <v>12.71672656432182</v>
      </c>
      <c r="D438" s="5">
        <v>12.71672656432182</v>
      </c>
    </row>
    <row r="439" spans="1:4">
      <c r="A439" s="5">
        <v>14.33633633633634</v>
      </c>
      <c r="B439" s="5">
        <v>12.68740908115701</v>
      </c>
      <c r="C439" s="5">
        <v>12.68740908115701</v>
      </c>
      <c r="D439" s="5">
        <v>12.68740908115701</v>
      </c>
    </row>
    <row r="440" spans="1:4">
      <c r="A440" s="5">
        <v>14.36936936936937</v>
      </c>
      <c r="B440" s="5">
        <v>12.6580915979922</v>
      </c>
      <c r="C440" s="5">
        <v>12.6580915979922</v>
      </c>
      <c r="D440" s="5">
        <v>12.6580915979922</v>
      </c>
    </row>
    <row r="441" spans="1:4">
      <c r="A441" s="5">
        <v>14.4024024024024</v>
      </c>
      <c r="B441" s="5">
        <v>12.62877411482739</v>
      </c>
      <c r="C441" s="5">
        <v>12.62877411482739</v>
      </c>
      <c r="D441" s="5">
        <v>12.62877411482739</v>
      </c>
    </row>
    <row r="442" spans="1:4">
      <c r="A442" s="5">
        <v>14.43543543543544</v>
      </c>
      <c r="B442" s="5">
        <v>12.59945663166258</v>
      </c>
      <c r="C442" s="5">
        <v>12.59945663166258</v>
      </c>
      <c r="D442" s="5">
        <v>12.59945663166258</v>
      </c>
    </row>
    <row r="443" spans="1:4">
      <c r="A443" s="5">
        <v>14.46846846846847</v>
      </c>
      <c r="B443" s="5">
        <v>12.57013914849777</v>
      </c>
      <c r="C443" s="5">
        <v>12.57013914849777</v>
      </c>
      <c r="D443" s="5">
        <v>12.57013914849777</v>
      </c>
    </row>
    <row r="444" spans="1:4">
      <c r="A444" s="5">
        <v>14.5015015015015</v>
      </c>
      <c r="B444" s="5">
        <v>12.54082166533296</v>
      </c>
      <c r="C444" s="5">
        <v>12.54082166533296</v>
      </c>
      <c r="D444" s="5">
        <v>12.54082166533296</v>
      </c>
    </row>
    <row r="445" spans="1:4">
      <c r="A445" s="5">
        <v>14.53453453453453</v>
      </c>
      <c r="B445" s="5">
        <v>12.51150418216815</v>
      </c>
      <c r="C445" s="5">
        <v>12.51150418216815</v>
      </c>
      <c r="D445" s="5">
        <v>12.51150418216815</v>
      </c>
    </row>
    <row r="446" spans="1:4">
      <c r="A446" s="5">
        <v>14.56756756756757</v>
      </c>
      <c r="B446" s="5">
        <v>12.48218669900334</v>
      </c>
      <c r="C446" s="5">
        <v>12.48218669900334</v>
      </c>
      <c r="D446" s="5">
        <v>12.48218669900334</v>
      </c>
    </row>
    <row r="447" spans="1:4">
      <c r="A447" s="5">
        <v>14.6006006006006</v>
      </c>
      <c r="B447" s="5">
        <v>12.45286921583853</v>
      </c>
      <c r="C447" s="5">
        <v>12.45286921583853</v>
      </c>
      <c r="D447" s="5">
        <v>12.45286921583853</v>
      </c>
    </row>
    <row r="448" spans="1:4">
      <c r="A448" s="5">
        <v>14.63363363363363</v>
      </c>
      <c r="B448" s="5">
        <v>12.42355173267372</v>
      </c>
      <c r="C448" s="5">
        <v>12.42355173267372</v>
      </c>
      <c r="D448" s="5">
        <v>12.42355173267372</v>
      </c>
    </row>
    <row r="449" spans="1:4">
      <c r="A449" s="5">
        <v>14.66666666666667</v>
      </c>
      <c r="B449" s="5">
        <v>12.39423424950891</v>
      </c>
      <c r="C449" s="5">
        <v>12.39423424950891</v>
      </c>
      <c r="D449" s="5">
        <v>12.39423424950891</v>
      </c>
    </row>
    <row r="450" spans="1:4">
      <c r="A450" s="5">
        <v>14.6996996996997</v>
      </c>
      <c r="B450" s="5">
        <v>12.3649167663441</v>
      </c>
      <c r="C450" s="5">
        <v>12.3649167663441</v>
      </c>
      <c r="D450" s="5">
        <v>12.3649167663441</v>
      </c>
    </row>
    <row r="451" spans="1:4">
      <c r="A451" s="5">
        <v>14.73273273273273</v>
      </c>
      <c r="B451" s="5">
        <v>12.33559928317929</v>
      </c>
      <c r="C451" s="5">
        <v>12.33559928317929</v>
      </c>
      <c r="D451" s="5">
        <v>12.33559928317929</v>
      </c>
    </row>
    <row r="452" spans="1:4">
      <c r="A452" s="5">
        <v>14.76576576576577</v>
      </c>
      <c r="B452" s="5">
        <v>12.30628180001448</v>
      </c>
      <c r="C452" s="5">
        <v>12.30628180001448</v>
      </c>
      <c r="D452" s="5">
        <v>12.30628180001448</v>
      </c>
    </row>
    <row r="453" spans="1:4">
      <c r="A453" s="5">
        <v>14.7987987987988</v>
      </c>
      <c r="B453" s="5">
        <v>12.27696431684967</v>
      </c>
      <c r="C453" s="5">
        <v>12.27696431684967</v>
      </c>
      <c r="D453" s="5">
        <v>12.27696431684967</v>
      </c>
    </row>
    <row r="454" spans="1:4">
      <c r="A454" s="5">
        <v>14.83183183183183</v>
      </c>
      <c r="B454" s="5">
        <v>12.24764683368486</v>
      </c>
      <c r="C454" s="5">
        <v>12.24764683368486</v>
      </c>
      <c r="D454" s="5">
        <v>12.24764683368486</v>
      </c>
    </row>
    <row r="455" spans="1:4">
      <c r="A455" s="5">
        <v>14.86486486486486</v>
      </c>
      <c r="B455" s="5">
        <v>12.21832935052006</v>
      </c>
      <c r="C455" s="5">
        <v>12.21832935052006</v>
      </c>
      <c r="D455" s="5">
        <v>12.21832935052006</v>
      </c>
    </row>
    <row r="456" spans="1:4">
      <c r="A456" s="5">
        <v>14.8978978978979</v>
      </c>
      <c r="B456" s="5">
        <v>12.18901186735525</v>
      </c>
      <c r="C456" s="5">
        <v>12.18901186735525</v>
      </c>
      <c r="D456" s="5">
        <v>12.18901186735525</v>
      </c>
    </row>
    <row r="457" spans="1:4">
      <c r="A457" s="5">
        <v>14.93093093093093</v>
      </c>
      <c r="B457" s="5">
        <v>12.15969438419044</v>
      </c>
      <c r="C457" s="5">
        <v>12.15969438419044</v>
      </c>
      <c r="D457" s="5">
        <v>12.15969438419044</v>
      </c>
    </row>
    <row r="458" spans="1:4">
      <c r="A458" s="5">
        <v>14.96396396396396</v>
      </c>
      <c r="B458" s="5">
        <v>12.13037690102563</v>
      </c>
      <c r="C458" s="5">
        <v>12.13037690102563</v>
      </c>
      <c r="D458" s="5">
        <v>12.13037690102563</v>
      </c>
    </row>
    <row r="459" spans="1:4">
      <c r="A459" s="5">
        <v>14.996996996997</v>
      </c>
      <c r="B459" s="5">
        <v>12.10105941786082</v>
      </c>
      <c r="C459" s="5">
        <v>12.10105941786082</v>
      </c>
      <c r="D459" s="5">
        <v>12.10105941786082</v>
      </c>
    </row>
    <row r="460" spans="1:4">
      <c r="A460" s="5">
        <v>15.03003003003003</v>
      </c>
      <c r="B460" s="5">
        <v>12.07174193469601</v>
      </c>
      <c r="C460" s="5">
        <v>12.07174193469601</v>
      </c>
      <c r="D460" s="5">
        <v>12.07174193469601</v>
      </c>
    </row>
    <row r="461" spans="1:4">
      <c r="A461" s="5">
        <v>15.06306306306306</v>
      </c>
      <c r="B461" s="5">
        <v>12.0424244515312</v>
      </c>
      <c r="C461" s="5">
        <v>12.0424244515312</v>
      </c>
      <c r="D461" s="5">
        <v>12.0424244515312</v>
      </c>
    </row>
    <row r="462" spans="1:4">
      <c r="A462" s="5">
        <v>15.0960960960961</v>
      </c>
      <c r="B462" s="5">
        <v>12.01310696836639</v>
      </c>
      <c r="C462" s="5">
        <v>12.01310696836639</v>
      </c>
      <c r="D462" s="5">
        <v>12.01310696836639</v>
      </c>
    </row>
    <row r="463" spans="1:4">
      <c r="A463" s="5">
        <v>15.12912912912913</v>
      </c>
      <c r="B463" s="5">
        <v>11.98378948520158</v>
      </c>
      <c r="C463" s="5">
        <v>11.98378948520158</v>
      </c>
      <c r="D463" s="5">
        <v>11.98378948520158</v>
      </c>
    </row>
    <row r="464" spans="1:4">
      <c r="A464" s="5">
        <v>15.16216216216216</v>
      </c>
      <c r="B464" s="5">
        <v>11.95447200203677</v>
      </c>
      <c r="C464" s="5">
        <v>11.95447200203677</v>
      </c>
      <c r="D464" s="5">
        <v>11.95447200203677</v>
      </c>
    </row>
    <row r="465" spans="1:4">
      <c r="A465" s="5">
        <v>15.1951951951952</v>
      </c>
      <c r="B465" s="5">
        <v>11.92515451887196</v>
      </c>
      <c r="C465" s="5">
        <v>11.92515451887196</v>
      </c>
      <c r="D465" s="5">
        <v>11.92515451887196</v>
      </c>
    </row>
    <row r="466" spans="1:4">
      <c r="A466" s="5">
        <v>15.22822822822823</v>
      </c>
      <c r="B466" s="5">
        <v>11.89583703570715</v>
      </c>
      <c r="C466" s="5">
        <v>11.89583703570715</v>
      </c>
      <c r="D466" s="5">
        <v>11.89583703570715</v>
      </c>
    </row>
    <row r="467" spans="1:4">
      <c r="A467" s="5">
        <v>15.26126126126126</v>
      </c>
      <c r="B467" s="5">
        <v>11.86651955254234</v>
      </c>
      <c r="C467" s="5">
        <v>11.86651955254234</v>
      </c>
      <c r="D467" s="5">
        <v>11.86651955254234</v>
      </c>
    </row>
    <row r="468" spans="1:4">
      <c r="A468" s="5">
        <v>15.29429429429429</v>
      </c>
      <c r="B468" s="5">
        <v>11.83720206937753</v>
      </c>
      <c r="C468" s="5">
        <v>11.83720206937753</v>
      </c>
      <c r="D468" s="5">
        <v>11.83720206937753</v>
      </c>
    </row>
    <row r="469" spans="1:4">
      <c r="A469" s="5">
        <v>15.32732732732733</v>
      </c>
      <c r="B469" s="5">
        <v>11.80788458621272</v>
      </c>
      <c r="C469" s="5">
        <v>11.80788458621272</v>
      </c>
      <c r="D469" s="5">
        <v>11.80788458621272</v>
      </c>
    </row>
    <row r="470" spans="1:4">
      <c r="A470" s="5">
        <v>15.36036036036036</v>
      </c>
      <c r="B470" s="5">
        <v>11.77856710304791</v>
      </c>
      <c r="C470" s="5">
        <v>11.77856710304791</v>
      </c>
      <c r="D470" s="5">
        <v>11.77856710304791</v>
      </c>
    </row>
    <row r="471" spans="1:4">
      <c r="A471" s="5">
        <v>15.39339339339339</v>
      </c>
      <c r="B471" s="5">
        <v>11.74924961988311</v>
      </c>
      <c r="C471" s="5">
        <v>11.74924961988311</v>
      </c>
      <c r="D471" s="5">
        <v>11.74924961988311</v>
      </c>
    </row>
    <row r="472" spans="1:4">
      <c r="A472" s="5">
        <v>15.42642642642643</v>
      </c>
      <c r="B472" s="5">
        <v>11.7199321367183</v>
      </c>
      <c r="C472" s="5">
        <v>11.7199321367183</v>
      </c>
      <c r="D472" s="5">
        <v>11.7199321367183</v>
      </c>
    </row>
    <row r="473" spans="1:4">
      <c r="A473" s="5">
        <v>15.45945945945946</v>
      </c>
      <c r="B473" s="5">
        <v>11.69061465355349</v>
      </c>
      <c r="C473" s="5">
        <v>11.69061465355349</v>
      </c>
      <c r="D473" s="5">
        <v>11.69061465355349</v>
      </c>
    </row>
    <row r="474" spans="1:4">
      <c r="A474" s="5">
        <v>15.49249249249249</v>
      </c>
      <c r="B474" s="5">
        <v>11.66129717038868</v>
      </c>
      <c r="C474" s="5">
        <v>11.66129717038868</v>
      </c>
      <c r="D474" s="5">
        <v>11.66129717038868</v>
      </c>
    </row>
    <row r="475" spans="1:4">
      <c r="A475" s="5">
        <v>15.52552552552553</v>
      </c>
      <c r="B475" s="5">
        <v>11.63197968722387</v>
      </c>
      <c r="C475" s="5">
        <v>11.63197968722387</v>
      </c>
      <c r="D475" s="5">
        <v>11.63197968722387</v>
      </c>
    </row>
    <row r="476" spans="1:4">
      <c r="A476" s="5">
        <v>15.55855855855856</v>
      </c>
      <c r="B476" s="5">
        <v>11.60266220405906</v>
      </c>
      <c r="C476" s="5">
        <v>11.60266220405906</v>
      </c>
      <c r="D476" s="5">
        <v>11.60266220405906</v>
      </c>
    </row>
    <row r="477" spans="1:4">
      <c r="A477" s="5">
        <v>15.59159159159159</v>
      </c>
      <c r="B477" s="5">
        <v>11.57334472089425</v>
      </c>
      <c r="C477" s="5">
        <v>11.57334472089425</v>
      </c>
      <c r="D477" s="5">
        <v>11.57334472089425</v>
      </c>
    </row>
    <row r="478" spans="1:4">
      <c r="A478" s="5">
        <v>15.62462462462462</v>
      </c>
      <c r="B478" s="5">
        <v>11.54402723772944</v>
      </c>
      <c r="C478" s="5">
        <v>11.54402723772944</v>
      </c>
      <c r="D478" s="5">
        <v>11.54402723772944</v>
      </c>
    </row>
    <row r="479" spans="1:4">
      <c r="A479" s="5">
        <v>15.65765765765766</v>
      </c>
      <c r="B479" s="5">
        <v>11.51470975456463</v>
      </c>
      <c r="C479" s="5">
        <v>11.51470975456463</v>
      </c>
      <c r="D479" s="5">
        <v>11.51470975456463</v>
      </c>
    </row>
    <row r="480" spans="1:4">
      <c r="A480" s="5">
        <v>15.69069069069069</v>
      </c>
      <c r="B480" s="5">
        <v>11.48539227139982</v>
      </c>
      <c r="C480" s="5">
        <v>11.48539227139982</v>
      </c>
      <c r="D480" s="5">
        <v>11.48539227139982</v>
      </c>
    </row>
    <row r="481" spans="1:4">
      <c r="A481" s="5">
        <v>15.72372372372372</v>
      </c>
      <c r="B481" s="5">
        <v>11.45607478823501</v>
      </c>
      <c r="C481" s="5">
        <v>11.45607478823501</v>
      </c>
      <c r="D481" s="5">
        <v>11.45607478823501</v>
      </c>
    </row>
    <row r="482" spans="1:4">
      <c r="A482" s="5">
        <v>15.75675675675676</v>
      </c>
      <c r="B482" s="5">
        <v>11.4267573050702</v>
      </c>
      <c r="C482" s="5">
        <v>11.4267573050702</v>
      </c>
      <c r="D482" s="5">
        <v>11.4267573050702</v>
      </c>
    </row>
    <row r="483" spans="1:4">
      <c r="A483" s="5">
        <v>15.78978978978979</v>
      </c>
      <c r="B483" s="5">
        <v>11.39743982190539</v>
      </c>
      <c r="C483" s="5">
        <v>11.39743982190539</v>
      </c>
      <c r="D483" s="5">
        <v>11.39743982190539</v>
      </c>
    </row>
    <row r="484" spans="1:4">
      <c r="A484" s="5">
        <v>15.82282282282282</v>
      </c>
      <c r="B484" s="5">
        <v>11.36812233874058</v>
      </c>
      <c r="C484" s="5">
        <v>11.36812233874058</v>
      </c>
      <c r="D484" s="5">
        <v>11.36812233874058</v>
      </c>
    </row>
    <row r="485" spans="1:4">
      <c r="A485" s="5">
        <v>15.85585585585586</v>
      </c>
      <c r="B485" s="5">
        <v>11.33880485557577</v>
      </c>
      <c r="C485" s="5">
        <v>11.33880485557577</v>
      </c>
      <c r="D485" s="5">
        <v>11.33880485557577</v>
      </c>
    </row>
    <row r="486" spans="1:4">
      <c r="A486" s="5">
        <v>15.88888888888889</v>
      </c>
      <c r="B486" s="5">
        <v>11.30948737241096</v>
      </c>
      <c r="C486" s="5">
        <v>11.30948737241096</v>
      </c>
      <c r="D486" s="5">
        <v>11.30948737241096</v>
      </c>
    </row>
    <row r="487" spans="1:4">
      <c r="A487" s="5">
        <v>15.92192192192192</v>
      </c>
      <c r="B487" s="5">
        <v>11.28016988924615</v>
      </c>
      <c r="C487" s="5">
        <v>11.28016988924615</v>
      </c>
      <c r="D487" s="5">
        <v>11.28016988924615</v>
      </c>
    </row>
    <row r="488" spans="1:4">
      <c r="A488" s="5">
        <v>15.95495495495495</v>
      </c>
      <c r="B488" s="5">
        <v>11.25085240608134</v>
      </c>
      <c r="C488" s="5">
        <v>11.25085240608134</v>
      </c>
      <c r="D488" s="5">
        <v>11.25085240608134</v>
      </c>
    </row>
    <row r="489" spans="1:4">
      <c r="A489" s="5">
        <v>15.98798798798799</v>
      </c>
      <c r="B489" s="5">
        <v>11.22153492291653</v>
      </c>
      <c r="C489" s="5">
        <v>11.22153492291653</v>
      </c>
      <c r="D489" s="5">
        <v>11.22153492291653</v>
      </c>
    </row>
    <row r="490" spans="1:4">
      <c r="A490" s="5">
        <v>16.02102102102102</v>
      </c>
      <c r="B490" s="5">
        <v>11.19221743975172</v>
      </c>
      <c r="C490" s="5">
        <v>11.19221743975172</v>
      </c>
      <c r="D490" s="5">
        <v>11.19221743975172</v>
      </c>
    </row>
    <row r="491" spans="1:4">
      <c r="A491" s="5">
        <v>16.05405405405405</v>
      </c>
      <c r="B491" s="5">
        <v>11.16289995658692</v>
      </c>
      <c r="C491" s="5">
        <v>11.16289995658692</v>
      </c>
      <c r="D491" s="5">
        <v>11.16289995658692</v>
      </c>
    </row>
    <row r="492" spans="1:4">
      <c r="A492" s="5">
        <v>16.08708708708708</v>
      </c>
      <c r="B492" s="5">
        <v>11.13358247342211</v>
      </c>
      <c r="C492" s="5">
        <v>11.13358247342211</v>
      </c>
      <c r="D492" s="5">
        <v>11.13358247342211</v>
      </c>
    </row>
    <row r="493" spans="1:4">
      <c r="A493" s="5">
        <v>16.12012012012012</v>
      </c>
      <c r="B493" s="5">
        <v>11.1042649902573</v>
      </c>
      <c r="C493" s="5">
        <v>11.1042649902573</v>
      </c>
      <c r="D493" s="5">
        <v>11.1042649902573</v>
      </c>
    </row>
    <row r="494" spans="1:4">
      <c r="A494" s="5">
        <v>16.15315315315315</v>
      </c>
      <c r="B494" s="5">
        <v>11.07494750709249</v>
      </c>
      <c r="C494" s="5">
        <v>11.07494750709249</v>
      </c>
      <c r="D494" s="5">
        <v>11.07494750709249</v>
      </c>
    </row>
    <row r="495" spans="1:4">
      <c r="A495" s="5">
        <v>16.18618618618618</v>
      </c>
      <c r="B495" s="5">
        <v>11.04563002392768</v>
      </c>
      <c r="C495" s="5">
        <v>11.04563002392768</v>
      </c>
      <c r="D495" s="5">
        <v>11.04563002392768</v>
      </c>
    </row>
    <row r="496" spans="1:4">
      <c r="A496" s="5">
        <v>16.21921921921922</v>
      </c>
      <c r="B496" s="5">
        <v>11.01631254076287</v>
      </c>
      <c r="C496" s="5">
        <v>11.01631254076287</v>
      </c>
      <c r="D496" s="5">
        <v>11.01631254076287</v>
      </c>
    </row>
    <row r="497" spans="1:4">
      <c r="A497" s="5">
        <v>16.25225225225225</v>
      </c>
      <c r="B497" s="5">
        <v>10.98699505759806</v>
      </c>
      <c r="C497" s="5">
        <v>10.98699505759806</v>
      </c>
      <c r="D497" s="5">
        <v>10.98699505759806</v>
      </c>
    </row>
    <row r="498" spans="1:4">
      <c r="A498" s="5">
        <v>16.28528528528528</v>
      </c>
      <c r="B498" s="5">
        <v>10.95767757443325</v>
      </c>
      <c r="C498" s="5">
        <v>10.95767757443325</v>
      </c>
      <c r="D498" s="5">
        <v>10.95767757443325</v>
      </c>
    </row>
    <row r="499" spans="1:4">
      <c r="A499" s="5">
        <v>16.31831831831832</v>
      </c>
      <c r="B499" s="5">
        <v>10.92836009126844</v>
      </c>
      <c r="C499" s="5">
        <v>10.92836009126844</v>
      </c>
      <c r="D499" s="5">
        <v>10.92836009126844</v>
      </c>
    </row>
    <row r="500" spans="1:4">
      <c r="A500" s="5">
        <v>16.35135135135135</v>
      </c>
      <c r="B500" s="5">
        <v>10.89904260810363</v>
      </c>
      <c r="C500" s="5">
        <v>10.89904260810363</v>
      </c>
      <c r="D500" s="5">
        <v>10.89904260810363</v>
      </c>
    </row>
    <row r="501" spans="1:4">
      <c r="A501" s="5">
        <v>16.38438438438438</v>
      </c>
      <c r="B501" s="5">
        <v>10.86972512493882</v>
      </c>
      <c r="C501" s="5">
        <v>10.86972512493882</v>
      </c>
      <c r="D501" s="5">
        <v>10.86972512493882</v>
      </c>
    </row>
    <row r="502" spans="1:4">
      <c r="A502" s="5">
        <v>16.41741741741741</v>
      </c>
      <c r="B502" s="5">
        <v>10.84040764177401</v>
      </c>
      <c r="C502" s="5">
        <v>10.84040764177401</v>
      </c>
      <c r="D502" s="5">
        <v>10.84040764177401</v>
      </c>
    </row>
    <row r="503" spans="1:4">
      <c r="A503" s="5">
        <v>16.45045045045045</v>
      </c>
      <c r="B503" s="5">
        <v>10.8110901586092</v>
      </c>
      <c r="C503" s="5">
        <v>10.8110901586092</v>
      </c>
      <c r="D503" s="5">
        <v>10.8110901586092</v>
      </c>
    </row>
    <row r="504" spans="1:4">
      <c r="A504" s="5">
        <v>16.48348348348348</v>
      </c>
      <c r="B504" s="5">
        <v>10.78177267544439</v>
      </c>
      <c r="C504" s="5">
        <v>10.78177267544439</v>
      </c>
      <c r="D504" s="5">
        <v>10.78177267544439</v>
      </c>
    </row>
    <row r="505" spans="1:4">
      <c r="A505" s="5">
        <v>16.51651651651651</v>
      </c>
      <c r="B505" s="5">
        <v>10.75245519227958</v>
      </c>
      <c r="C505" s="5">
        <v>10.75245519227958</v>
      </c>
      <c r="D505" s="5">
        <v>10.75245519227958</v>
      </c>
    </row>
    <row r="506" spans="1:4">
      <c r="A506" s="5">
        <v>16.54954954954955</v>
      </c>
      <c r="B506" s="5">
        <v>10.72313770911477</v>
      </c>
      <c r="C506" s="5">
        <v>10.72313770911477</v>
      </c>
      <c r="D506" s="5">
        <v>10.72313770911477</v>
      </c>
    </row>
    <row r="507" spans="1:4">
      <c r="A507" s="5">
        <v>16.58258258258258</v>
      </c>
      <c r="B507" s="5">
        <v>10.69382022594997</v>
      </c>
      <c r="C507" s="5">
        <v>10.69382022594997</v>
      </c>
      <c r="D507" s="5">
        <v>10.69382022594997</v>
      </c>
    </row>
    <row r="508" spans="1:4">
      <c r="A508" s="5">
        <v>16.61561561561561</v>
      </c>
      <c r="B508" s="5">
        <v>10.66450274278516</v>
      </c>
      <c r="C508" s="5">
        <v>10.66450274278516</v>
      </c>
      <c r="D508" s="5">
        <v>10.66450274278516</v>
      </c>
    </row>
    <row r="509" spans="1:4">
      <c r="A509" s="5">
        <v>16.64864864864865</v>
      </c>
      <c r="B509" s="5">
        <v>10.63518525962034</v>
      </c>
      <c r="C509" s="5">
        <v>10.63518525962034</v>
      </c>
      <c r="D509" s="5">
        <v>10.63518525962034</v>
      </c>
    </row>
    <row r="510" spans="1:4">
      <c r="A510" s="5">
        <v>16.68168168168168</v>
      </c>
      <c r="B510" s="5">
        <v>10.60586777645554</v>
      </c>
      <c r="C510" s="5">
        <v>10.60586777645554</v>
      </c>
      <c r="D510" s="5">
        <v>10.60586777645554</v>
      </c>
    </row>
    <row r="511" spans="1:4">
      <c r="A511" s="5">
        <v>16.71471471471471</v>
      </c>
      <c r="B511" s="5">
        <v>10.57655029329073</v>
      </c>
      <c r="C511" s="5">
        <v>10.57655029329073</v>
      </c>
      <c r="D511" s="5">
        <v>10.57655029329073</v>
      </c>
    </row>
    <row r="512" spans="1:4">
      <c r="A512" s="5">
        <v>16.74774774774774</v>
      </c>
      <c r="B512" s="5">
        <v>10.54723281012592</v>
      </c>
      <c r="C512" s="5">
        <v>10.54723281012592</v>
      </c>
      <c r="D512" s="5">
        <v>10.54723281012592</v>
      </c>
    </row>
    <row r="513" spans="1:4">
      <c r="A513" s="5">
        <v>16.78078078078078</v>
      </c>
      <c r="B513" s="5">
        <v>10.51791532696111</v>
      </c>
      <c r="C513" s="5">
        <v>10.51791532696111</v>
      </c>
      <c r="D513" s="5">
        <v>10.51791532696111</v>
      </c>
    </row>
    <row r="514" spans="1:4">
      <c r="A514" s="5">
        <v>16.81381381381381</v>
      </c>
      <c r="B514" s="5">
        <v>10.4885978437963</v>
      </c>
      <c r="C514" s="5">
        <v>10.4885978437963</v>
      </c>
      <c r="D514" s="5">
        <v>10.4885978437963</v>
      </c>
    </row>
    <row r="515" spans="1:4">
      <c r="A515" s="5">
        <v>16.84684684684684</v>
      </c>
      <c r="B515" s="5">
        <v>10.45928036063149</v>
      </c>
      <c r="C515" s="5">
        <v>10.45928036063149</v>
      </c>
      <c r="D515" s="5">
        <v>10.45928036063149</v>
      </c>
    </row>
    <row r="516" spans="1:4">
      <c r="A516" s="5">
        <v>16.87987987987988</v>
      </c>
      <c r="B516" s="5">
        <v>10.42996287746668</v>
      </c>
      <c r="C516" s="5">
        <v>10.42996287746668</v>
      </c>
      <c r="D516" s="5">
        <v>10.42996287746668</v>
      </c>
    </row>
    <row r="517" spans="1:4">
      <c r="A517" s="5">
        <v>16.91291291291291</v>
      </c>
      <c r="B517" s="5">
        <v>10.40064539430187</v>
      </c>
      <c r="C517" s="5">
        <v>10.40064539430187</v>
      </c>
      <c r="D517" s="5">
        <v>10.40064539430187</v>
      </c>
    </row>
    <row r="518" spans="1:4">
      <c r="A518" s="5">
        <v>16.94594594594594</v>
      </c>
      <c r="B518" s="5">
        <v>10.37132791113706</v>
      </c>
      <c r="C518" s="5">
        <v>10.37132791113706</v>
      </c>
      <c r="D518" s="5">
        <v>10.37132791113706</v>
      </c>
    </row>
    <row r="519" spans="1:4">
      <c r="A519" s="5">
        <v>16.97897897897898</v>
      </c>
      <c r="B519" s="5">
        <v>10.34201042797225</v>
      </c>
      <c r="C519" s="5">
        <v>10.34201042797225</v>
      </c>
      <c r="D519" s="5">
        <v>10.34201042797225</v>
      </c>
    </row>
    <row r="520" spans="1:4">
      <c r="A520" s="5">
        <v>17.01201201201201</v>
      </c>
      <c r="B520" s="5">
        <v>10.31269294480744</v>
      </c>
      <c r="C520" s="5">
        <v>10.31269294480744</v>
      </c>
      <c r="D520" s="5">
        <v>10.31269294480744</v>
      </c>
    </row>
    <row r="521" spans="1:4">
      <c r="A521" s="5">
        <v>17.04504504504504</v>
      </c>
      <c r="B521" s="5">
        <v>10.28337546164263</v>
      </c>
      <c r="C521" s="5">
        <v>10.28337546164263</v>
      </c>
      <c r="D521" s="5">
        <v>10.28337546164263</v>
      </c>
    </row>
    <row r="522" spans="1:4">
      <c r="A522" s="5">
        <v>17.07807807807808</v>
      </c>
      <c r="B522" s="5">
        <v>10.25405797847782</v>
      </c>
      <c r="C522" s="5">
        <v>10.25405797847782</v>
      </c>
      <c r="D522" s="5">
        <v>10.25405797847782</v>
      </c>
    </row>
    <row r="523" spans="1:4">
      <c r="A523" s="5">
        <v>17.11111111111111</v>
      </c>
      <c r="B523" s="5">
        <v>10.22474049531301</v>
      </c>
      <c r="C523" s="5">
        <v>10.22474049531301</v>
      </c>
      <c r="D523" s="5">
        <v>10.22474049531301</v>
      </c>
    </row>
    <row r="524" spans="1:4">
      <c r="A524" s="5">
        <v>17.14414414414414</v>
      </c>
      <c r="B524" s="5">
        <v>10.1954230121482</v>
      </c>
      <c r="C524" s="5">
        <v>10.1954230121482</v>
      </c>
      <c r="D524" s="5">
        <v>10.1954230121482</v>
      </c>
    </row>
    <row r="525" spans="1:4">
      <c r="A525" s="5">
        <v>17.17717717717717</v>
      </c>
      <c r="B525" s="5">
        <v>10.1661055289834</v>
      </c>
      <c r="C525" s="5">
        <v>10.1661055289834</v>
      </c>
      <c r="D525" s="5">
        <v>10.1661055289834</v>
      </c>
    </row>
    <row r="526" spans="1:4">
      <c r="A526" s="5">
        <v>17.21021021021021</v>
      </c>
      <c r="B526" s="5">
        <v>10.13678804581858</v>
      </c>
      <c r="C526" s="5">
        <v>10.13678804581859</v>
      </c>
      <c r="D526" s="5">
        <v>10.13678804581859</v>
      </c>
    </row>
    <row r="527" spans="1:4">
      <c r="A527" s="5">
        <v>17.24324324324324</v>
      </c>
      <c r="B527" s="5">
        <v>10.10747056265378</v>
      </c>
      <c r="C527" s="5">
        <v>10.10747056265378</v>
      </c>
      <c r="D527" s="5">
        <v>10.10747056265378</v>
      </c>
    </row>
    <row r="528" spans="1:4">
      <c r="A528" s="5">
        <v>17.27627627627627</v>
      </c>
      <c r="B528" s="5">
        <v>10.07815307948897</v>
      </c>
      <c r="C528" s="5">
        <v>10.07815307948897</v>
      </c>
      <c r="D528" s="5">
        <v>10.07815307948897</v>
      </c>
    </row>
    <row r="529" spans="1:4">
      <c r="A529" s="5">
        <v>17.30930930930931</v>
      </c>
      <c r="B529" s="5">
        <v>10.04883559632415</v>
      </c>
      <c r="C529" s="5">
        <v>10.04883559632416</v>
      </c>
      <c r="D529" s="5">
        <v>10.04883559632416</v>
      </c>
    </row>
    <row r="530" spans="1:4">
      <c r="A530" s="5">
        <v>17.34234234234234</v>
      </c>
      <c r="B530" s="5">
        <v>10.01951811315935</v>
      </c>
      <c r="C530" s="5">
        <v>10.01951811315935</v>
      </c>
      <c r="D530" s="5">
        <v>10.01951811315935</v>
      </c>
    </row>
    <row r="531" spans="1:4">
      <c r="A531" s="5">
        <v>17.37537537537537</v>
      </c>
      <c r="B531" s="5">
        <v>9.990200629994538</v>
      </c>
      <c r="C531" s="5">
        <v>9.99020062999454</v>
      </c>
      <c r="D531" s="5">
        <v>9.99020062999454</v>
      </c>
    </row>
    <row r="532" spans="1:4">
      <c r="A532" s="5">
        <v>17.40840840840841</v>
      </c>
      <c r="B532" s="5">
        <v>9.960883146829726</v>
      </c>
      <c r="C532" s="5">
        <v>9.960883146829726</v>
      </c>
      <c r="D532" s="5">
        <v>9.960883146829726</v>
      </c>
    </row>
    <row r="533" spans="1:4">
      <c r="A533" s="5">
        <v>17.44144144144144</v>
      </c>
      <c r="B533" s="5">
        <v>9.931565663664916</v>
      </c>
      <c r="C533" s="5">
        <v>9.931565663664916</v>
      </c>
      <c r="D533" s="5">
        <v>9.931565663664916</v>
      </c>
    </row>
    <row r="534" spans="1:4">
      <c r="A534" s="5">
        <v>17.47447447447447</v>
      </c>
      <c r="B534" s="5">
        <v>9.902248180500107</v>
      </c>
      <c r="C534" s="5">
        <v>9.902248180500107</v>
      </c>
      <c r="D534" s="5">
        <v>9.902248180500107</v>
      </c>
    </row>
    <row r="535" spans="1:4">
      <c r="A535" s="5">
        <v>17.5075075075075</v>
      </c>
      <c r="B535" s="5">
        <v>9.872930697335299</v>
      </c>
      <c r="C535" s="5">
        <v>9.872930697335299</v>
      </c>
      <c r="D535" s="5">
        <v>9.872930697335299</v>
      </c>
    </row>
    <row r="536" spans="1:4">
      <c r="A536" s="5">
        <v>17.54054054054054</v>
      </c>
      <c r="B536" s="5">
        <v>9.843613214170487</v>
      </c>
      <c r="C536" s="5">
        <v>9.843613214170487</v>
      </c>
      <c r="D536" s="5">
        <v>9.843613214170487</v>
      </c>
    </row>
    <row r="537" spans="1:4">
      <c r="A537" s="5">
        <v>17.57357357357357</v>
      </c>
      <c r="B537" s="5">
        <v>9.814295731005679</v>
      </c>
      <c r="C537" s="5">
        <v>9.814295731005679</v>
      </c>
      <c r="D537" s="5">
        <v>9.814295731005679</v>
      </c>
    </row>
    <row r="538" spans="1:4">
      <c r="A538" s="5">
        <v>17.6066066066066</v>
      </c>
      <c r="B538" s="5">
        <v>9.78497824784087</v>
      </c>
      <c r="C538" s="5">
        <v>9.78497824784087</v>
      </c>
      <c r="D538" s="5">
        <v>9.78497824784087</v>
      </c>
    </row>
    <row r="539" spans="1:4">
      <c r="A539" s="5">
        <v>17.63963963963964</v>
      </c>
      <c r="B539" s="5">
        <v>9.755660764676058</v>
      </c>
      <c r="C539" s="5">
        <v>9.755660764676058</v>
      </c>
      <c r="D539" s="5">
        <v>9.755660764676058</v>
      </c>
    </row>
    <row r="540" spans="1:4">
      <c r="A540" s="5">
        <v>17.67267267267267</v>
      </c>
      <c r="B540" s="5">
        <v>9.72634328151125</v>
      </c>
      <c r="C540" s="5">
        <v>9.72634328151125</v>
      </c>
      <c r="D540" s="5">
        <v>9.72634328151125</v>
      </c>
    </row>
    <row r="541" spans="1:4">
      <c r="A541" s="5">
        <v>17.7057057057057</v>
      </c>
      <c r="B541" s="5">
        <v>9.697025798346441</v>
      </c>
      <c r="C541" s="5">
        <v>9.697025798346441</v>
      </c>
      <c r="D541" s="5">
        <v>9.697025798346441</v>
      </c>
    </row>
    <row r="542" spans="1:4">
      <c r="A542" s="5">
        <v>17.73873873873874</v>
      </c>
      <c r="B542" s="5">
        <v>9.667708315181629</v>
      </c>
      <c r="C542" s="5">
        <v>9.667708315181629</v>
      </c>
      <c r="D542" s="5">
        <v>9.667708315181629</v>
      </c>
    </row>
    <row r="543" spans="1:4">
      <c r="A543" s="5">
        <v>17.77177177177177</v>
      </c>
      <c r="B543" s="5">
        <v>9.638390832016821</v>
      </c>
      <c r="C543" s="5">
        <v>9.638390832016821</v>
      </c>
      <c r="D543" s="5">
        <v>9.638390832016821</v>
      </c>
    </row>
    <row r="544" spans="1:4">
      <c r="A544" s="5">
        <v>17.8048048048048</v>
      </c>
      <c r="B544" s="5">
        <v>9.609073348852013</v>
      </c>
      <c r="C544" s="5">
        <v>9.609073348852013</v>
      </c>
      <c r="D544" s="5">
        <v>9.609073348852013</v>
      </c>
    </row>
    <row r="545" spans="1:4">
      <c r="A545" s="5">
        <v>17.83783783783784</v>
      </c>
      <c r="B545" s="5">
        <v>9.579755865687204</v>
      </c>
      <c r="C545" s="5">
        <v>9.579755865687204</v>
      </c>
      <c r="D545" s="5">
        <v>9.579755865687204</v>
      </c>
    </row>
    <row r="546" spans="1:4">
      <c r="A546" s="5">
        <v>17.87087087087087</v>
      </c>
      <c r="B546" s="5">
        <v>9.550438382522392</v>
      </c>
      <c r="C546" s="5">
        <v>9.550438382522392</v>
      </c>
      <c r="D546" s="5">
        <v>9.550438382522392</v>
      </c>
    </row>
    <row r="547" spans="1:4">
      <c r="A547" s="5">
        <v>17.9039039039039</v>
      </c>
      <c r="B547" s="5">
        <v>9.521120899357584</v>
      </c>
      <c r="C547" s="5">
        <v>9.521120899357584</v>
      </c>
      <c r="D547" s="5">
        <v>9.521120899357584</v>
      </c>
    </row>
    <row r="548" spans="1:4">
      <c r="A548" s="5">
        <v>17.93693693693693</v>
      </c>
      <c r="B548" s="5">
        <v>9.491803416192775</v>
      </c>
      <c r="C548" s="5">
        <v>9.491803416192775</v>
      </c>
      <c r="D548" s="5">
        <v>9.491803416192775</v>
      </c>
    </row>
    <row r="549" spans="1:4">
      <c r="A549" s="5">
        <v>17.96996996996997</v>
      </c>
      <c r="B549" s="5">
        <v>9.462485933027963</v>
      </c>
      <c r="C549" s="5">
        <v>9.462485933027963</v>
      </c>
      <c r="D549" s="5">
        <v>9.462485933027963</v>
      </c>
    </row>
    <row r="550" spans="1:4">
      <c r="A550" s="5">
        <v>18.003003003003</v>
      </c>
      <c r="B550" s="5">
        <v>9.433168449863155</v>
      </c>
      <c r="C550" s="5">
        <v>9.433168449863155</v>
      </c>
      <c r="D550" s="5">
        <v>9.433168449863155</v>
      </c>
    </row>
    <row r="551" spans="1:4">
      <c r="A551" s="5">
        <v>18.03603603603603</v>
      </c>
      <c r="B551" s="5">
        <v>9.403850966698347</v>
      </c>
      <c r="C551" s="5">
        <v>9.403850966698347</v>
      </c>
      <c r="D551" s="5">
        <v>9.403850966698347</v>
      </c>
    </row>
    <row r="552" spans="1:4">
      <c r="A552" s="5">
        <v>18.06906906906907</v>
      </c>
      <c r="B552" s="5">
        <v>9.374533483533535</v>
      </c>
      <c r="C552" s="5">
        <v>9.374533483533535</v>
      </c>
      <c r="D552" s="5">
        <v>9.374533483533535</v>
      </c>
    </row>
    <row r="553" spans="1:4">
      <c r="A553" s="5">
        <v>18.1021021021021</v>
      </c>
      <c r="B553" s="5">
        <v>9.345216000368726</v>
      </c>
      <c r="C553" s="5">
        <v>9.345216000368726</v>
      </c>
      <c r="D553" s="5">
        <v>9.345216000368726</v>
      </c>
    </row>
    <row r="554" spans="1:4">
      <c r="A554" s="5">
        <v>18.13513513513513</v>
      </c>
      <c r="B554" s="5">
        <v>9.315898517203918</v>
      </c>
      <c r="C554" s="5">
        <v>9.315898517203918</v>
      </c>
      <c r="D554" s="5">
        <v>9.315898517203918</v>
      </c>
    </row>
    <row r="555" spans="1:4">
      <c r="A555" s="5">
        <v>18.16816816816817</v>
      </c>
      <c r="B555" s="5">
        <v>9.286581034039108</v>
      </c>
      <c r="C555" s="5">
        <v>9.286581034039108</v>
      </c>
      <c r="D555" s="5">
        <v>9.286581034039108</v>
      </c>
    </row>
    <row r="556" spans="1:4">
      <c r="A556" s="5">
        <v>18.2012012012012</v>
      </c>
      <c r="B556" s="5">
        <v>9.257263550874299</v>
      </c>
      <c r="C556" s="5">
        <v>9.257263550874299</v>
      </c>
      <c r="D556" s="5">
        <v>9.257263550874299</v>
      </c>
    </row>
    <row r="557" spans="1:4">
      <c r="A557" s="5">
        <v>18.23423423423423</v>
      </c>
      <c r="B557" s="5">
        <v>9.227946067709491</v>
      </c>
      <c r="C557" s="5">
        <v>9.227946067709491</v>
      </c>
      <c r="D557" s="5">
        <v>9.227946067709491</v>
      </c>
    </row>
    <row r="558" spans="1:4">
      <c r="A558" s="5">
        <v>18.26726726726726</v>
      </c>
      <c r="B558" s="5">
        <v>9.198628584544682</v>
      </c>
      <c r="C558" s="5">
        <v>9.198628584544682</v>
      </c>
      <c r="D558" s="5">
        <v>9.198628584544682</v>
      </c>
    </row>
    <row r="559" spans="1:4">
      <c r="A559" s="5">
        <v>18.3003003003003</v>
      </c>
      <c r="B559" s="5">
        <v>9.16931110137987</v>
      </c>
      <c r="C559" s="5">
        <v>9.16931110137987</v>
      </c>
      <c r="D559" s="5">
        <v>9.16931110137987</v>
      </c>
    </row>
    <row r="560" spans="1:4">
      <c r="A560" s="5">
        <v>18.33333333333333</v>
      </c>
      <c r="B560" s="5">
        <v>9.139993618215062</v>
      </c>
      <c r="C560" s="5">
        <v>9.139993618215062</v>
      </c>
      <c r="D560" s="5">
        <v>9.139993618215062</v>
      </c>
    </row>
    <row r="561" spans="1:4">
      <c r="A561" s="5">
        <v>18.36636636636636</v>
      </c>
      <c r="B561" s="5">
        <v>9.110676135050252</v>
      </c>
      <c r="C561" s="5">
        <v>9.110676135050252</v>
      </c>
      <c r="D561" s="5">
        <v>9.110676135050252</v>
      </c>
    </row>
    <row r="562" spans="1:4">
      <c r="A562" s="5">
        <v>18.3993993993994</v>
      </c>
      <c r="B562" s="5">
        <v>9.081358651885441</v>
      </c>
      <c r="C562" s="5">
        <v>9.081358651885441</v>
      </c>
      <c r="D562" s="5">
        <v>9.081358651885441</v>
      </c>
    </row>
    <row r="563" spans="1:4">
      <c r="A563" s="5">
        <v>18.43243243243243</v>
      </c>
      <c r="B563" s="5">
        <v>9.052041168720633</v>
      </c>
      <c r="C563" s="5">
        <v>9.052041168720633</v>
      </c>
      <c r="D563" s="5">
        <v>9.052041168720633</v>
      </c>
    </row>
    <row r="564" spans="1:4">
      <c r="A564" s="5">
        <v>18.46546546546546</v>
      </c>
      <c r="B564" s="5">
        <v>9.022723685555825</v>
      </c>
      <c r="C564" s="5">
        <v>9.022723685555825</v>
      </c>
      <c r="D564" s="5">
        <v>9.022723685555825</v>
      </c>
    </row>
    <row r="565" spans="1:4">
      <c r="A565" s="5">
        <v>18.4984984984985</v>
      </c>
      <c r="B565" s="5">
        <v>8.993406202391013</v>
      </c>
      <c r="C565" s="5">
        <v>8.993406202391013</v>
      </c>
      <c r="D565" s="5">
        <v>8.993406202391013</v>
      </c>
    </row>
    <row r="566" spans="1:4">
      <c r="A566" s="5">
        <v>18.53153153153153</v>
      </c>
      <c r="B566" s="5">
        <v>8.964088719226204</v>
      </c>
      <c r="C566" s="5">
        <v>8.964088719226204</v>
      </c>
      <c r="D566" s="5">
        <v>8.964088719226204</v>
      </c>
    </row>
    <row r="567" spans="1:4">
      <c r="A567" s="5">
        <v>18.56456456456456</v>
      </c>
      <c r="B567" s="5">
        <v>8.934771236061396</v>
      </c>
      <c r="C567" s="5">
        <v>8.934771236061396</v>
      </c>
      <c r="D567" s="5">
        <v>8.934771236061396</v>
      </c>
    </row>
    <row r="568" spans="1:4">
      <c r="A568" s="5">
        <v>18.59759759759759</v>
      </c>
      <c r="B568" s="5">
        <v>8.905453752896587</v>
      </c>
      <c r="C568" s="5">
        <v>8.905453752896587</v>
      </c>
      <c r="D568" s="5">
        <v>8.905453752896587</v>
      </c>
    </row>
    <row r="569" spans="1:4">
      <c r="A569" s="5">
        <v>18.63063063063063</v>
      </c>
      <c r="B569" s="5">
        <v>8.876136269731775</v>
      </c>
      <c r="C569" s="5">
        <v>8.876136269731775</v>
      </c>
      <c r="D569" s="5">
        <v>8.876136269731775</v>
      </c>
    </row>
    <row r="570" spans="1:4">
      <c r="A570" s="5">
        <v>18.66366366366366</v>
      </c>
      <c r="B570" s="5">
        <v>8.846818786566967</v>
      </c>
      <c r="C570" s="5">
        <v>8.846818786566967</v>
      </c>
      <c r="D570" s="5">
        <v>8.846818786566967</v>
      </c>
    </row>
    <row r="571" spans="1:4">
      <c r="A571" s="5">
        <v>18.69669669669669</v>
      </c>
      <c r="B571" s="5">
        <v>8.817501303402157</v>
      </c>
      <c r="C571" s="5">
        <v>8.817501303402159</v>
      </c>
      <c r="D571" s="5">
        <v>8.817501303402159</v>
      </c>
    </row>
    <row r="572" spans="1:4">
      <c r="A572" s="5">
        <v>18.72972972972973</v>
      </c>
      <c r="B572" s="5">
        <v>8.788183820237345</v>
      </c>
      <c r="C572" s="5">
        <v>8.788183820237347</v>
      </c>
      <c r="D572" s="5">
        <v>8.788183820237347</v>
      </c>
    </row>
    <row r="573" spans="1:4">
      <c r="A573" s="5">
        <v>18.76276276276276</v>
      </c>
      <c r="B573" s="5">
        <v>8.758866337072536</v>
      </c>
      <c r="C573" s="5">
        <v>8.758866337072538</v>
      </c>
      <c r="D573" s="5">
        <v>8.758866337072538</v>
      </c>
    </row>
    <row r="574" spans="1:4">
      <c r="A574" s="5">
        <v>18.79579579579579</v>
      </c>
      <c r="B574" s="5">
        <v>8.729548853907728</v>
      </c>
      <c r="C574" s="5">
        <v>8.72954885390773</v>
      </c>
      <c r="D574" s="5">
        <v>8.72954885390773</v>
      </c>
    </row>
    <row r="575" spans="1:4">
      <c r="A575" s="5">
        <v>18.82882882882883</v>
      </c>
      <c r="B575" s="5">
        <v>8.700231370742916</v>
      </c>
      <c r="C575" s="5">
        <v>8.700231370742916</v>
      </c>
      <c r="D575" s="5">
        <v>8.700231370742916</v>
      </c>
    </row>
    <row r="576" spans="1:4">
      <c r="A576" s="5">
        <v>18.86186186186186</v>
      </c>
      <c r="B576" s="5">
        <v>8.670913887578108</v>
      </c>
      <c r="C576" s="5">
        <v>8.670913887578108</v>
      </c>
      <c r="D576" s="5">
        <v>8.670913887578108</v>
      </c>
    </row>
    <row r="577" spans="1:4">
      <c r="A577" s="5">
        <v>18.89489489489489</v>
      </c>
      <c r="B577" s="5">
        <v>8.641596404413299</v>
      </c>
      <c r="C577" s="5">
        <v>8.641596404413299</v>
      </c>
      <c r="D577" s="5">
        <v>8.641596404413299</v>
      </c>
    </row>
    <row r="578" spans="1:4">
      <c r="A578" s="5">
        <v>18.92792792792793</v>
      </c>
      <c r="B578" s="5">
        <v>8.612278921248491</v>
      </c>
      <c r="C578" s="5">
        <v>8.612278921248491</v>
      </c>
      <c r="D578" s="5">
        <v>8.612278921248491</v>
      </c>
    </row>
    <row r="579" spans="1:4">
      <c r="A579" s="5">
        <v>18.96096096096096</v>
      </c>
      <c r="B579" s="5">
        <v>8.582961438083679</v>
      </c>
      <c r="C579" s="5">
        <v>8.582961438083679</v>
      </c>
      <c r="D579" s="5">
        <v>8.582961438083679</v>
      </c>
    </row>
    <row r="580" spans="1:4">
      <c r="A580" s="5">
        <v>18.99399399399399</v>
      </c>
      <c r="B580" s="5">
        <v>8.55364395491887</v>
      </c>
      <c r="C580" s="5">
        <v>8.55364395491887</v>
      </c>
      <c r="D580" s="5">
        <v>8.55364395491887</v>
      </c>
    </row>
    <row r="581" spans="1:4">
      <c r="A581" s="5">
        <v>19.02702702702702</v>
      </c>
      <c r="B581" s="5">
        <v>8.524326471754062</v>
      </c>
      <c r="C581" s="5">
        <v>8.524326471754062</v>
      </c>
      <c r="D581" s="5">
        <v>8.524326471754062</v>
      </c>
    </row>
    <row r="582" spans="1:4">
      <c r="A582" s="5">
        <v>19.06006006006006</v>
      </c>
      <c r="B582" s="5">
        <v>8.495008988589252</v>
      </c>
      <c r="C582" s="5">
        <v>8.495008988589252</v>
      </c>
      <c r="D582" s="5">
        <v>8.495008988589252</v>
      </c>
    </row>
    <row r="583" spans="1:4">
      <c r="A583" s="5">
        <v>19.09309309309309</v>
      </c>
      <c r="B583" s="5">
        <v>8.465691505424443</v>
      </c>
      <c r="C583" s="5">
        <v>8.465691505424443</v>
      </c>
      <c r="D583" s="5">
        <v>8.465691505424443</v>
      </c>
    </row>
    <row r="584" spans="1:4">
      <c r="A584" s="5">
        <v>19.12612612612612</v>
      </c>
      <c r="B584" s="5">
        <v>8.436374022259635</v>
      </c>
      <c r="C584" s="5">
        <v>8.436374022259635</v>
      </c>
      <c r="D584" s="5">
        <v>8.436374022259635</v>
      </c>
    </row>
    <row r="585" spans="1:4">
      <c r="A585" s="5">
        <v>19.15915915915916</v>
      </c>
      <c r="B585" s="5">
        <v>8.407056539094823</v>
      </c>
      <c r="C585" s="5">
        <v>8.407056539094823</v>
      </c>
      <c r="D585" s="5">
        <v>8.407056539094823</v>
      </c>
    </row>
    <row r="586" spans="1:4">
      <c r="A586" s="5">
        <v>19.19219219219219</v>
      </c>
      <c r="B586" s="5">
        <v>8.377739055930014</v>
      </c>
      <c r="C586" s="5">
        <v>8.377739055930014</v>
      </c>
      <c r="D586" s="5">
        <v>8.377739055930014</v>
      </c>
    </row>
    <row r="587" spans="1:4">
      <c r="A587" s="5">
        <v>19.22522522522522</v>
      </c>
      <c r="B587" s="5">
        <v>8.348421572765206</v>
      </c>
      <c r="C587" s="5">
        <v>8.348421572765206</v>
      </c>
      <c r="D587" s="5">
        <v>8.348421572765206</v>
      </c>
    </row>
    <row r="588" spans="1:4">
      <c r="A588" s="5">
        <v>19.25825825825826</v>
      </c>
      <c r="B588" s="5">
        <v>8.319104089600396</v>
      </c>
      <c r="C588" s="5">
        <v>8.319104089600396</v>
      </c>
      <c r="D588" s="5">
        <v>8.319104089600396</v>
      </c>
    </row>
    <row r="589" spans="1:4">
      <c r="A589" s="5">
        <v>19.29129129129129</v>
      </c>
      <c r="B589" s="5">
        <v>8.289786606435586</v>
      </c>
      <c r="C589" s="5">
        <v>8.289786606435586</v>
      </c>
      <c r="D589" s="5">
        <v>8.289786606435586</v>
      </c>
    </row>
    <row r="590" spans="1:4">
      <c r="A590" s="5">
        <v>19.32432432432432</v>
      </c>
      <c r="B590" s="5">
        <v>8.260469123270775</v>
      </c>
      <c r="C590" s="5">
        <v>8.260469123270775</v>
      </c>
      <c r="D590" s="5">
        <v>8.260469123270775</v>
      </c>
    </row>
    <row r="591" spans="1:4">
      <c r="A591" s="5">
        <v>19.35735735735735</v>
      </c>
      <c r="B591" s="5">
        <v>8.231151640105967</v>
      </c>
      <c r="C591" s="5">
        <v>8.231151640105967</v>
      </c>
      <c r="D591" s="5">
        <v>8.231151640105967</v>
      </c>
    </row>
    <row r="592" spans="1:4">
      <c r="A592" s="5">
        <v>19.39039039039039</v>
      </c>
      <c r="B592" s="5">
        <v>8.201834156941157</v>
      </c>
      <c r="C592" s="5">
        <v>8.201834156941157</v>
      </c>
      <c r="D592" s="5">
        <v>8.201834156941157</v>
      </c>
    </row>
    <row r="593" spans="1:4">
      <c r="A593" s="5">
        <v>19.42342342342342</v>
      </c>
      <c r="B593" s="5">
        <v>8.172516673776347</v>
      </c>
      <c r="C593" s="5">
        <v>8.172516673776348</v>
      </c>
      <c r="D593" s="5">
        <v>8.172516673776348</v>
      </c>
    </row>
    <row r="594" spans="1:4">
      <c r="A594" s="5">
        <v>19.45645645645645</v>
      </c>
      <c r="B594" s="5">
        <v>8.143199190611538</v>
      </c>
      <c r="C594" s="5">
        <v>8.14319919061154</v>
      </c>
      <c r="D594" s="5">
        <v>8.14319919061154</v>
      </c>
    </row>
    <row r="595" spans="1:4">
      <c r="A595" s="5">
        <v>19.48948948948949</v>
      </c>
      <c r="B595" s="5">
        <v>8.113881707446726</v>
      </c>
      <c r="C595" s="5">
        <v>8.113881707446728</v>
      </c>
      <c r="D595" s="5">
        <v>8.113881707446728</v>
      </c>
    </row>
    <row r="596" spans="1:4">
      <c r="A596" s="5">
        <v>19.52252252252252</v>
      </c>
      <c r="B596" s="5">
        <v>8.084564224281918</v>
      </c>
      <c r="C596" s="5">
        <v>8.08456422428192</v>
      </c>
      <c r="D596" s="5">
        <v>8.08456422428192</v>
      </c>
    </row>
    <row r="597" spans="1:4">
      <c r="A597" s="5">
        <v>19.55555555555555</v>
      </c>
      <c r="B597" s="5">
        <v>8.055246741117109</v>
      </c>
      <c r="C597" s="5">
        <v>8.055246741117111</v>
      </c>
      <c r="D597" s="5">
        <v>8.055246741117111</v>
      </c>
    </row>
    <row r="598" spans="1:4">
      <c r="A598" s="5">
        <v>19.58858858858859</v>
      </c>
      <c r="B598" s="5">
        <v>8.025929257952297</v>
      </c>
      <c r="C598" s="5">
        <v>8.025929257952297</v>
      </c>
      <c r="D598" s="5">
        <v>8.025929257952297</v>
      </c>
    </row>
    <row r="599" spans="1:4">
      <c r="A599" s="5">
        <v>19.62162162162162</v>
      </c>
      <c r="B599" s="5">
        <v>7.99661177478749</v>
      </c>
      <c r="C599" s="5">
        <v>7.99661177478749</v>
      </c>
      <c r="D599" s="5">
        <v>7.99661177478749</v>
      </c>
    </row>
    <row r="600" spans="1:4">
      <c r="A600" s="5">
        <v>19.65465465465465</v>
      </c>
      <c r="B600" s="5">
        <v>7.967294291622681</v>
      </c>
      <c r="C600" s="5">
        <v>7.967294291622681</v>
      </c>
      <c r="D600" s="5">
        <v>7.967294291622681</v>
      </c>
    </row>
    <row r="601" spans="1:4">
      <c r="A601" s="5">
        <v>19.68768768768768</v>
      </c>
      <c r="B601" s="5">
        <v>7.937976808457873</v>
      </c>
      <c r="C601" s="5">
        <v>7.937976808457873</v>
      </c>
      <c r="D601" s="5">
        <v>7.937976808457873</v>
      </c>
    </row>
    <row r="602" spans="1:4">
      <c r="A602" s="5">
        <v>19.72072072072072</v>
      </c>
      <c r="B602" s="5">
        <v>7.908659325293062</v>
      </c>
      <c r="C602" s="5">
        <v>7.908659325293062</v>
      </c>
      <c r="D602" s="5">
        <v>7.908659325293062</v>
      </c>
    </row>
    <row r="603" spans="1:4">
      <c r="A603" s="5">
        <v>19.75375375375375</v>
      </c>
      <c r="B603" s="5">
        <v>7.879341842128253</v>
      </c>
      <c r="C603" s="5">
        <v>7.879341842128253</v>
      </c>
      <c r="D603" s="5">
        <v>7.879341842128253</v>
      </c>
    </row>
    <row r="604" spans="1:4">
      <c r="A604" s="5">
        <v>19.78678678678678</v>
      </c>
      <c r="B604" s="5">
        <v>7.850024358963444</v>
      </c>
      <c r="C604" s="5">
        <v>7.850024358963444</v>
      </c>
      <c r="D604" s="5">
        <v>7.850024358963444</v>
      </c>
    </row>
    <row r="605" spans="1:4">
      <c r="A605" s="5">
        <v>19.81981981981982</v>
      </c>
      <c r="B605" s="5">
        <v>7.820706875798631</v>
      </c>
      <c r="C605" s="5">
        <v>7.820706875798632</v>
      </c>
      <c r="D605" s="5">
        <v>7.820706875798632</v>
      </c>
    </row>
    <row r="606" spans="1:4">
      <c r="A606" s="5">
        <v>19.85285285285285</v>
      </c>
      <c r="B606" s="5">
        <v>7.791389392633823</v>
      </c>
      <c r="C606" s="5">
        <v>7.791389392633824</v>
      </c>
      <c r="D606" s="5">
        <v>7.791389392633824</v>
      </c>
    </row>
    <row r="607" spans="1:4">
      <c r="A607" s="5">
        <v>19.88588588588588</v>
      </c>
      <c r="B607" s="5">
        <v>7.762071909469014</v>
      </c>
      <c r="C607" s="5">
        <v>7.762071909469015</v>
      </c>
      <c r="D607" s="5">
        <v>7.762071909469015</v>
      </c>
    </row>
    <row r="608" spans="1:4">
      <c r="A608" s="5">
        <v>19.91891891891892</v>
      </c>
      <c r="B608" s="5">
        <v>7.732754426304203</v>
      </c>
      <c r="C608" s="5">
        <v>7.732754426304203</v>
      </c>
      <c r="D608" s="5">
        <v>7.732754426304203</v>
      </c>
    </row>
    <row r="609" spans="1:4">
      <c r="A609" s="5">
        <v>19.95195195195195</v>
      </c>
      <c r="B609" s="5">
        <v>7.703436943139394</v>
      </c>
      <c r="C609" s="5">
        <v>7.703436943139394</v>
      </c>
      <c r="D609" s="5">
        <v>7.703436943139394</v>
      </c>
    </row>
    <row r="610" spans="1:4">
      <c r="A610" s="5">
        <v>19.98498498498498</v>
      </c>
      <c r="B610" s="5">
        <v>7.674119459974586</v>
      </c>
      <c r="C610" s="5">
        <v>7.674119459974586</v>
      </c>
      <c r="D610" s="5">
        <v>7.674119459974586</v>
      </c>
    </row>
    <row r="611" spans="1:4">
      <c r="A611" s="5">
        <v>20.01801801801802</v>
      </c>
      <c r="B611" s="5">
        <v>7.644801976809777</v>
      </c>
      <c r="C611" s="5">
        <v>7.644801976809777</v>
      </c>
      <c r="D611" s="5">
        <v>7.644801976809777</v>
      </c>
    </row>
    <row r="612" spans="1:4">
      <c r="A612" s="5">
        <v>20.05105105105105</v>
      </c>
      <c r="B612" s="5">
        <v>7.615484493644966</v>
      </c>
      <c r="C612" s="5">
        <v>7.615484493644966</v>
      </c>
      <c r="D612" s="5">
        <v>7.615484493644966</v>
      </c>
    </row>
    <row r="613" spans="1:4">
      <c r="A613" s="5">
        <v>20.08408408408408</v>
      </c>
      <c r="B613" s="5">
        <v>7.586167010480158</v>
      </c>
      <c r="C613" s="5">
        <v>7.586167010480158</v>
      </c>
      <c r="D613" s="5">
        <v>7.586167010480158</v>
      </c>
    </row>
    <row r="614" spans="1:4">
      <c r="A614" s="5">
        <v>20.11711711711711</v>
      </c>
      <c r="B614" s="5">
        <v>7.556849527315349</v>
      </c>
      <c r="C614" s="5">
        <v>7.556849527315349</v>
      </c>
      <c r="D614" s="5">
        <v>7.556849527315349</v>
      </c>
    </row>
    <row r="615" spans="1:4">
      <c r="A615" s="5">
        <v>20.15015015015015</v>
      </c>
      <c r="B615" s="5">
        <v>7.527532044150537</v>
      </c>
      <c r="C615" s="5">
        <v>7.527532044150537</v>
      </c>
      <c r="D615" s="5">
        <v>7.527532044150537</v>
      </c>
    </row>
    <row r="616" spans="1:4">
      <c r="A616" s="5">
        <v>20.18318318318318</v>
      </c>
      <c r="B616" s="5">
        <v>7.498214560985729</v>
      </c>
      <c r="C616" s="5">
        <v>7.498214560985729</v>
      </c>
      <c r="D616" s="5">
        <v>7.498214560985729</v>
      </c>
    </row>
    <row r="617" spans="1:4">
      <c r="A617" s="5">
        <v>20.21621621621621</v>
      </c>
      <c r="B617" s="5">
        <v>7.46889707782092</v>
      </c>
      <c r="C617" s="5">
        <v>7.46889707782092</v>
      </c>
      <c r="D617" s="5">
        <v>7.46889707782092</v>
      </c>
    </row>
    <row r="618" spans="1:4">
      <c r="A618" s="5">
        <v>20.24924924924925</v>
      </c>
      <c r="B618" s="5">
        <v>7.439579594656109</v>
      </c>
      <c r="C618" s="5">
        <v>7.439579594656109</v>
      </c>
      <c r="D618" s="5">
        <v>7.439579594656109</v>
      </c>
    </row>
    <row r="619" spans="1:4">
      <c r="A619" s="5">
        <v>20.28228228228228</v>
      </c>
      <c r="B619" s="5">
        <v>7.4102621114913</v>
      </c>
      <c r="C619" s="5">
        <v>7.4102621114913</v>
      </c>
      <c r="D619" s="5">
        <v>7.4102621114913</v>
      </c>
    </row>
    <row r="620" spans="1:4">
      <c r="A620" s="5">
        <v>20.31531531531531</v>
      </c>
      <c r="B620" s="5">
        <v>7.380944628326492</v>
      </c>
      <c r="C620" s="5">
        <v>7.380944628326492</v>
      </c>
      <c r="D620" s="5">
        <v>7.380944628326492</v>
      </c>
    </row>
    <row r="621" spans="1:4">
      <c r="A621" s="5">
        <v>20.34834834834835</v>
      </c>
      <c r="B621" s="5">
        <v>7.351627145161683</v>
      </c>
      <c r="C621" s="5">
        <v>7.351627145161683</v>
      </c>
      <c r="D621" s="5">
        <v>7.351627145161683</v>
      </c>
    </row>
    <row r="622" spans="1:4">
      <c r="A622" s="5">
        <v>20.38138138138138</v>
      </c>
      <c r="B622" s="5">
        <v>7.322309661996871</v>
      </c>
      <c r="C622" s="5">
        <v>7.322309661996871</v>
      </c>
      <c r="D622" s="5">
        <v>7.322309661996871</v>
      </c>
    </row>
    <row r="623" spans="1:4">
      <c r="A623" s="5">
        <v>20.41441441441441</v>
      </c>
      <c r="B623" s="5">
        <v>7.292992178832063</v>
      </c>
      <c r="C623" s="5">
        <v>7.292992178832063</v>
      </c>
      <c r="D623" s="5">
        <v>7.292992178832063</v>
      </c>
    </row>
    <row r="624" spans="1:4">
      <c r="A624" s="5">
        <v>20.44744744744744</v>
      </c>
      <c r="B624" s="5">
        <v>7.263674695667254</v>
      </c>
      <c r="C624" s="5">
        <v>7.263674695667254</v>
      </c>
      <c r="D624" s="5">
        <v>7.263674695667254</v>
      </c>
    </row>
    <row r="625" spans="1:4">
      <c r="A625" s="5">
        <v>20.48048048048048</v>
      </c>
      <c r="B625" s="5">
        <v>7.234357212502442</v>
      </c>
      <c r="C625" s="5">
        <v>7.234357212502442</v>
      </c>
      <c r="D625" s="5">
        <v>7.234357212502442</v>
      </c>
    </row>
    <row r="626" spans="1:4">
      <c r="A626" s="5">
        <v>20.51351351351351</v>
      </c>
      <c r="B626" s="5">
        <v>7.205039729337634</v>
      </c>
      <c r="C626" s="5">
        <v>7.205039729337634</v>
      </c>
      <c r="D626" s="5">
        <v>7.205039729337634</v>
      </c>
    </row>
    <row r="627" spans="1:4">
      <c r="A627" s="5">
        <v>20.54654654654654</v>
      </c>
      <c r="B627" s="5">
        <v>7.175722246172826</v>
      </c>
      <c r="C627" s="5">
        <v>7.175722246172826</v>
      </c>
      <c r="D627" s="5">
        <v>7.175722246172826</v>
      </c>
    </row>
    <row r="628" spans="1:4">
      <c r="A628" s="5">
        <v>20.57957957957958</v>
      </c>
      <c r="B628" s="5">
        <v>7.146404763008014</v>
      </c>
      <c r="C628" s="5">
        <v>7.146404763008015</v>
      </c>
      <c r="D628" s="5">
        <v>7.146404763008015</v>
      </c>
    </row>
    <row r="629" spans="1:4">
      <c r="A629" s="5">
        <v>20.61261261261261</v>
      </c>
      <c r="B629" s="5">
        <v>7.117087279843204</v>
      </c>
      <c r="C629" s="5">
        <v>7.117087279843205</v>
      </c>
      <c r="D629" s="5">
        <v>7.117087279843205</v>
      </c>
    </row>
    <row r="630" spans="1:4">
      <c r="A630" s="5">
        <v>20.64564564564564</v>
      </c>
      <c r="B630" s="5">
        <v>7.087769796678396</v>
      </c>
      <c r="C630" s="5">
        <v>7.087769796678397</v>
      </c>
      <c r="D630" s="5">
        <v>7.087769796678397</v>
      </c>
    </row>
    <row r="631" spans="1:4">
      <c r="A631" s="5">
        <v>20.67867867867868</v>
      </c>
      <c r="B631" s="5">
        <v>7.058452313513585</v>
      </c>
      <c r="C631" s="5">
        <v>7.058452313513585</v>
      </c>
      <c r="D631" s="5">
        <v>7.058452313513585</v>
      </c>
    </row>
    <row r="632" spans="1:4">
      <c r="A632" s="5">
        <v>20.71171171171171</v>
      </c>
      <c r="B632" s="5">
        <v>7.029134830348776</v>
      </c>
      <c r="C632" s="5">
        <v>7.029134830348776</v>
      </c>
      <c r="D632" s="5">
        <v>7.029134830348776</v>
      </c>
    </row>
    <row r="633" spans="1:4">
      <c r="A633" s="5">
        <v>20.74474474474474</v>
      </c>
      <c r="B633" s="5">
        <v>6.999817347183967</v>
      </c>
      <c r="C633" s="5">
        <v>6.999817347183967</v>
      </c>
      <c r="D633" s="5">
        <v>6.999817347183967</v>
      </c>
    </row>
    <row r="634" spans="1:4">
      <c r="A634" s="5">
        <v>20.77777777777778</v>
      </c>
      <c r="B634" s="5">
        <v>6.970499864019159</v>
      </c>
      <c r="C634" s="5">
        <v>6.970499864019159</v>
      </c>
      <c r="D634" s="5">
        <v>6.970499864019159</v>
      </c>
    </row>
    <row r="635" spans="1:4">
      <c r="A635" s="5">
        <v>20.81081081081081</v>
      </c>
      <c r="B635" s="5">
        <v>6.941182380854347</v>
      </c>
      <c r="C635" s="5">
        <v>6.941182380854347</v>
      </c>
      <c r="D635" s="5">
        <v>6.941182380854347</v>
      </c>
    </row>
    <row r="636" spans="1:4">
      <c r="A636" s="5">
        <v>20.84384384384384</v>
      </c>
      <c r="B636" s="5">
        <v>6.911864897689538</v>
      </c>
      <c r="C636" s="5">
        <v>6.911864897689538</v>
      </c>
      <c r="D636" s="5">
        <v>6.911864897689538</v>
      </c>
    </row>
    <row r="637" spans="1:4">
      <c r="A637" s="5">
        <v>20.87687687687687</v>
      </c>
      <c r="B637" s="5">
        <v>6.88254741452473</v>
      </c>
      <c r="C637" s="5">
        <v>6.88254741452473</v>
      </c>
      <c r="D637" s="5">
        <v>6.88254741452473</v>
      </c>
    </row>
    <row r="638" spans="1:4">
      <c r="A638" s="5">
        <v>20.90990990990991</v>
      </c>
      <c r="B638" s="5">
        <v>6.853229931359919</v>
      </c>
      <c r="C638" s="5">
        <v>6.853229931359919</v>
      </c>
      <c r="D638" s="5">
        <v>6.853229931359919</v>
      </c>
    </row>
    <row r="639" spans="1:4">
      <c r="A639" s="5">
        <v>20.94294294294294</v>
      </c>
      <c r="B639" s="5">
        <v>6.82391244819511</v>
      </c>
      <c r="C639" s="5">
        <v>6.82391244819511</v>
      </c>
      <c r="D639" s="5">
        <v>6.82391244819511</v>
      </c>
    </row>
    <row r="640" spans="1:4">
      <c r="A640" s="5">
        <v>20.97597597597597</v>
      </c>
      <c r="B640" s="5">
        <v>6.794594965030302</v>
      </c>
      <c r="C640" s="5">
        <v>6.794594965030302</v>
      </c>
      <c r="D640" s="5">
        <v>6.794594965030302</v>
      </c>
    </row>
    <row r="641" spans="1:4">
      <c r="A641" s="5">
        <v>21.00900900900901</v>
      </c>
      <c r="B641" s="5">
        <v>6.76527748186549</v>
      </c>
      <c r="C641" s="5">
        <v>6.76527748186549</v>
      </c>
      <c r="D641" s="5">
        <v>6.76527748186549</v>
      </c>
    </row>
    <row r="642" spans="1:4">
      <c r="A642" s="5">
        <v>21.04204204204204</v>
      </c>
      <c r="B642" s="5">
        <v>6.735959998700682</v>
      </c>
      <c r="C642" s="5">
        <v>6.735959998700682</v>
      </c>
      <c r="D642" s="5">
        <v>6.735959998700682</v>
      </c>
    </row>
    <row r="643" spans="1:4">
      <c r="A643" s="5">
        <v>21.07507507507507</v>
      </c>
      <c r="B643" s="5">
        <v>6.706642515535873</v>
      </c>
      <c r="C643" s="5">
        <v>6.706642515535873</v>
      </c>
      <c r="D643" s="5">
        <v>6.706642515535873</v>
      </c>
    </row>
    <row r="644" spans="1:4">
      <c r="A644" s="5">
        <v>21.10810810810811</v>
      </c>
      <c r="B644" s="5">
        <v>6.677325032371065</v>
      </c>
      <c r="C644" s="5">
        <v>6.677325032371065</v>
      </c>
      <c r="D644" s="5">
        <v>6.677325032371065</v>
      </c>
    </row>
    <row r="645" spans="1:4">
      <c r="A645" s="5">
        <v>21.14114114114114</v>
      </c>
      <c r="B645" s="5">
        <v>6.648007549206253</v>
      </c>
      <c r="C645" s="5">
        <v>6.648007549206253</v>
      </c>
      <c r="D645" s="5">
        <v>6.648007549206253</v>
      </c>
    </row>
    <row r="646" spans="1:4">
      <c r="A646" s="5">
        <v>21.17417417417417</v>
      </c>
      <c r="B646" s="5">
        <v>6.618690066041444</v>
      </c>
      <c r="C646" s="5">
        <v>6.618690066041444</v>
      </c>
      <c r="D646" s="5">
        <v>6.618690066041444</v>
      </c>
    </row>
    <row r="647" spans="1:4">
      <c r="A647" s="5">
        <v>21.2072072072072</v>
      </c>
      <c r="B647" s="5">
        <v>6.589372582876636</v>
      </c>
      <c r="C647" s="5">
        <v>6.589372582876636</v>
      </c>
      <c r="D647" s="5">
        <v>6.589372582876636</v>
      </c>
    </row>
    <row r="648" spans="1:4">
      <c r="A648" s="5">
        <v>21.24024024024024</v>
      </c>
      <c r="B648" s="5">
        <v>6.560055099711825</v>
      </c>
      <c r="C648" s="5">
        <v>6.560055099711825</v>
      </c>
      <c r="D648" s="5">
        <v>6.560055099711825</v>
      </c>
    </row>
    <row r="649" spans="1:4">
      <c r="A649" s="5">
        <v>21.27327327327327</v>
      </c>
      <c r="B649" s="5">
        <v>6.530737616547016</v>
      </c>
      <c r="C649" s="5">
        <v>6.530737616547016</v>
      </c>
      <c r="D649" s="5">
        <v>6.530737616547016</v>
      </c>
    </row>
    <row r="650" spans="1:4">
      <c r="A650" s="5">
        <v>21.3063063063063</v>
      </c>
      <c r="B650" s="5">
        <v>6.501420133382208</v>
      </c>
      <c r="C650" s="5">
        <v>6.501420133382208</v>
      </c>
      <c r="D650" s="5">
        <v>6.501420133382208</v>
      </c>
    </row>
    <row r="651" spans="1:4">
      <c r="A651" s="5">
        <v>21.33933933933934</v>
      </c>
      <c r="B651" s="5">
        <v>6.472102650217395</v>
      </c>
      <c r="C651" s="5">
        <v>6.472102650217396</v>
      </c>
      <c r="D651" s="5">
        <v>6.472102650217396</v>
      </c>
    </row>
    <row r="652" spans="1:4">
      <c r="A652" s="5">
        <v>21.37237237237237</v>
      </c>
      <c r="B652" s="5">
        <v>6.442785167052587</v>
      </c>
      <c r="C652" s="5">
        <v>6.442785167052588</v>
      </c>
      <c r="D652" s="5">
        <v>6.442785167052588</v>
      </c>
    </row>
    <row r="653" spans="1:4">
      <c r="A653" s="5">
        <v>21.4054054054054</v>
      </c>
      <c r="B653" s="5">
        <v>6.413467683887778</v>
      </c>
      <c r="C653" s="5">
        <v>6.413467683887779</v>
      </c>
      <c r="D653" s="5">
        <v>6.413467683887779</v>
      </c>
    </row>
    <row r="654" spans="1:4">
      <c r="A654" s="5">
        <v>21.43843843843844</v>
      </c>
      <c r="B654" s="5">
        <v>6.38415020072297</v>
      </c>
      <c r="C654" s="5">
        <v>6.384150200722971</v>
      </c>
      <c r="D654" s="5">
        <v>6.384150200722971</v>
      </c>
    </row>
    <row r="655" spans="1:4">
      <c r="A655" s="5">
        <v>21.47147147147147</v>
      </c>
      <c r="B655" s="5">
        <v>6.354832717558158</v>
      </c>
      <c r="C655" s="5">
        <v>6.354832717558158</v>
      </c>
      <c r="D655" s="5">
        <v>6.354832717558158</v>
      </c>
    </row>
    <row r="656" spans="1:4">
      <c r="A656" s="5">
        <v>21.5045045045045</v>
      </c>
      <c r="B656" s="5">
        <v>6.325515234393349</v>
      </c>
      <c r="C656" s="5">
        <v>6.325515234393349</v>
      </c>
      <c r="D656" s="5">
        <v>6.325515234393349</v>
      </c>
    </row>
    <row r="657" spans="1:4">
      <c r="A657" s="5">
        <v>21.53753753753753</v>
      </c>
      <c r="B657" s="5">
        <v>6.296197751228541</v>
      </c>
      <c r="C657" s="5">
        <v>6.296197751228541</v>
      </c>
      <c r="D657" s="5">
        <v>6.296197751228541</v>
      </c>
    </row>
    <row r="658" spans="1:4">
      <c r="A658" s="5">
        <v>21.57057057057057</v>
      </c>
      <c r="B658" s="5">
        <v>6.26688026806373</v>
      </c>
      <c r="C658" s="5">
        <v>6.26688026806373</v>
      </c>
      <c r="D658" s="5">
        <v>6.26688026806373</v>
      </c>
    </row>
    <row r="659" spans="1:4">
      <c r="A659" s="5">
        <v>21.6036036036036</v>
      </c>
      <c r="B659" s="5">
        <v>6.237562784898921</v>
      </c>
      <c r="C659" s="5">
        <v>6.237562784898921</v>
      </c>
      <c r="D659" s="5">
        <v>6.237562784898921</v>
      </c>
    </row>
    <row r="660" spans="1:4">
      <c r="A660" s="5">
        <v>21.63663663663663</v>
      </c>
      <c r="B660" s="5">
        <v>6.208245301734112</v>
      </c>
      <c r="C660" s="5">
        <v>6.208245301734112</v>
      </c>
      <c r="D660" s="5">
        <v>6.208245301734112</v>
      </c>
    </row>
    <row r="661" spans="1:4">
      <c r="A661" s="5">
        <v>21.66966966966967</v>
      </c>
      <c r="B661" s="5">
        <v>6.178927818569301</v>
      </c>
      <c r="C661" s="5">
        <v>6.178927818569301</v>
      </c>
      <c r="D661" s="5">
        <v>6.178927818569301</v>
      </c>
    </row>
    <row r="662" spans="1:4">
      <c r="A662" s="5">
        <v>21.7027027027027</v>
      </c>
      <c r="B662" s="5">
        <v>6.149610335404492</v>
      </c>
      <c r="C662" s="5">
        <v>6.149610335404492</v>
      </c>
      <c r="D662" s="5">
        <v>6.149610335404492</v>
      </c>
    </row>
    <row r="663" spans="1:4">
      <c r="A663" s="5">
        <v>21.73573573573573</v>
      </c>
      <c r="B663" s="5">
        <v>6.120292852239683</v>
      </c>
      <c r="C663" s="5">
        <v>6.120292852239683</v>
      </c>
      <c r="D663" s="5">
        <v>6.120292852239683</v>
      </c>
    </row>
    <row r="664" spans="1:4">
      <c r="A664" s="5">
        <v>21.76876876876877</v>
      </c>
      <c r="B664" s="5">
        <v>6.090975369074872</v>
      </c>
      <c r="C664" s="5">
        <v>6.090975369074872</v>
      </c>
      <c r="D664" s="5">
        <v>6.090975369074872</v>
      </c>
    </row>
    <row r="665" spans="1:4">
      <c r="A665" s="5">
        <v>21.8018018018018</v>
      </c>
      <c r="B665" s="5">
        <v>6.061657885910064</v>
      </c>
      <c r="C665" s="5">
        <v>6.061657885910064</v>
      </c>
      <c r="D665" s="5">
        <v>6.061657885910064</v>
      </c>
    </row>
    <row r="666" spans="1:4">
      <c r="A666" s="5">
        <v>21.83483483483483</v>
      </c>
      <c r="B666" s="5">
        <v>6.032340402745255</v>
      </c>
      <c r="C666" s="5">
        <v>6.032340402745255</v>
      </c>
      <c r="D666" s="5">
        <v>6.032340402745255</v>
      </c>
    </row>
    <row r="667" spans="1:4">
      <c r="A667" s="5">
        <v>21.86786786786787</v>
      </c>
      <c r="B667" s="5">
        <v>6.003022919580446</v>
      </c>
      <c r="C667" s="5">
        <v>6.003022919580446</v>
      </c>
      <c r="D667" s="5">
        <v>6.003022919580446</v>
      </c>
    </row>
    <row r="668" spans="1:4">
      <c r="A668" s="5">
        <v>21.9009009009009</v>
      </c>
      <c r="B668" s="5">
        <v>5.973705436415635</v>
      </c>
      <c r="C668" s="5">
        <v>5.973705436415635</v>
      </c>
      <c r="D668" s="5">
        <v>5.973705436415635</v>
      </c>
    </row>
    <row r="669" spans="1:4">
      <c r="A669" s="5">
        <v>21.93393393393393</v>
      </c>
      <c r="B669" s="5">
        <v>5.944387953250827</v>
      </c>
      <c r="C669" s="5">
        <v>5.944387953250827</v>
      </c>
      <c r="D669" s="5">
        <v>5.944387953250827</v>
      </c>
    </row>
    <row r="670" spans="1:4">
      <c r="A670" s="5">
        <v>21.96696696696696</v>
      </c>
      <c r="B670" s="5">
        <v>5.915070470086018</v>
      </c>
      <c r="C670" s="5">
        <v>5.915070470086018</v>
      </c>
      <c r="D670" s="5">
        <v>5.915070470086018</v>
      </c>
    </row>
    <row r="671" spans="1:4">
      <c r="A671" s="5">
        <v>22</v>
      </c>
      <c r="B671" s="5">
        <v>5.885752986921206</v>
      </c>
      <c r="C671" s="5">
        <v>5.885752986921206</v>
      </c>
      <c r="D671" s="5">
        <v>5.885752986921206</v>
      </c>
    </row>
    <row r="672" spans="1:4">
      <c r="A672" s="5">
        <v>22.03303303303303</v>
      </c>
      <c r="B672" s="5">
        <v>5.856435503756398</v>
      </c>
      <c r="C672" s="5">
        <v>5.856435503756398</v>
      </c>
      <c r="D672" s="5">
        <v>5.856435503756398</v>
      </c>
    </row>
    <row r="673" spans="1:4">
      <c r="A673" s="5">
        <v>22.06606606606606</v>
      </c>
      <c r="B673" s="5">
        <v>5.827118020591589</v>
      </c>
      <c r="C673" s="5">
        <v>5.827118020591589</v>
      </c>
      <c r="D673" s="5">
        <v>5.827118020591589</v>
      </c>
    </row>
    <row r="674" spans="1:4">
      <c r="A674" s="5">
        <v>22.0990990990991</v>
      </c>
      <c r="B674" s="5">
        <v>5.797800537426776</v>
      </c>
      <c r="C674" s="5">
        <v>5.797800537426777</v>
      </c>
      <c r="D674" s="5">
        <v>5.797800537426777</v>
      </c>
    </row>
    <row r="675" spans="1:4">
      <c r="A675" s="5">
        <v>22.13213213213213</v>
      </c>
      <c r="B675" s="5">
        <v>5.768483054261968</v>
      </c>
      <c r="C675" s="5">
        <v>5.768483054261969</v>
      </c>
      <c r="D675" s="5">
        <v>5.768483054261969</v>
      </c>
    </row>
    <row r="676" spans="1:4">
      <c r="A676" s="5">
        <v>22.16516516516516</v>
      </c>
      <c r="B676" s="5">
        <v>5.73916557109716</v>
      </c>
      <c r="C676" s="5">
        <v>5.73916557109716</v>
      </c>
      <c r="D676" s="5">
        <v>5.73916557109716</v>
      </c>
    </row>
    <row r="677" spans="1:4">
      <c r="A677" s="5">
        <v>22.1981981981982</v>
      </c>
      <c r="B677" s="5">
        <v>5.709848087932351</v>
      </c>
      <c r="C677" s="5">
        <v>5.709848087932351</v>
      </c>
      <c r="D677" s="5">
        <v>5.709848087932351</v>
      </c>
    </row>
    <row r="678" spans="1:4">
      <c r="A678" s="5">
        <v>22.23123123123123</v>
      </c>
      <c r="B678" s="5">
        <v>5.680530604767539</v>
      </c>
      <c r="C678" s="5">
        <v>5.680530604767539</v>
      </c>
      <c r="D678" s="5">
        <v>5.680530604767539</v>
      </c>
    </row>
    <row r="679" spans="1:4">
      <c r="A679" s="5">
        <v>22.26426426426426</v>
      </c>
      <c r="B679" s="5">
        <v>5.651213121602731</v>
      </c>
      <c r="C679" s="5">
        <v>5.651213121602731</v>
      </c>
      <c r="D679" s="5">
        <v>5.651213121602731</v>
      </c>
    </row>
    <row r="680" spans="1:4">
      <c r="A680" s="5">
        <v>22.29729729729729</v>
      </c>
      <c r="B680" s="5">
        <v>5.621895638437922</v>
      </c>
      <c r="C680" s="5">
        <v>5.621895638437922</v>
      </c>
      <c r="D680" s="5">
        <v>5.621895638437922</v>
      </c>
    </row>
    <row r="681" spans="1:4">
      <c r="A681" s="5">
        <v>22.33033033033033</v>
      </c>
      <c r="B681" s="5">
        <v>5.59257815527311</v>
      </c>
      <c r="C681" s="5">
        <v>5.59257815527311</v>
      </c>
      <c r="D681" s="5">
        <v>5.59257815527311</v>
      </c>
    </row>
    <row r="682" spans="1:4">
      <c r="A682" s="5">
        <v>22.36336336336336</v>
      </c>
      <c r="B682" s="5">
        <v>5.563260672108302</v>
      </c>
      <c r="C682" s="5">
        <v>5.563260672108302</v>
      </c>
      <c r="D682" s="5">
        <v>5.563260672108302</v>
      </c>
    </row>
    <row r="683" spans="1:4">
      <c r="A683" s="5">
        <v>22.39639639639639</v>
      </c>
      <c r="B683" s="5">
        <v>5.533943188943494</v>
      </c>
      <c r="C683" s="5">
        <v>5.533943188943494</v>
      </c>
      <c r="D683" s="5">
        <v>5.533943188943494</v>
      </c>
    </row>
    <row r="684" spans="1:4">
      <c r="A684" s="5">
        <v>22.42942942942943</v>
      </c>
      <c r="B684" s="5">
        <v>5.504625705778682</v>
      </c>
      <c r="C684" s="5">
        <v>5.504625705778682</v>
      </c>
      <c r="D684" s="5">
        <v>5.504625705778682</v>
      </c>
    </row>
    <row r="685" spans="1:4">
      <c r="A685" s="5">
        <v>22.46246246246246</v>
      </c>
      <c r="B685" s="5">
        <v>5.475308222613874</v>
      </c>
      <c r="C685" s="5">
        <v>5.475308222613874</v>
      </c>
      <c r="D685" s="5">
        <v>5.475308222613874</v>
      </c>
    </row>
    <row r="686" spans="1:4">
      <c r="A686" s="5">
        <v>22.49549549549549</v>
      </c>
      <c r="B686" s="5">
        <v>5.445990739449065</v>
      </c>
      <c r="C686" s="5">
        <v>5.445990739449065</v>
      </c>
      <c r="D686" s="5">
        <v>5.445990739449065</v>
      </c>
    </row>
    <row r="687" spans="1:4">
      <c r="A687" s="5">
        <v>22.52852852852853</v>
      </c>
      <c r="B687" s="5">
        <v>5.416673256284256</v>
      </c>
      <c r="C687" s="5">
        <v>5.416673256284256</v>
      </c>
      <c r="D687" s="5">
        <v>5.416673256284256</v>
      </c>
    </row>
    <row r="688" spans="1:4">
      <c r="A688" s="5">
        <v>22.56156156156156</v>
      </c>
      <c r="B688" s="5">
        <v>5.387355773119445</v>
      </c>
      <c r="C688" s="5">
        <v>5.387355773119445</v>
      </c>
      <c r="D688" s="5">
        <v>5.387355773119445</v>
      </c>
    </row>
    <row r="689" spans="1:4">
      <c r="A689" s="5">
        <v>22.59459459459459</v>
      </c>
      <c r="B689" s="5">
        <v>5.358125011659968</v>
      </c>
      <c r="C689" s="5">
        <v>5.358125011659968</v>
      </c>
      <c r="D689" s="5">
        <v>5.358125011659968</v>
      </c>
    </row>
    <row r="690" spans="1:4">
      <c r="A690" s="5">
        <v>22.62762762762762</v>
      </c>
      <c r="B690" s="5">
        <v>5.328934314614068</v>
      </c>
      <c r="C690" s="5">
        <v>5.328934314614068</v>
      </c>
      <c r="D690" s="5">
        <v>5.328934314614068</v>
      </c>
    </row>
    <row r="691" spans="1:4">
      <c r="A691" s="5">
        <v>22.66066066066066</v>
      </c>
      <c r="B691" s="5">
        <v>5.299743617568163</v>
      </c>
      <c r="C691" s="5">
        <v>5.299743617568163</v>
      </c>
      <c r="D691" s="5">
        <v>5.299743617568163</v>
      </c>
    </row>
    <row r="692" spans="1:4">
      <c r="A692" s="5">
        <v>22.69369369369369</v>
      </c>
      <c r="B692" s="5">
        <v>5.270552920522262</v>
      </c>
      <c r="C692" s="5">
        <v>5.270552920522262</v>
      </c>
      <c r="D692" s="5">
        <v>5.270552920522262</v>
      </c>
    </row>
    <row r="693" spans="1:4">
      <c r="A693" s="5">
        <v>22.72672672672672</v>
      </c>
      <c r="B693" s="5">
        <v>5.241453983952796</v>
      </c>
      <c r="C693" s="5">
        <v>5.241453983952796</v>
      </c>
      <c r="D693" s="5">
        <v>5.241453983952796</v>
      </c>
    </row>
    <row r="694" spans="1:4">
      <c r="A694" s="5">
        <v>22.75975975975976</v>
      </c>
      <c r="B694" s="5">
        <v>5.212396659692409</v>
      </c>
      <c r="C694" s="5">
        <v>5.212396659692409</v>
      </c>
      <c r="D694" s="5">
        <v>5.212396659692409</v>
      </c>
    </row>
    <row r="695" spans="1:4">
      <c r="A695" s="5">
        <v>22.79279279279279</v>
      </c>
      <c r="B695" s="5">
        <v>5.183339335432025</v>
      </c>
      <c r="C695" s="5">
        <v>5.183339335432025</v>
      </c>
      <c r="D695" s="5">
        <v>5.183339335432025</v>
      </c>
    </row>
    <row r="696" spans="1:4">
      <c r="A696" s="5">
        <v>22.82582582582582</v>
      </c>
      <c r="B696" s="5">
        <v>5.154282011171641</v>
      </c>
      <c r="C696" s="5">
        <v>5.154282011171641</v>
      </c>
      <c r="D696" s="5">
        <v>5.154282011171641</v>
      </c>
    </row>
    <row r="697" spans="1:4">
      <c r="A697" s="5">
        <v>22.85885885885886</v>
      </c>
      <c r="B697" s="5">
        <v>5.125321538852129</v>
      </c>
      <c r="C697" s="5">
        <v>5.125321538852129</v>
      </c>
      <c r="D697" s="5">
        <v>5.125321538852129</v>
      </c>
    </row>
    <row r="698" spans="1:4">
      <c r="A698" s="5">
        <v>22.89189189189189</v>
      </c>
      <c r="B698" s="5">
        <v>5.096404174043868</v>
      </c>
      <c r="C698" s="5">
        <v>5.096404174043868</v>
      </c>
      <c r="D698" s="5">
        <v>5.096404174043868</v>
      </c>
    </row>
    <row r="699" spans="1:4">
      <c r="A699" s="5">
        <v>22.92492492492492</v>
      </c>
      <c r="B699" s="5">
        <v>5.067486809235611</v>
      </c>
      <c r="C699" s="5">
        <v>5.067486809235611</v>
      </c>
      <c r="D699" s="5">
        <v>5.067486809235611</v>
      </c>
    </row>
    <row r="700" spans="1:4">
      <c r="A700" s="5">
        <v>22.95795795795796</v>
      </c>
      <c r="B700" s="5">
        <v>5.038569444427353</v>
      </c>
      <c r="C700" s="5">
        <v>5.038569444427353</v>
      </c>
      <c r="D700" s="5">
        <v>5.038569444427353</v>
      </c>
    </row>
    <row r="701" spans="1:4">
      <c r="A701" s="5">
        <v>22.99099099099099</v>
      </c>
      <c r="B701" s="5">
        <v>5.009754075717733</v>
      </c>
      <c r="C701" s="5">
        <v>5.009754075717733</v>
      </c>
      <c r="D701" s="5">
        <v>5.009754075717733</v>
      </c>
    </row>
    <row r="702" spans="1:4">
      <c r="A702" s="5">
        <v>23.02402402402402</v>
      </c>
      <c r="B702" s="5">
        <v>4.980983257028212</v>
      </c>
      <c r="C702" s="5">
        <v>4.980983257028212</v>
      </c>
      <c r="D702" s="5">
        <v>4.980983257028212</v>
      </c>
    </row>
    <row r="703" spans="1:4">
      <c r="A703" s="5">
        <v>23.05705705705705</v>
      </c>
      <c r="B703" s="5">
        <v>4.952212438338691</v>
      </c>
      <c r="C703" s="5">
        <v>4.952212438338691</v>
      </c>
      <c r="D703" s="5">
        <v>4.952212438338691</v>
      </c>
    </row>
    <row r="704" spans="1:4">
      <c r="A704" s="5">
        <v>23.09009009009009</v>
      </c>
      <c r="B704" s="5">
        <v>4.923441619649167</v>
      </c>
      <c r="C704" s="5">
        <v>4.923441619649168</v>
      </c>
      <c r="D704" s="5">
        <v>4.923441619649168</v>
      </c>
    </row>
    <row r="705" spans="1:4">
      <c r="A705" s="5">
        <v>23.12312312312312</v>
      </c>
      <c r="B705" s="5">
        <v>4.894777993909389</v>
      </c>
      <c r="C705" s="5">
        <v>4.894777993909389</v>
      </c>
      <c r="D705" s="5">
        <v>4.894777993909389</v>
      </c>
    </row>
    <row r="706" spans="1:4">
      <c r="A706" s="5">
        <v>23.15615615615615</v>
      </c>
      <c r="B706" s="5">
        <v>4.866160308005214</v>
      </c>
      <c r="C706" s="5">
        <v>4.866160308005214</v>
      </c>
      <c r="D706" s="5">
        <v>4.866160308005214</v>
      </c>
    </row>
    <row r="707" spans="1:4">
      <c r="A707" s="5">
        <v>23.18918918918919</v>
      </c>
      <c r="B707" s="5">
        <v>4.837542622101036</v>
      </c>
      <c r="C707" s="5">
        <v>4.837542622101036</v>
      </c>
      <c r="D707" s="5">
        <v>4.837542622101036</v>
      </c>
    </row>
    <row r="708" spans="1:4">
      <c r="A708" s="5">
        <v>23.22222222222222</v>
      </c>
      <c r="B708" s="5">
        <v>4.808924936196861</v>
      </c>
      <c r="C708" s="5">
        <v>4.808924936196861</v>
      </c>
      <c r="D708" s="5">
        <v>4.808924936196861</v>
      </c>
    </row>
    <row r="709" spans="1:4">
      <c r="A709" s="5">
        <v>23.25525525525525</v>
      </c>
      <c r="B709" s="5">
        <v>4.780419692786863</v>
      </c>
      <c r="C709" s="5">
        <v>4.780419692786863</v>
      </c>
      <c r="D709" s="5">
        <v>4.780419692786863</v>
      </c>
    </row>
    <row r="710" spans="1:4">
      <c r="A710" s="5">
        <v>23.28828828828829</v>
      </c>
      <c r="B710" s="5">
        <v>4.751961726334644</v>
      </c>
      <c r="C710" s="5">
        <v>4.751961726334644</v>
      </c>
      <c r="D710" s="5">
        <v>4.751961726334644</v>
      </c>
    </row>
    <row r="711" spans="1:4">
      <c r="A711" s="5">
        <v>23.32132132132132</v>
      </c>
      <c r="B711" s="5">
        <v>4.723503759882422</v>
      </c>
      <c r="C711" s="5">
        <v>4.723503759882422</v>
      </c>
      <c r="D711" s="5">
        <v>4.723503759882422</v>
      </c>
    </row>
    <row r="712" spans="1:4">
      <c r="A712" s="5">
        <v>23.35435435435435</v>
      </c>
      <c r="B712" s="5">
        <v>4.695045793430203</v>
      </c>
      <c r="C712" s="5">
        <v>4.695045793430203</v>
      </c>
      <c r="D712" s="5">
        <v>4.695045793430203</v>
      </c>
    </row>
    <row r="713" spans="1:4">
      <c r="A713" s="5">
        <v>23.38738738738738</v>
      </c>
      <c r="B713" s="5">
        <v>4.666705874378968</v>
      </c>
      <c r="C713" s="5">
        <v>4.666705874378968</v>
      </c>
      <c r="D713" s="5">
        <v>4.666705874378968</v>
      </c>
    </row>
    <row r="714" spans="1:4">
      <c r="A714" s="5">
        <v>23.42042042042042</v>
      </c>
      <c r="B714" s="5">
        <v>4.638414641543954</v>
      </c>
      <c r="C714" s="5">
        <v>4.638414641543954</v>
      </c>
      <c r="D714" s="5">
        <v>4.638414641543954</v>
      </c>
    </row>
    <row r="715" spans="1:4">
      <c r="A715" s="5">
        <v>23.45345345345345</v>
      </c>
      <c r="B715" s="5">
        <v>4.610123408708942</v>
      </c>
      <c r="C715" s="5">
        <v>4.610123408708943</v>
      </c>
      <c r="D715" s="5">
        <v>4.610123408708943</v>
      </c>
    </row>
    <row r="716" spans="1:4">
      <c r="A716" s="5">
        <v>23.48648648648648</v>
      </c>
      <c r="B716" s="5">
        <v>4.581832175873931</v>
      </c>
      <c r="C716" s="5">
        <v>4.581832175873931</v>
      </c>
      <c r="D716" s="5">
        <v>4.581832175873931</v>
      </c>
    </row>
    <row r="717" spans="1:4">
      <c r="A717" s="5">
        <v>23.51951951951952</v>
      </c>
      <c r="B717" s="5">
        <v>4.553664974862752</v>
      </c>
      <c r="C717" s="5">
        <v>4.553664974862752</v>
      </c>
      <c r="D717" s="5">
        <v>4.553664974862752</v>
      </c>
    </row>
    <row r="718" spans="1:4">
      <c r="A718" s="5">
        <v>23.55255255255255</v>
      </c>
      <c r="B718" s="5">
        <v>4.525547944027507</v>
      </c>
      <c r="C718" s="5">
        <v>4.525547944027507</v>
      </c>
      <c r="D718" s="5">
        <v>4.525547944027507</v>
      </c>
    </row>
    <row r="719" spans="1:4">
      <c r="A719" s="5">
        <v>23.58558558558558</v>
      </c>
      <c r="B719" s="5">
        <v>4.497430913192264</v>
      </c>
      <c r="C719" s="5">
        <v>4.497430913192264</v>
      </c>
      <c r="D719" s="5">
        <v>4.497430913192264</v>
      </c>
    </row>
    <row r="720" spans="1:4">
      <c r="A720" s="5">
        <v>23.61861861861862</v>
      </c>
      <c r="B720" s="5">
        <v>4.46931388235702</v>
      </c>
      <c r="C720" s="5">
        <v>4.46931388235702</v>
      </c>
      <c r="D720" s="5">
        <v>4.46931388235702</v>
      </c>
    </row>
    <row r="721" spans="1:4">
      <c r="A721" s="5">
        <v>23.65165165165165</v>
      </c>
      <c r="B721" s="5">
        <v>4.441326927515519</v>
      </c>
      <c r="C721" s="5">
        <v>4.441326927515519</v>
      </c>
      <c r="D721" s="5">
        <v>4.441326927515519</v>
      </c>
    </row>
    <row r="722" spans="1:4">
      <c r="A722" s="5">
        <v>23.68468468468468</v>
      </c>
      <c r="B722" s="5">
        <v>4.413391567062602</v>
      </c>
      <c r="C722" s="5">
        <v>4.413391567062602</v>
      </c>
      <c r="D722" s="5">
        <v>4.413391567062602</v>
      </c>
    </row>
    <row r="723" spans="1:4">
      <c r="A723" s="5">
        <v>23.71771771771771</v>
      </c>
      <c r="B723" s="5">
        <v>4.385456206609685</v>
      </c>
      <c r="C723" s="5">
        <v>4.385456206609685</v>
      </c>
      <c r="D723" s="5">
        <v>4.385456206609685</v>
      </c>
    </row>
    <row r="724" spans="1:4">
      <c r="A724" s="5">
        <v>23.75075075075075</v>
      </c>
      <c r="B724" s="5">
        <v>4.357520846156765</v>
      </c>
      <c r="C724" s="5">
        <v>4.357520846156765</v>
      </c>
      <c r="D724" s="5">
        <v>4.357520846156765</v>
      </c>
    </row>
    <row r="725" spans="1:4">
      <c r="A725" s="5">
        <v>23.78378378378378</v>
      </c>
      <c r="B725" s="5">
        <v>4.329721665614566</v>
      </c>
      <c r="C725" s="5">
        <v>4.329721665614566</v>
      </c>
      <c r="D725" s="5">
        <v>4.329721665614566</v>
      </c>
    </row>
    <row r="726" spans="1:4">
      <c r="A726" s="5">
        <v>23.81681681681681</v>
      </c>
      <c r="B726" s="5">
        <v>4.301975443926535</v>
      </c>
      <c r="C726" s="5">
        <v>4.301975443926535</v>
      </c>
      <c r="D726" s="5">
        <v>4.301975443926535</v>
      </c>
    </row>
    <row r="727" spans="1:4">
      <c r="A727" s="5">
        <v>23.84984984984985</v>
      </c>
      <c r="B727" s="5">
        <v>4.274229222238501</v>
      </c>
      <c r="C727" s="5">
        <v>4.274229222238501</v>
      </c>
      <c r="D727" s="5">
        <v>4.274229222238501</v>
      </c>
    </row>
    <row r="728" spans="1:4">
      <c r="A728" s="5">
        <v>23.88288288288288</v>
      </c>
      <c r="B728" s="5">
        <v>4.246483000550471</v>
      </c>
      <c r="C728" s="5">
        <v>4.246483000550471</v>
      </c>
      <c r="D728" s="5">
        <v>4.246483000550471</v>
      </c>
    </row>
    <row r="729" spans="1:4">
      <c r="A729" s="5">
        <v>23.91591591591591</v>
      </c>
      <c r="B729" s="5">
        <v>4.21887912243719</v>
      </c>
      <c r="C729" s="5">
        <v>4.21887912243719</v>
      </c>
      <c r="D729" s="5">
        <v>4.21887912243719</v>
      </c>
    </row>
    <row r="730" spans="1:4">
      <c r="A730" s="5">
        <v>23.94894894894895</v>
      </c>
      <c r="B730" s="5">
        <v>4.191329507896605</v>
      </c>
      <c r="C730" s="5">
        <v>4.191329507896606</v>
      </c>
      <c r="D730" s="5">
        <v>4.191329507896606</v>
      </c>
    </row>
    <row r="731" spans="1:4">
      <c r="A731" s="5">
        <v>23.98198198198198</v>
      </c>
      <c r="B731" s="5">
        <v>4.163779893356017</v>
      </c>
      <c r="C731" s="5">
        <v>4.163779893356018</v>
      </c>
      <c r="D731" s="5">
        <v>4.163779893356018</v>
      </c>
    </row>
    <row r="732" spans="1:4">
      <c r="A732" s="5">
        <v>24.01501501501501</v>
      </c>
      <c r="B732" s="5">
        <v>4.136230278815432</v>
      </c>
      <c r="C732" s="5">
        <v>4.136230278815432</v>
      </c>
      <c r="D732" s="5">
        <v>4.136230278815432</v>
      </c>
    </row>
    <row r="733" spans="1:4">
      <c r="A733" s="5">
        <v>24.04804804804805</v>
      </c>
      <c r="B733" s="5">
        <v>4.108829231260691</v>
      </c>
      <c r="C733" s="5">
        <v>4.108829231260691</v>
      </c>
      <c r="D733" s="5">
        <v>4.108829231260691</v>
      </c>
    </row>
    <row r="734" spans="1:4">
      <c r="A734" s="5">
        <v>24.08108108108108</v>
      </c>
      <c r="B734" s="5">
        <v>4.081483692250108</v>
      </c>
      <c r="C734" s="5">
        <v>4.081483692250108</v>
      </c>
      <c r="D734" s="5">
        <v>4.081483692250108</v>
      </c>
    </row>
    <row r="735" spans="1:4">
      <c r="A735" s="5">
        <v>24.11411411411411</v>
      </c>
      <c r="B735" s="5">
        <v>4.054138153239528</v>
      </c>
      <c r="C735" s="5">
        <v>4.054138153239528</v>
      </c>
      <c r="D735" s="5">
        <v>4.054138153239528</v>
      </c>
    </row>
    <row r="736" spans="1:4">
      <c r="A736" s="5">
        <v>24.14714714714714</v>
      </c>
      <c r="B736" s="5">
        <v>4.026792614228948</v>
      </c>
      <c r="C736" s="5">
        <v>4.026792614228948</v>
      </c>
      <c r="D736" s="5">
        <v>4.026792614228948</v>
      </c>
    </row>
    <row r="737" spans="1:4">
      <c r="A737" s="5">
        <v>24.18018018018018</v>
      </c>
      <c r="B737" s="5">
        <v>3.999601943738321</v>
      </c>
      <c r="C737" s="5">
        <v>3.999601943738321</v>
      </c>
      <c r="D737" s="5">
        <v>3.999601943738321</v>
      </c>
    </row>
    <row r="738" spans="1:4">
      <c r="A738" s="5">
        <v>24.21321321321321</v>
      </c>
      <c r="B738" s="5">
        <v>3.972467973744074</v>
      </c>
      <c r="C738" s="5">
        <v>3.972467973744074</v>
      </c>
      <c r="D738" s="5">
        <v>3.972467973744074</v>
      </c>
    </row>
    <row r="739" spans="1:4">
      <c r="A739" s="5">
        <v>24.24624624624624</v>
      </c>
      <c r="B739" s="5">
        <v>3.945334003749827</v>
      </c>
      <c r="C739" s="5">
        <v>3.945334003749827</v>
      </c>
      <c r="D739" s="5">
        <v>3.945334003749827</v>
      </c>
    </row>
    <row r="740" spans="1:4">
      <c r="A740" s="5">
        <v>24.27927927927928</v>
      </c>
      <c r="B740" s="5">
        <v>3.918200033755578</v>
      </c>
      <c r="C740" s="5">
        <v>3.918200033755578</v>
      </c>
      <c r="D740" s="5">
        <v>3.918200033755578</v>
      </c>
    </row>
    <row r="741" spans="1:4">
      <c r="A741" s="5">
        <v>24.31231231231231</v>
      </c>
      <c r="B741" s="5">
        <v>3.891227318838368</v>
      </c>
      <c r="C741" s="5">
        <v>3.891227318838368</v>
      </c>
      <c r="D741" s="5">
        <v>3.891227318838368</v>
      </c>
    </row>
    <row r="742" spans="1:4">
      <c r="A742" s="5">
        <v>24.34534534534534</v>
      </c>
      <c r="B742" s="5">
        <v>3.864312445416183</v>
      </c>
      <c r="C742" s="5">
        <v>3.864312445416183</v>
      </c>
      <c r="D742" s="5">
        <v>3.864312445416183</v>
      </c>
    </row>
    <row r="743" spans="1:4">
      <c r="A743" s="5">
        <v>24.37837837837838</v>
      </c>
      <c r="B743" s="5">
        <v>3.837397571993997</v>
      </c>
      <c r="C743" s="5">
        <v>3.837397571993997</v>
      </c>
      <c r="D743" s="5">
        <v>3.837397571993997</v>
      </c>
    </row>
    <row r="744" spans="1:4">
      <c r="A744" s="5">
        <v>24.41141141141141</v>
      </c>
      <c r="B744" s="5">
        <v>3.810482698571809</v>
      </c>
      <c r="C744" s="5">
        <v>3.810482698571809</v>
      </c>
      <c r="D744" s="5">
        <v>3.810482698571809</v>
      </c>
    </row>
    <row r="745" spans="1:4">
      <c r="A745" s="5">
        <v>24.44444444444444</v>
      </c>
      <c r="B745" s="5">
        <v>3.783735527004187</v>
      </c>
      <c r="C745" s="5">
        <v>3.783735527004187</v>
      </c>
      <c r="D745" s="5">
        <v>3.783735527004187</v>
      </c>
    </row>
    <row r="746" spans="1:4">
      <c r="A746" s="5">
        <v>24.47747747747747</v>
      </c>
      <c r="B746" s="5">
        <v>3.757047277709791</v>
      </c>
      <c r="C746" s="5">
        <v>3.757047277709791</v>
      </c>
      <c r="D746" s="5">
        <v>3.757047277709791</v>
      </c>
    </row>
    <row r="747" spans="1:4">
      <c r="A747" s="5">
        <v>24.51051051051051</v>
      </c>
      <c r="B747" s="5">
        <v>3.730359028415392</v>
      </c>
      <c r="C747" s="5">
        <v>3.730359028415393</v>
      </c>
      <c r="D747" s="5">
        <v>3.730359028415393</v>
      </c>
    </row>
    <row r="748" spans="1:4">
      <c r="A748" s="5">
        <v>24.54354354354354</v>
      </c>
      <c r="B748" s="5">
        <v>3.703670779120996</v>
      </c>
      <c r="C748" s="5">
        <v>3.703670779120996</v>
      </c>
      <c r="D748" s="5">
        <v>3.703670779120996</v>
      </c>
    </row>
    <row r="749" spans="1:4">
      <c r="A749" s="5">
        <v>24.57657657657657</v>
      </c>
      <c r="B749" s="5">
        <v>3.677156738679138</v>
      </c>
      <c r="C749" s="5">
        <v>3.677156738679138</v>
      </c>
      <c r="D749" s="5">
        <v>3.677156738679138</v>
      </c>
    </row>
    <row r="750" spans="1:4">
      <c r="A750" s="5">
        <v>24.60960960960961</v>
      </c>
      <c r="B750" s="5">
        <v>3.650702641068257</v>
      </c>
      <c r="C750" s="5">
        <v>3.650702641068257</v>
      </c>
      <c r="D750" s="5">
        <v>3.650702641068257</v>
      </c>
    </row>
    <row r="751" spans="1:4">
      <c r="A751" s="5">
        <v>24.64264264264264</v>
      </c>
      <c r="B751" s="5">
        <v>3.624248543457378</v>
      </c>
      <c r="C751" s="5">
        <v>3.624248543457378</v>
      </c>
      <c r="D751" s="5">
        <v>3.624248543457378</v>
      </c>
    </row>
    <row r="752" spans="1:4">
      <c r="A752" s="5">
        <v>24.67567567567567</v>
      </c>
      <c r="B752" s="5">
        <v>3.5977944458465</v>
      </c>
      <c r="C752" s="5">
        <v>3.5977944458465</v>
      </c>
      <c r="D752" s="5">
        <v>3.5977944458465</v>
      </c>
    </row>
    <row r="753" spans="1:4">
      <c r="A753" s="5">
        <v>24.70870870870871</v>
      </c>
      <c r="B753" s="5">
        <v>3.571521124306577</v>
      </c>
      <c r="C753" s="5">
        <v>3.571521124306578</v>
      </c>
      <c r="D753" s="5">
        <v>3.571521124306578</v>
      </c>
    </row>
    <row r="754" spans="1:4">
      <c r="A754" s="5">
        <v>24.74174174174174</v>
      </c>
      <c r="B754" s="5">
        <v>3.545308705934942</v>
      </c>
      <c r="C754" s="5">
        <v>3.545308705934942</v>
      </c>
      <c r="D754" s="5">
        <v>3.545308705934942</v>
      </c>
    </row>
    <row r="755" spans="1:4">
      <c r="A755" s="5">
        <v>24.77477477477477</v>
      </c>
      <c r="B755" s="5">
        <v>3.519096287563309</v>
      </c>
      <c r="C755" s="5">
        <v>3.519096287563309</v>
      </c>
      <c r="D755" s="5">
        <v>3.519096287563309</v>
      </c>
    </row>
    <row r="756" spans="1:4">
      <c r="A756" s="5">
        <v>24.80780780780781</v>
      </c>
      <c r="B756" s="5">
        <v>3.492883869191677</v>
      </c>
      <c r="C756" s="5">
        <v>3.492883869191677</v>
      </c>
      <c r="D756" s="5">
        <v>3.492883869191677</v>
      </c>
    </row>
    <row r="757" spans="1:4">
      <c r="A757" s="5">
        <v>24.84084084084084</v>
      </c>
      <c r="B757" s="5">
        <v>3.466858854329863</v>
      </c>
      <c r="C757" s="5">
        <v>3.466858854329863</v>
      </c>
      <c r="D757" s="5">
        <v>3.466858854329863</v>
      </c>
    </row>
    <row r="758" spans="1:4">
      <c r="A758" s="5">
        <v>24.87387387387387</v>
      </c>
      <c r="B758" s="5">
        <v>3.440895642753204</v>
      </c>
      <c r="C758" s="5">
        <v>3.440895642753204</v>
      </c>
      <c r="D758" s="5">
        <v>3.440895642753204</v>
      </c>
    </row>
    <row r="759" spans="1:4">
      <c r="A759" s="5">
        <v>24.9069069069069</v>
      </c>
      <c r="B759" s="5">
        <v>3.414932431176546</v>
      </c>
      <c r="C759" s="5">
        <v>3.414932431176546</v>
      </c>
      <c r="D759" s="5">
        <v>3.414932431176546</v>
      </c>
    </row>
    <row r="760" spans="1:4">
      <c r="A760" s="5">
        <v>24.93993993993994</v>
      </c>
      <c r="B760" s="5">
        <v>3.388969219599884</v>
      </c>
      <c r="C760" s="5">
        <v>3.388969219599885</v>
      </c>
      <c r="D760" s="5">
        <v>3.388969219599885</v>
      </c>
    </row>
    <row r="761" spans="1:4">
      <c r="A761" s="5">
        <v>24.97297297297297</v>
      </c>
      <c r="B761" s="5">
        <v>3.363200347222196</v>
      </c>
      <c r="C761" s="5">
        <v>3.363200347222196</v>
      </c>
      <c r="D761" s="5">
        <v>3.363200347222196</v>
      </c>
    </row>
    <row r="762" spans="1:4">
      <c r="A762" s="5">
        <v>25.006006006006</v>
      </c>
      <c r="B762" s="5">
        <v>3.337494198078039</v>
      </c>
      <c r="C762" s="5">
        <v>3.337494198078039</v>
      </c>
      <c r="D762" s="5">
        <v>3.337494198078039</v>
      </c>
    </row>
    <row r="763" spans="1:4">
      <c r="A763" s="5">
        <v>25.03903903903904</v>
      </c>
      <c r="B763" s="5">
        <v>3.31178804893388</v>
      </c>
      <c r="C763" s="5">
        <v>3.31178804893388</v>
      </c>
      <c r="D763" s="5">
        <v>3.31178804893388</v>
      </c>
    </row>
    <row r="764" spans="1:4">
      <c r="A764" s="5">
        <v>25.07207207207207</v>
      </c>
      <c r="B764" s="5">
        <v>3.28608189978972</v>
      </c>
      <c r="C764" s="5">
        <v>3.28608189978972</v>
      </c>
      <c r="D764" s="5">
        <v>3.28608189978972</v>
      </c>
    </row>
    <row r="765" spans="1:4">
      <c r="A765" s="5">
        <v>25.1051051051051</v>
      </c>
      <c r="B765" s="5">
        <v>3.260577524727574</v>
      </c>
      <c r="C765" s="5">
        <v>3.260577524727574</v>
      </c>
      <c r="D765" s="5">
        <v>3.260577524727574</v>
      </c>
    </row>
    <row r="766" spans="1:4">
      <c r="A766" s="5">
        <v>25.13813813813814</v>
      </c>
      <c r="B766" s="5">
        <v>3.235136867796589</v>
      </c>
      <c r="C766" s="5">
        <v>3.235136867796589</v>
      </c>
      <c r="D766" s="5">
        <v>3.235136867796589</v>
      </c>
    </row>
    <row r="767" spans="1:4">
      <c r="A767" s="5">
        <v>25.17117117117117</v>
      </c>
      <c r="B767" s="5">
        <v>3.209696210865602</v>
      </c>
      <c r="C767" s="5">
        <v>3.209696210865602</v>
      </c>
      <c r="D767" s="5">
        <v>3.209696210865602</v>
      </c>
    </row>
    <row r="768" spans="1:4">
      <c r="A768" s="5">
        <v>25.2042042042042</v>
      </c>
      <c r="B768" s="5">
        <v>3.184255553934618</v>
      </c>
      <c r="C768" s="5">
        <v>3.184255553934618</v>
      </c>
      <c r="D768" s="5">
        <v>3.184255553934618</v>
      </c>
    </row>
    <row r="769" spans="1:4">
      <c r="A769" s="5">
        <v>25.23723723723723</v>
      </c>
      <c r="B769" s="5">
        <v>3.159024173406933</v>
      </c>
      <c r="C769" s="5">
        <v>3.159024173406933</v>
      </c>
      <c r="D769" s="5">
        <v>3.159024173406933</v>
      </c>
    </row>
    <row r="770" spans="1:4">
      <c r="A770" s="5">
        <v>25.27027027027027</v>
      </c>
      <c r="B770" s="5">
        <v>3.133857438469792</v>
      </c>
      <c r="C770" s="5">
        <v>3.133857438469792</v>
      </c>
      <c r="D770" s="5">
        <v>3.133857438469792</v>
      </c>
    </row>
    <row r="771" spans="1:4">
      <c r="A771" s="5">
        <v>25.3033033033033</v>
      </c>
      <c r="B771" s="5">
        <v>3.108690703532655</v>
      </c>
      <c r="C771" s="5">
        <v>3.108690703532655</v>
      </c>
      <c r="D771" s="5">
        <v>3.108690703532655</v>
      </c>
    </row>
    <row r="772" spans="1:4">
      <c r="A772" s="5">
        <v>25.33633633633633</v>
      </c>
      <c r="B772" s="5">
        <v>3.083523968595517</v>
      </c>
      <c r="C772" s="5">
        <v>3.083523968595517</v>
      </c>
      <c r="D772" s="5">
        <v>3.083523968595517</v>
      </c>
    </row>
    <row r="773" spans="1:4">
      <c r="A773" s="5">
        <v>25.36936936936937</v>
      </c>
      <c r="B773" s="5">
        <v>3.058574079821212</v>
      </c>
      <c r="C773" s="5">
        <v>3.058574079821212</v>
      </c>
      <c r="D773" s="5">
        <v>3.058574079821212</v>
      </c>
    </row>
    <row r="774" spans="1:4">
      <c r="A774" s="5">
        <v>25.4024024024024</v>
      </c>
      <c r="B774" s="5">
        <v>3.033689696658591</v>
      </c>
      <c r="C774" s="5">
        <v>3.033689696658591</v>
      </c>
      <c r="D774" s="5">
        <v>3.033689696658591</v>
      </c>
    </row>
    <row r="775" spans="1:4">
      <c r="A775" s="5">
        <v>25.43543543543543</v>
      </c>
      <c r="B775" s="5">
        <v>3.008805313495974</v>
      </c>
      <c r="C775" s="5">
        <v>3.008805313495974</v>
      </c>
      <c r="D775" s="5">
        <v>3.008805313495974</v>
      </c>
    </row>
    <row r="776" spans="1:4">
      <c r="A776" s="5">
        <v>25.46846846846847</v>
      </c>
      <c r="B776" s="5">
        <v>2.983920930333356</v>
      </c>
      <c r="C776" s="5">
        <v>2.983920930333356</v>
      </c>
      <c r="D776" s="5">
        <v>2.983920930333356</v>
      </c>
    </row>
    <row r="777" spans="1:4">
      <c r="A777" s="5">
        <v>25.5015015015015</v>
      </c>
      <c r="B777" s="5">
        <v>2.959261030531346</v>
      </c>
      <c r="C777" s="5">
        <v>2.959261030531346</v>
      </c>
      <c r="D777" s="5">
        <v>2.959261030531346</v>
      </c>
    </row>
    <row r="778" spans="1:4">
      <c r="A778" s="5">
        <v>25.53453453453453</v>
      </c>
      <c r="B778" s="5">
        <v>2.934667428923921</v>
      </c>
      <c r="C778" s="5">
        <v>2.934667428923921</v>
      </c>
      <c r="D778" s="5">
        <v>2.934667428923921</v>
      </c>
    </row>
    <row r="779" spans="1:4">
      <c r="A779" s="5">
        <v>25.56756756756756</v>
      </c>
      <c r="B779" s="5">
        <v>2.910073827316497</v>
      </c>
      <c r="C779" s="5">
        <v>2.910073827316497</v>
      </c>
      <c r="D779" s="5">
        <v>2.910073827316497</v>
      </c>
    </row>
    <row r="780" spans="1:4">
      <c r="A780" s="5">
        <v>25.6006006006006</v>
      </c>
      <c r="B780" s="5">
        <v>2.88548022570907</v>
      </c>
      <c r="C780" s="5">
        <v>2.88548022570907</v>
      </c>
      <c r="D780" s="5">
        <v>2.88548022570907</v>
      </c>
    </row>
    <row r="781" spans="1:4">
      <c r="A781" s="5">
        <v>25.63363363363363</v>
      </c>
      <c r="B781" s="5">
        <v>2.861118812098278</v>
      </c>
      <c r="C781" s="5">
        <v>2.861118812098278</v>
      </c>
      <c r="D781" s="5">
        <v>2.861118812098278</v>
      </c>
    </row>
    <row r="782" spans="1:4">
      <c r="A782" s="5">
        <v>25.66666666666666</v>
      </c>
      <c r="B782" s="5">
        <v>2.836824421826721</v>
      </c>
      <c r="C782" s="5">
        <v>2.836824421826721</v>
      </c>
      <c r="D782" s="5">
        <v>2.836824421826721</v>
      </c>
    </row>
    <row r="783" spans="1:4">
      <c r="A783" s="5">
        <v>25.6996996996997</v>
      </c>
      <c r="B783" s="5">
        <v>2.81253003155516</v>
      </c>
      <c r="C783" s="5">
        <v>2.81253003155516</v>
      </c>
      <c r="D783" s="5">
        <v>2.81253003155516</v>
      </c>
    </row>
    <row r="784" spans="1:4">
      <c r="A784" s="5">
        <v>25.73273273273273</v>
      </c>
      <c r="B784" s="5">
        <v>2.788235641283603</v>
      </c>
      <c r="C784" s="5">
        <v>2.788235641283603</v>
      </c>
      <c r="D784" s="5">
        <v>2.788235641283603</v>
      </c>
    </row>
    <row r="785" spans="1:4">
      <c r="A785" s="5">
        <v>25.76576576576576</v>
      </c>
      <c r="B785" s="5">
        <v>2.764181213880224</v>
      </c>
      <c r="C785" s="5">
        <v>2.764181213880224</v>
      </c>
      <c r="D785" s="5">
        <v>2.764181213880224</v>
      </c>
    </row>
    <row r="786" spans="1:4">
      <c r="A786" s="5">
        <v>25.7987987987988</v>
      </c>
      <c r="B786" s="5">
        <v>2.740194468311458</v>
      </c>
      <c r="C786" s="5">
        <v>2.740194468311458</v>
      </c>
      <c r="D786" s="5">
        <v>2.740194468311458</v>
      </c>
    </row>
    <row r="787" spans="1:4">
      <c r="A787" s="5">
        <v>25.83183183183183</v>
      </c>
      <c r="B787" s="5">
        <v>2.71620772274269</v>
      </c>
      <c r="C787" s="5">
        <v>2.71620772274269</v>
      </c>
      <c r="D787" s="5">
        <v>2.71620772274269</v>
      </c>
    </row>
    <row r="788" spans="1:4">
      <c r="A788" s="5">
        <v>25.86486486486486</v>
      </c>
      <c r="B788" s="5">
        <v>2.692220977173924</v>
      </c>
      <c r="C788" s="5">
        <v>2.692220977173924</v>
      </c>
      <c r="D788" s="5">
        <v>2.692220977173924</v>
      </c>
    </row>
    <row r="789" spans="1:4">
      <c r="A789" s="5">
        <v>25.8978978978979</v>
      </c>
      <c r="B789" s="5">
        <v>2.668482043278549</v>
      </c>
      <c r="C789" s="5">
        <v>2.668482043278549</v>
      </c>
      <c r="D789" s="5">
        <v>2.668482043278549</v>
      </c>
    </row>
    <row r="790" spans="1:4">
      <c r="A790" s="5">
        <v>25.93093093093093</v>
      </c>
      <c r="B790" s="5">
        <v>2.64481138402788</v>
      </c>
      <c r="C790" s="5">
        <v>2.64481138402788</v>
      </c>
      <c r="D790" s="5">
        <v>2.64481138402788</v>
      </c>
    </row>
    <row r="791" spans="1:4">
      <c r="A791" s="5">
        <v>25.96396396396396</v>
      </c>
      <c r="B791" s="5">
        <v>2.621140724777214</v>
      </c>
      <c r="C791" s="5">
        <v>2.621140724777215</v>
      </c>
      <c r="D791" s="5">
        <v>2.621140724777215</v>
      </c>
    </row>
    <row r="792" spans="1:4">
      <c r="A792" s="5">
        <v>25.99699699699699</v>
      </c>
      <c r="B792" s="5">
        <v>2.597470065526548</v>
      </c>
      <c r="C792" s="5">
        <v>2.597470065526548</v>
      </c>
      <c r="D792" s="5">
        <v>2.597470065526548</v>
      </c>
    </row>
    <row r="793" spans="1:4">
      <c r="A793" s="5">
        <v>26.03003003003003</v>
      </c>
      <c r="B793" s="5">
        <v>2.574055134287404</v>
      </c>
      <c r="C793" s="5">
        <v>2.574055134287404</v>
      </c>
      <c r="D793" s="5">
        <v>2.574055134287404</v>
      </c>
    </row>
    <row r="794" spans="1:4">
      <c r="A794" s="5">
        <v>26.06306306306306</v>
      </c>
      <c r="B794" s="5">
        <v>2.550709002970144</v>
      </c>
      <c r="C794" s="5">
        <v>2.550709002970144</v>
      </c>
      <c r="D794" s="5">
        <v>2.550709002970144</v>
      </c>
    </row>
    <row r="795" spans="1:4">
      <c r="A795" s="5">
        <v>26.09609609609609</v>
      </c>
      <c r="B795" s="5">
        <v>2.527362871652884</v>
      </c>
      <c r="C795" s="5">
        <v>2.527362871652884</v>
      </c>
      <c r="D795" s="5">
        <v>2.527362871652884</v>
      </c>
    </row>
    <row r="796" spans="1:4">
      <c r="A796" s="5">
        <v>26.12912912912913</v>
      </c>
      <c r="B796" s="5">
        <v>2.504016740335624</v>
      </c>
      <c r="C796" s="5">
        <v>2.504016740335624</v>
      </c>
      <c r="D796" s="5">
        <v>2.504016740335624</v>
      </c>
    </row>
    <row r="797" spans="1:4">
      <c r="A797" s="5">
        <v>26.16216216216216</v>
      </c>
      <c r="B797" s="5">
        <v>2.480934320900943</v>
      </c>
      <c r="C797" s="5">
        <v>2.480934320900943</v>
      </c>
      <c r="D797" s="5">
        <v>2.480934320900943</v>
      </c>
    </row>
    <row r="798" spans="1:4">
      <c r="A798" s="5">
        <v>26.19519519519519</v>
      </c>
      <c r="B798" s="5">
        <v>2.457921159132396</v>
      </c>
      <c r="C798" s="5">
        <v>2.457921159132396</v>
      </c>
      <c r="D798" s="5">
        <v>2.457921159132396</v>
      </c>
    </row>
    <row r="799" spans="1:4">
      <c r="A799" s="5">
        <v>26.22822822822823</v>
      </c>
      <c r="B799" s="5">
        <v>2.434907997363849</v>
      </c>
      <c r="C799" s="5">
        <v>2.434907997363849</v>
      </c>
      <c r="D799" s="5">
        <v>2.434907997363849</v>
      </c>
    </row>
    <row r="800" spans="1:4">
      <c r="A800" s="5">
        <v>26.26126126126126</v>
      </c>
      <c r="B800" s="5">
        <v>2.4118948355953</v>
      </c>
      <c r="C800" s="5">
        <v>2.4118948355953</v>
      </c>
      <c r="D800" s="5">
        <v>2.4118948355953</v>
      </c>
    </row>
    <row r="801" spans="1:4">
      <c r="A801" s="5">
        <v>26.29429429429429</v>
      </c>
      <c r="B801" s="5">
        <v>2.389153437113313</v>
      </c>
      <c r="C801" s="5">
        <v>2.389153437113313</v>
      </c>
      <c r="D801" s="5">
        <v>2.389153437113313</v>
      </c>
    </row>
    <row r="802" spans="1:4">
      <c r="A802" s="5">
        <v>26.32732732732732</v>
      </c>
      <c r="B802" s="5">
        <v>2.366481686508787</v>
      </c>
      <c r="C802" s="5">
        <v>2.366481686508787</v>
      </c>
      <c r="D802" s="5">
        <v>2.366481686508787</v>
      </c>
    </row>
    <row r="803" spans="1:4">
      <c r="A803" s="5">
        <v>26.36036036036036</v>
      </c>
      <c r="B803" s="5">
        <v>2.343809935904257</v>
      </c>
      <c r="C803" s="5">
        <v>2.343809935904257</v>
      </c>
      <c r="D803" s="5">
        <v>2.343809935904257</v>
      </c>
    </row>
    <row r="804" spans="1:4">
      <c r="A804" s="5">
        <v>26.39339339339339</v>
      </c>
      <c r="B804" s="5">
        <v>2.321138185299731</v>
      </c>
      <c r="C804" s="5">
        <v>2.321138185299731</v>
      </c>
      <c r="D804" s="5">
        <v>2.321138185299731</v>
      </c>
    </row>
    <row r="805" spans="1:4">
      <c r="A805" s="5">
        <v>26.42642642642642</v>
      </c>
      <c r="B805" s="5">
        <v>2.298746316918666</v>
      </c>
      <c r="C805" s="5">
        <v>2.298746316918666</v>
      </c>
      <c r="D805" s="5">
        <v>2.298746316918666</v>
      </c>
    </row>
    <row r="806" spans="1:4">
      <c r="A806" s="5">
        <v>26.45945945945946</v>
      </c>
      <c r="B806" s="5">
        <v>2.276424419093467</v>
      </c>
      <c r="C806" s="5">
        <v>2.276424419093467</v>
      </c>
      <c r="D806" s="5">
        <v>2.276424419093467</v>
      </c>
    </row>
    <row r="807" spans="1:4">
      <c r="A807" s="5">
        <v>26.49249249249249</v>
      </c>
      <c r="B807" s="5">
        <v>2.254102521268265</v>
      </c>
      <c r="C807" s="5">
        <v>2.254102521268265</v>
      </c>
      <c r="D807" s="5">
        <v>2.254102521268265</v>
      </c>
    </row>
    <row r="808" spans="1:4">
      <c r="A808" s="5">
        <v>26.52552552552552</v>
      </c>
      <c r="B808" s="5">
        <v>2.231780623443065</v>
      </c>
      <c r="C808" s="5">
        <v>2.231780623443065</v>
      </c>
      <c r="D808" s="5">
        <v>2.231780623443065</v>
      </c>
    </row>
    <row r="809" spans="1:4">
      <c r="A809" s="5">
        <v>26.55855855855856</v>
      </c>
      <c r="B809" s="5">
        <v>2.20974652155909</v>
      </c>
      <c r="C809" s="5">
        <v>2.20974652155909</v>
      </c>
      <c r="D809" s="5">
        <v>2.20974652155909</v>
      </c>
    </row>
    <row r="810" spans="1:4">
      <c r="A810" s="5">
        <v>26.59159159159159</v>
      </c>
      <c r="B810" s="5">
        <v>2.187782578884665</v>
      </c>
      <c r="C810" s="5">
        <v>2.187782578884665</v>
      </c>
      <c r="D810" s="5">
        <v>2.187782578884665</v>
      </c>
    </row>
    <row r="811" spans="1:4">
      <c r="A811" s="5">
        <v>26.62462462462462</v>
      </c>
      <c r="B811" s="5">
        <v>2.165818636210242</v>
      </c>
      <c r="C811" s="5">
        <v>2.165818636210242</v>
      </c>
      <c r="D811" s="5">
        <v>2.165818636210242</v>
      </c>
    </row>
    <row r="812" spans="1:4">
      <c r="A812" s="5">
        <v>26.65765765765765</v>
      </c>
      <c r="B812" s="5">
        <v>2.143854693535819</v>
      </c>
      <c r="C812" s="5">
        <v>2.143854693535819</v>
      </c>
      <c r="D812" s="5">
        <v>2.143854693535819</v>
      </c>
    </row>
    <row r="813" spans="1:4">
      <c r="A813" s="5">
        <v>26.69069069069069</v>
      </c>
      <c r="B813" s="5">
        <v>2.122185668748612</v>
      </c>
      <c r="C813" s="5">
        <v>2.122185668748612</v>
      </c>
      <c r="D813" s="5">
        <v>2.122185668748612</v>
      </c>
    </row>
    <row r="814" spans="1:4">
      <c r="A814" s="5">
        <v>26.72372372372372</v>
      </c>
      <c r="B814" s="5">
        <v>2.10058672345936</v>
      </c>
      <c r="C814" s="5">
        <v>2.10058672345936</v>
      </c>
      <c r="D814" s="5">
        <v>2.10058672345936</v>
      </c>
    </row>
    <row r="815" spans="1:4">
      <c r="A815" s="5">
        <v>26.75675675675675</v>
      </c>
      <c r="B815" s="5">
        <v>2.078987778170108</v>
      </c>
      <c r="C815" s="5">
        <v>2.078987778170108</v>
      </c>
      <c r="D815" s="5">
        <v>2.078987778170108</v>
      </c>
    </row>
    <row r="816" spans="1:4">
      <c r="A816" s="5">
        <v>26.78978978978979</v>
      </c>
      <c r="B816" s="5">
        <v>2.057388832880855</v>
      </c>
      <c r="C816" s="5">
        <v>2.057388832880855</v>
      </c>
      <c r="D816" s="5">
        <v>2.057388832880855</v>
      </c>
    </row>
    <row r="817" spans="1:4">
      <c r="A817" s="5">
        <v>26.82282282282282</v>
      </c>
      <c r="B817" s="5">
        <v>2.036091983762691</v>
      </c>
      <c r="C817" s="5">
        <v>2.036091983762691</v>
      </c>
      <c r="D817" s="5">
        <v>2.036091983762691</v>
      </c>
    </row>
    <row r="818" spans="1:4">
      <c r="A818" s="5">
        <v>26.85585585585585</v>
      </c>
      <c r="B818" s="5">
        <v>2.014865078093005</v>
      </c>
      <c r="C818" s="5">
        <v>2.014865078093005</v>
      </c>
      <c r="D818" s="5">
        <v>2.014865078093005</v>
      </c>
    </row>
    <row r="819" spans="1:4">
      <c r="A819" s="5">
        <v>26.88888888888889</v>
      </c>
      <c r="B819" s="5">
        <v>1.993638172423319</v>
      </c>
      <c r="C819" s="5">
        <v>1.993638172423319</v>
      </c>
      <c r="D819" s="5">
        <v>1.993638172423319</v>
      </c>
    </row>
    <row r="820" spans="1:4">
      <c r="A820" s="5">
        <v>26.92192192192192</v>
      </c>
      <c r="B820" s="5">
        <v>1.972411266753632</v>
      </c>
      <c r="C820" s="5">
        <v>1.972411266753632</v>
      </c>
      <c r="D820" s="5">
        <v>1.972411266753632</v>
      </c>
    </row>
    <row r="821" spans="1:4">
      <c r="A821" s="5">
        <v>26.95495495495495</v>
      </c>
      <c r="B821" s="5">
        <v>1.951493691876778</v>
      </c>
      <c r="C821" s="5">
        <v>1.951493691876778</v>
      </c>
      <c r="D821" s="5">
        <v>1.951493691876778</v>
      </c>
    </row>
    <row r="822" spans="1:4">
      <c r="A822" s="5">
        <v>26.98798798798799</v>
      </c>
      <c r="B822" s="5">
        <v>1.930645868061053</v>
      </c>
      <c r="C822" s="5">
        <v>1.930645868061054</v>
      </c>
      <c r="D822" s="5">
        <v>1.930645868061054</v>
      </c>
    </row>
    <row r="823" spans="1:4">
      <c r="A823" s="5">
        <v>27.02102102102102</v>
      </c>
      <c r="B823" s="5">
        <v>1.909798044245327</v>
      </c>
      <c r="C823" s="5">
        <v>1.909798044245327</v>
      </c>
      <c r="D823" s="5">
        <v>1.909798044245327</v>
      </c>
    </row>
    <row r="824" spans="1:4">
      <c r="A824" s="5">
        <v>27.05405405405405</v>
      </c>
      <c r="B824" s="5">
        <v>1.888950220429602</v>
      </c>
      <c r="C824" s="5">
        <v>1.888950220429602</v>
      </c>
      <c r="D824" s="5">
        <v>1.888950220429602</v>
      </c>
    </row>
    <row r="825" spans="1:4">
      <c r="A825" s="5">
        <v>27.08708708708708</v>
      </c>
      <c r="B825" s="5">
        <v>1.868419018366329</v>
      </c>
      <c r="C825" s="5">
        <v>1.868419018366329</v>
      </c>
      <c r="D825" s="5">
        <v>1.868419018366329</v>
      </c>
    </row>
    <row r="826" spans="1:4">
      <c r="A826" s="5">
        <v>27.12012012012012</v>
      </c>
      <c r="B826" s="5">
        <v>1.847957318638957</v>
      </c>
      <c r="C826" s="5">
        <v>1.847957318638957</v>
      </c>
      <c r="D826" s="5">
        <v>1.847957318638957</v>
      </c>
    </row>
    <row r="827" spans="1:4">
      <c r="A827" s="5">
        <v>27.15315315315315</v>
      </c>
      <c r="B827" s="5">
        <v>1.827495618911588</v>
      </c>
      <c r="C827" s="5">
        <v>1.827495618911588</v>
      </c>
      <c r="D827" s="5">
        <v>1.827495618911588</v>
      </c>
    </row>
    <row r="828" spans="1:4">
      <c r="A828" s="5">
        <v>27.18618618618618</v>
      </c>
      <c r="B828" s="5">
        <v>1.807033919184219</v>
      </c>
      <c r="C828" s="5">
        <v>1.807033919184219</v>
      </c>
      <c r="D828" s="5">
        <v>1.807033919184219</v>
      </c>
    </row>
    <row r="829" spans="1:4">
      <c r="A829" s="5">
        <v>27.21921921921922</v>
      </c>
      <c r="B829" s="5">
        <v>1.786896188506796</v>
      </c>
      <c r="C829" s="5">
        <v>1.786896188506796</v>
      </c>
      <c r="D829" s="5">
        <v>1.786896188506796</v>
      </c>
    </row>
    <row r="830" spans="1:4">
      <c r="A830" s="5">
        <v>27.25225225225225</v>
      </c>
      <c r="B830" s="5">
        <v>1.766827655102175</v>
      </c>
      <c r="C830" s="5">
        <v>1.766827655102175</v>
      </c>
      <c r="D830" s="5">
        <v>1.766827655102175</v>
      </c>
    </row>
    <row r="831" spans="1:4">
      <c r="A831" s="5">
        <v>27.28528528528528</v>
      </c>
      <c r="B831" s="5">
        <v>1.746759121697556</v>
      </c>
      <c r="C831" s="5">
        <v>1.746759121697556</v>
      </c>
      <c r="D831" s="5">
        <v>1.746759121697556</v>
      </c>
    </row>
    <row r="832" spans="1:4">
      <c r="A832" s="5">
        <v>27.31831831831832</v>
      </c>
      <c r="B832" s="5">
        <v>1.726690588292938</v>
      </c>
      <c r="C832" s="5">
        <v>1.726690588292938</v>
      </c>
      <c r="D832" s="5">
        <v>1.726690588292938</v>
      </c>
    </row>
    <row r="833" spans="1:4">
      <c r="A833" s="5">
        <v>27.35135135135135</v>
      </c>
      <c r="B833" s="5">
        <v>1.706953188543901</v>
      </c>
      <c r="C833" s="5">
        <v>1.706953188543901</v>
      </c>
      <c r="D833" s="5">
        <v>1.706953188543901</v>
      </c>
    </row>
    <row r="834" spans="1:4">
      <c r="A834" s="5">
        <v>27.38438438438438</v>
      </c>
      <c r="B834" s="5">
        <v>1.687284575013176</v>
      </c>
      <c r="C834" s="5">
        <v>1.687284575013176</v>
      </c>
      <c r="D834" s="5">
        <v>1.687284575013176</v>
      </c>
    </row>
    <row r="835" spans="1:4">
      <c r="A835" s="5">
        <v>27.41741741741741</v>
      </c>
      <c r="B835" s="5">
        <v>1.667615961482451</v>
      </c>
      <c r="C835" s="5">
        <v>1.667615961482451</v>
      </c>
      <c r="D835" s="5">
        <v>1.667615961482451</v>
      </c>
    </row>
    <row r="836" spans="1:4">
      <c r="A836" s="5">
        <v>27.45045045045045</v>
      </c>
      <c r="B836" s="5">
        <v>1.647947347951724</v>
      </c>
      <c r="C836" s="5">
        <v>1.647947347951724</v>
      </c>
      <c r="D836" s="5">
        <v>1.647947347951724</v>
      </c>
    </row>
    <row r="837" spans="1:4">
      <c r="A837" s="5">
        <v>27.48348348348348</v>
      </c>
      <c r="B837" s="5">
        <v>1.628616005880538</v>
      </c>
      <c r="C837" s="5">
        <v>1.628616005880538</v>
      </c>
      <c r="D837" s="5">
        <v>1.628616005880538</v>
      </c>
    </row>
    <row r="838" spans="1:4">
      <c r="A838" s="5">
        <v>27.51651651651651</v>
      </c>
      <c r="B838" s="5">
        <v>1.60935276670022</v>
      </c>
      <c r="C838" s="5">
        <v>1.60935276670022</v>
      </c>
      <c r="D838" s="5">
        <v>1.60935276670022</v>
      </c>
    </row>
    <row r="839" spans="1:4">
      <c r="A839" s="5">
        <v>27.54954954954955</v>
      </c>
      <c r="B839" s="5">
        <v>1.590089527519902</v>
      </c>
      <c r="C839" s="5">
        <v>1.590089527519902</v>
      </c>
      <c r="D839" s="5">
        <v>1.590089527519902</v>
      </c>
    </row>
    <row r="840" spans="1:4">
      <c r="A840" s="5">
        <v>27.58258258258258</v>
      </c>
      <c r="B840" s="5">
        <v>1.570826288339582</v>
      </c>
      <c r="C840" s="5">
        <v>1.570826288339582</v>
      </c>
      <c r="D840" s="5">
        <v>1.570826288339582</v>
      </c>
    </row>
    <row r="841" spans="1:4">
      <c r="A841" s="5">
        <v>27.61561561561561</v>
      </c>
      <c r="B841" s="5">
        <v>1.551906502058569</v>
      </c>
      <c r="C841" s="5">
        <v>1.551906502058569</v>
      </c>
      <c r="D841" s="5">
        <v>1.551906502058569</v>
      </c>
    </row>
    <row r="842" spans="1:4">
      <c r="A842" s="5">
        <v>27.64864864864865</v>
      </c>
      <c r="B842" s="5">
        <v>1.533054091705172</v>
      </c>
      <c r="C842" s="5">
        <v>1.533054091705172</v>
      </c>
      <c r="D842" s="5">
        <v>1.533054091705172</v>
      </c>
    </row>
    <row r="843" spans="1:4">
      <c r="A843" s="5">
        <v>27.68168168168168</v>
      </c>
      <c r="B843" s="5">
        <v>1.514201681351772</v>
      </c>
      <c r="C843" s="5">
        <v>1.514201681351772</v>
      </c>
      <c r="D843" s="5">
        <v>1.514201681351772</v>
      </c>
    </row>
    <row r="844" spans="1:4">
      <c r="A844" s="5">
        <v>27.71471471471471</v>
      </c>
      <c r="B844" s="5">
        <v>1.495349270998374</v>
      </c>
      <c r="C844" s="5">
        <v>1.495349270998374</v>
      </c>
      <c r="D844" s="5">
        <v>1.495349270998374</v>
      </c>
    </row>
    <row r="845" spans="1:4">
      <c r="A845" s="5">
        <v>27.74774774774774</v>
      </c>
      <c r="B845" s="5">
        <v>1.47684653861986</v>
      </c>
      <c r="C845" s="5">
        <v>1.47684653861986</v>
      </c>
      <c r="D845" s="5">
        <v>1.47684653861986</v>
      </c>
    </row>
    <row r="846" spans="1:4">
      <c r="A846" s="5">
        <v>27.78078078078078</v>
      </c>
      <c r="B846" s="5">
        <v>1.458410411569893</v>
      </c>
      <c r="C846" s="5">
        <v>1.458410411569893</v>
      </c>
      <c r="D846" s="5">
        <v>1.458410411569893</v>
      </c>
    </row>
    <row r="847" spans="1:4">
      <c r="A847" s="5">
        <v>27.81381381381381</v>
      </c>
      <c r="B847" s="5">
        <v>1.439974284519928</v>
      </c>
      <c r="C847" s="5">
        <v>1.439974284519928</v>
      </c>
      <c r="D847" s="5">
        <v>1.439974284519928</v>
      </c>
    </row>
    <row r="848" spans="1:4">
      <c r="A848" s="5">
        <v>27.84684684684684</v>
      </c>
      <c r="B848" s="5">
        <v>1.421538157469963</v>
      </c>
      <c r="C848" s="5">
        <v>1.421538157469963</v>
      </c>
      <c r="D848" s="5">
        <v>1.421538157469963</v>
      </c>
    </row>
    <row r="849" spans="1:4">
      <c r="A849" s="5">
        <v>27.87987987987988</v>
      </c>
      <c r="B849" s="5">
        <v>1.403457977106271</v>
      </c>
      <c r="C849" s="5">
        <v>1.403457977106271</v>
      </c>
      <c r="D849" s="5">
        <v>1.403457977106271</v>
      </c>
    </row>
    <row r="850" spans="1:4">
      <c r="A850" s="5">
        <v>27.91291291291291</v>
      </c>
      <c r="B850" s="5">
        <v>1.385443587836252</v>
      </c>
      <c r="C850" s="5">
        <v>1.385443587836252</v>
      </c>
      <c r="D850" s="5">
        <v>1.385443587836252</v>
      </c>
    </row>
    <row r="851" spans="1:4">
      <c r="A851" s="5">
        <v>27.94594594594594</v>
      </c>
      <c r="B851" s="5">
        <v>1.367429198566233</v>
      </c>
      <c r="C851" s="5">
        <v>1.367429198566233</v>
      </c>
      <c r="D851" s="5">
        <v>1.367429198566233</v>
      </c>
    </row>
    <row r="852" spans="1:4">
      <c r="A852" s="5">
        <v>27.97897897897898</v>
      </c>
      <c r="B852" s="5">
        <v>1.349414809296214</v>
      </c>
      <c r="C852" s="5">
        <v>1.349414809296214</v>
      </c>
      <c r="D852" s="5">
        <v>1.349414809296214</v>
      </c>
    </row>
    <row r="853" spans="1:4">
      <c r="A853" s="5">
        <v>28.01201201201201</v>
      </c>
      <c r="B853" s="5">
        <v>1.331762679059671</v>
      </c>
      <c r="C853" s="5">
        <v>1.331762679059671</v>
      </c>
      <c r="D853" s="5">
        <v>1.331762679059671</v>
      </c>
    </row>
    <row r="854" spans="1:4">
      <c r="A854" s="5">
        <v>28.04504504504504</v>
      </c>
      <c r="B854" s="5">
        <v>1.314175482046111</v>
      </c>
      <c r="C854" s="5">
        <v>1.314175482046111</v>
      </c>
      <c r="D854" s="5">
        <v>1.314175482046111</v>
      </c>
    </row>
    <row r="855" spans="1:4">
      <c r="A855" s="5">
        <v>28.07807807807808</v>
      </c>
      <c r="B855" s="5">
        <v>1.296588285032551</v>
      </c>
      <c r="C855" s="5">
        <v>1.296588285032551</v>
      </c>
      <c r="D855" s="5">
        <v>1.296588285032551</v>
      </c>
    </row>
    <row r="856" spans="1:4">
      <c r="A856" s="5">
        <v>28.11111111111111</v>
      </c>
      <c r="B856" s="5">
        <v>1.279001088018989</v>
      </c>
      <c r="C856" s="5">
        <v>1.279001088018989</v>
      </c>
      <c r="D856" s="5">
        <v>1.279001088018989</v>
      </c>
    </row>
    <row r="857" spans="1:4">
      <c r="A857" s="5">
        <v>28.14414414414414</v>
      </c>
      <c r="B857" s="5">
        <v>1.261781781632931</v>
      </c>
      <c r="C857" s="5">
        <v>1.261781781632931</v>
      </c>
      <c r="D857" s="5">
        <v>1.261781781632931</v>
      </c>
    </row>
    <row r="858" spans="1:4">
      <c r="A858" s="5">
        <v>28.17717717717717</v>
      </c>
      <c r="B858" s="5">
        <v>1.244626381130522</v>
      </c>
      <c r="C858" s="5">
        <v>1.244626381130522</v>
      </c>
      <c r="D858" s="5">
        <v>1.244626381130522</v>
      </c>
    </row>
    <row r="859" spans="1:4">
      <c r="A859" s="5">
        <v>28.21021021021021</v>
      </c>
      <c r="B859" s="5">
        <v>1.227470980628113</v>
      </c>
      <c r="C859" s="5">
        <v>1.227470980628113</v>
      </c>
      <c r="D859" s="5">
        <v>1.227470980628113</v>
      </c>
    </row>
    <row r="860" spans="1:4">
      <c r="A860" s="5">
        <v>28.24324324324324</v>
      </c>
      <c r="B860" s="5">
        <v>1.210315580125704</v>
      </c>
      <c r="C860" s="5">
        <v>1.210315580125704</v>
      </c>
      <c r="D860" s="5">
        <v>1.210315580125704</v>
      </c>
    </row>
    <row r="861" spans="1:4">
      <c r="A861" s="5">
        <v>28.27627627627627</v>
      </c>
      <c r="B861" s="5">
        <v>1.19352846220224</v>
      </c>
      <c r="C861" s="5">
        <v>1.19352846220224</v>
      </c>
      <c r="D861" s="5">
        <v>1.19352846220224</v>
      </c>
    </row>
    <row r="862" spans="1:4">
      <c r="A862" s="5">
        <v>28.30930930930931</v>
      </c>
      <c r="B862" s="5">
        <v>1.176803298357476</v>
      </c>
      <c r="C862" s="5">
        <v>1.176803298357476</v>
      </c>
      <c r="D862" s="5">
        <v>1.176803298357476</v>
      </c>
    </row>
    <row r="863" spans="1:4">
      <c r="A863" s="5">
        <v>28.34234234234234</v>
      </c>
      <c r="B863" s="5">
        <v>1.16007813451271</v>
      </c>
      <c r="C863" s="5">
        <v>1.16007813451271</v>
      </c>
      <c r="D863" s="5">
        <v>1.16007813451271</v>
      </c>
    </row>
    <row r="864" spans="1:4">
      <c r="A864" s="5">
        <v>28.37537537537537</v>
      </c>
      <c r="B864" s="5">
        <v>1.143352970667946</v>
      </c>
      <c r="C864" s="5">
        <v>1.143352970667946</v>
      </c>
      <c r="D864" s="5">
        <v>1.143352970667946</v>
      </c>
    </row>
    <row r="865" spans="1:4">
      <c r="A865" s="5">
        <v>28.40840840840841</v>
      </c>
      <c r="B865" s="5">
        <v>1.12699646887474</v>
      </c>
      <c r="C865" s="5">
        <v>1.12699646887474</v>
      </c>
      <c r="D865" s="5">
        <v>1.12699646887474</v>
      </c>
    </row>
    <row r="866" spans="1:4">
      <c r="A866" s="5">
        <v>28.44144144144144</v>
      </c>
      <c r="B866" s="5">
        <v>1.110699981834111</v>
      </c>
      <c r="C866" s="5">
        <v>1.110699981834111</v>
      </c>
      <c r="D866" s="5">
        <v>1.110699981834111</v>
      </c>
    </row>
    <row r="867" spans="1:4">
      <c r="A867" s="5">
        <v>28.47447447447447</v>
      </c>
      <c r="B867" s="5">
        <v>1.094403494793484</v>
      </c>
      <c r="C867" s="5">
        <v>1.094403494793484</v>
      </c>
      <c r="D867" s="5">
        <v>1.094403494793484</v>
      </c>
    </row>
    <row r="868" spans="1:4">
      <c r="A868" s="5">
        <v>28.5075075075075</v>
      </c>
      <c r="B868" s="5">
        <v>1.078107007752857</v>
      </c>
      <c r="C868" s="5">
        <v>1.078107007752857</v>
      </c>
      <c r="D868" s="5">
        <v>1.078107007752857</v>
      </c>
    </row>
    <row r="869" spans="1:4">
      <c r="A869" s="5">
        <v>28.54054054054054</v>
      </c>
      <c r="B869" s="5">
        <v>1.062179549757572</v>
      </c>
      <c r="C869" s="5">
        <v>1.062179549757572</v>
      </c>
      <c r="D869" s="5">
        <v>1.062179549757572</v>
      </c>
    </row>
    <row r="870" spans="1:4">
      <c r="A870" s="5">
        <v>28.57357357357357</v>
      </c>
      <c r="B870" s="5">
        <v>1.046310179667575</v>
      </c>
      <c r="C870" s="5">
        <v>1.046310179667575</v>
      </c>
      <c r="D870" s="5">
        <v>1.046310179667575</v>
      </c>
    </row>
    <row r="871" spans="1:4">
      <c r="A871" s="5">
        <v>28.6066066066066</v>
      </c>
      <c r="B871" s="5">
        <v>1.030440809577577</v>
      </c>
      <c r="C871" s="5">
        <v>1.030440809577577</v>
      </c>
      <c r="D871" s="5">
        <v>1.030440809577577</v>
      </c>
    </row>
    <row r="872" spans="1:4">
      <c r="A872" s="5">
        <v>28.63963963963964</v>
      </c>
      <c r="B872" s="5">
        <v>1.01457143948758</v>
      </c>
      <c r="C872" s="5">
        <v>1.01457143948758</v>
      </c>
      <c r="D872" s="5">
        <v>1.01457143948758</v>
      </c>
    </row>
    <row r="873" spans="1:4">
      <c r="A873" s="5">
        <v>28.67267267267267</v>
      </c>
      <c r="B873" s="5">
        <v>0.9990714529578838</v>
      </c>
      <c r="C873" s="5">
        <v>0.9990714529578838</v>
      </c>
      <c r="D873" s="5">
        <v>0.9990714529578838</v>
      </c>
    </row>
    <row r="874" spans="1:4">
      <c r="A874" s="5">
        <v>28.7057057057057</v>
      </c>
      <c r="B874" s="5">
        <v>0.983627639965009</v>
      </c>
      <c r="C874" s="5">
        <v>0.9836276399650091</v>
      </c>
      <c r="D874" s="5">
        <v>0.9836276399650091</v>
      </c>
    </row>
    <row r="875" spans="1:4">
      <c r="A875" s="5">
        <v>28.73873873873874</v>
      </c>
      <c r="B875" s="5">
        <v>0.9681838269721343</v>
      </c>
      <c r="C875" s="5">
        <v>0.9681838269721345</v>
      </c>
      <c r="D875" s="5">
        <v>0.9681838269721345</v>
      </c>
    </row>
    <row r="876" spans="1:4">
      <c r="A876" s="5">
        <v>28.77177177177177</v>
      </c>
      <c r="B876" s="5">
        <v>0.952740013979258</v>
      </c>
      <c r="C876" s="5">
        <v>0.952740013979258</v>
      </c>
      <c r="D876" s="5">
        <v>0.952740013979258</v>
      </c>
    </row>
    <row r="877" spans="1:4">
      <c r="A877" s="5">
        <v>28.8048048048048</v>
      </c>
      <c r="B877" s="5">
        <v>0.9376659265828158</v>
      </c>
      <c r="C877" s="5">
        <v>0.9376659265828158</v>
      </c>
      <c r="D877" s="5">
        <v>0.9376659265828158</v>
      </c>
    </row>
    <row r="878" spans="1:4">
      <c r="A878" s="5">
        <v>28.83783783783784</v>
      </c>
      <c r="B878" s="5">
        <v>0.9226461108335564</v>
      </c>
      <c r="C878" s="5">
        <v>0.9226461108335565</v>
      </c>
      <c r="D878" s="5">
        <v>0.9226461108335565</v>
      </c>
    </row>
    <row r="879" spans="1:4">
      <c r="A879" s="5">
        <v>28.87087087087087</v>
      </c>
      <c r="B879" s="5">
        <v>0.9076262950842954</v>
      </c>
      <c r="C879" s="5">
        <v>0.9076262950842954</v>
      </c>
      <c r="D879" s="5">
        <v>0.9076262950842954</v>
      </c>
    </row>
    <row r="880" spans="1:4">
      <c r="A880" s="5">
        <v>28.9039039039039</v>
      </c>
      <c r="B880" s="5">
        <v>0.8926064793350359</v>
      </c>
      <c r="C880" s="5">
        <v>0.892606479335036</v>
      </c>
      <c r="D880" s="5">
        <v>0.892606479335036</v>
      </c>
    </row>
    <row r="881" spans="1:4">
      <c r="A881" s="5">
        <v>28.93693693693693</v>
      </c>
      <c r="B881" s="5">
        <v>0.8779562732044968</v>
      </c>
      <c r="C881" s="5">
        <v>0.8779562732044968</v>
      </c>
      <c r="D881" s="5">
        <v>0.8779562732044968</v>
      </c>
    </row>
    <row r="882" spans="1:4">
      <c r="A882" s="5">
        <v>28.96996996996997</v>
      </c>
      <c r="B882" s="5">
        <v>0.8633583862437308</v>
      </c>
      <c r="C882" s="5">
        <v>0.8633583862437308</v>
      </c>
      <c r="D882" s="5">
        <v>0.8633583862437308</v>
      </c>
    </row>
    <row r="883" spans="1:4">
      <c r="A883" s="5">
        <v>29.003003003003</v>
      </c>
      <c r="B883" s="5">
        <v>0.8487604992829633</v>
      </c>
      <c r="C883" s="5">
        <v>0.8487604992829633</v>
      </c>
      <c r="D883" s="5">
        <v>0.8487604992829633</v>
      </c>
    </row>
    <row r="884" spans="1:4">
      <c r="A884" s="5">
        <v>29.03603603603603</v>
      </c>
      <c r="B884" s="5">
        <v>0.8341626123221972</v>
      </c>
      <c r="C884" s="5">
        <v>0.8341626123221972</v>
      </c>
      <c r="D884" s="5">
        <v>0.8341626123221972</v>
      </c>
    </row>
    <row r="885" spans="1:4">
      <c r="A885" s="5">
        <v>29.06906906906907</v>
      </c>
      <c r="B885" s="5">
        <v>0.8199272651287758</v>
      </c>
      <c r="C885" s="5">
        <v>0.8199272651287758</v>
      </c>
      <c r="D885" s="5">
        <v>0.8199272651287758</v>
      </c>
    </row>
    <row r="886" spans="1:4">
      <c r="A886" s="5">
        <v>29.1021021021021</v>
      </c>
      <c r="B886" s="5">
        <v>0.8057413551763541</v>
      </c>
      <c r="C886" s="5">
        <v>0.8057413551763541</v>
      </c>
      <c r="D886" s="5">
        <v>0.8057413551763541</v>
      </c>
    </row>
    <row r="887" spans="1:4">
      <c r="A887" s="5">
        <v>29.13513513513513</v>
      </c>
      <c r="B887" s="5">
        <v>0.7915554452239341</v>
      </c>
      <c r="C887" s="5">
        <v>0.7915554452239341</v>
      </c>
      <c r="D887" s="5">
        <v>0.7915554452239341</v>
      </c>
    </row>
    <row r="888" spans="1:4">
      <c r="A888" s="5">
        <v>29.16816816816817</v>
      </c>
      <c r="B888" s="5">
        <v>0.777369535271514</v>
      </c>
      <c r="C888" s="5">
        <v>0.777369535271514</v>
      </c>
      <c r="D888" s="5">
        <v>0.777369535271514</v>
      </c>
    </row>
    <row r="889" spans="1:4">
      <c r="A889" s="5">
        <v>29.2012012012012</v>
      </c>
      <c r="B889" s="5">
        <v>0.7635390156208197</v>
      </c>
      <c r="C889" s="5">
        <v>0.7635390156208197</v>
      </c>
      <c r="D889" s="5">
        <v>0.7635390156208197</v>
      </c>
    </row>
    <row r="890" spans="1:4">
      <c r="A890" s="5">
        <v>29.23423423423423</v>
      </c>
      <c r="B890" s="5">
        <v>0.7497551308965978</v>
      </c>
      <c r="C890" s="5">
        <v>0.7497551308965978</v>
      </c>
      <c r="D890" s="5">
        <v>0.7497551308965978</v>
      </c>
    </row>
    <row r="891" spans="1:4">
      <c r="A891" s="5">
        <v>29.26726726726726</v>
      </c>
      <c r="B891" s="5">
        <v>0.7359712461723761</v>
      </c>
      <c r="C891" s="5">
        <v>0.7359712461723761</v>
      </c>
      <c r="D891" s="5">
        <v>0.7359712461723761</v>
      </c>
    </row>
    <row r="892" spans="1:4">
      <c r="A892" s="5">
        <v>29.3003003003003</v>
      </c>
      <c r="B892" s="5">
        <v>0.7221873614481529</v>
      </c>
      <c r="C892" s="5">
        <v>0.7221873614481529</v>
      </c>
      <c r="D892" s="5">
        <v>0.7221873614481529</v>
      </c>
    </row>
    <row r="893" spans="1:4">
      <c r="A893" s="5">
        <v>29.33333333333333</v>
      </c>
      <c r="B893" s="5">
        <v>0.7087516379458001</v>
      </c>
      <c r="C893" s="5">
        <v>0.7087516379458001</v>
      </c>
      <c r="D893" s="5">
        <v>0.7087516379458001</v>
      </c>
    </row>
    <row r="894" spans="1:4">
      <c r="A894" s="5">
        <v>29.36636636636636</v>
      </c>
      <c r="B894" s="5">
        <v>0.6953598266696291</v>
      </c>
      <c r="C894" s="5">
        <v>0.6953598266696291</v>
      </c>
      <c r="D894" s="5">
        <v>0.6953598266696291</v>
      </c>
    </row>
    <row r="895" spans="1:4">
      <c r="A895" s="5">
        <v>29.3993993993994</v>
      </c>
      <c r="B895" s="5">
        <v>0.681968015393458</v>
      </c>
      <c r="C895" s="5">
        <v>0.6819680153934581</v>
      </c>
      <c r="D895" s="5">
        <v>0.6819680153934581</v>
      </c>
    </row>
    <row r="896" spans="1:4">
      <c r="A896" s="5">
        <v>29.43243243243243</v>
      </c>
      <c r="B896" s="5">
        <v>0.6685762041172856</v>
      </c>
      <c r="C896" s="5">
        <v>0.6685762041172856</v>
      </c>
      <c r="D896" s="5">
        <v>0.6685762041172856</v>
      </c>
    </row>
    <row r="897" spans="1:4">
      <c r="A897" s="5">
        <v>29.46546546546546</v>
      </c>
      <c r="B897" s="5">
        <v>0.6555252453688841</v>
      </c>
      <c r="C897" s="5">
        <v>0.6555252453688841</v>
      </c>
      <c r="D897" s="5">
        <v>0.6555252453688841</v>
      </c>
    </row>
    <row r="898" spans="1:4">
      <c r="A898" s="5">
        <v>29.4984984984985</v>
      </c>
      <c r="B898" s="5">
        <v>0.6425155557606163</v>
      </c>
      <c r="C898" s="5">
        <v>0.6425155557606163</v>
      </c>
      <c r="D898" s="5">
        <v>0.6425155557606163</v>
      </c>
    </row>
    <row r="899" spans="1:4">
      <c r="A899" s="5">
        <v>29.53153153153153</v>
      </c>
      <c r="B899" s="5">
        <v>0.6295058661523469</v>
      </c>
      <c r="C899" s="5">
        <v>0.6295058661523469</v>
      </c>
      <c r="D899" s="5">
        <v>0.6295058661523469</v>
      </c>
    </row>
    <row r="900" spans="1:4">
      <c r="A900" s="5">
        <v>29.56456456456456</v>
      </c>
      <c r="B900" s="5">
        <v>0.6164961765440791</v>
      </c>
      <c r="C900" s="5">
        <v>0.6164961765440791</v>
      </c>
      <c r="D900" s="5">
        <v>0.6164961765440791</v>
      </c>
    </row>
    <row r="901" spans="1:4">
      <c r="A901" s="5">
        <v>29.59759759759759</v>
      </c>
      <c r="B901" s="5">
        <v>0.6038199511552401</v>
      </c>
      <c r="C901" s="5">
        <v>0.6038199511552401</v>
      </c>
      <c r="D901" s="5">
        <v>0.6038199511552401</v>
      </c>
    </row>
    <row r="902" spans="1:4">
      <c r="A902" s="5">
        <v>29.63063063063063</v>
      </c>
      <c r="B902" s="5">
        <v>0.5911824314347264</v>
      </c>
      <c r="C902" s="5">
        <v>0.5911824314347264</v>
      </c>
      <c r="D902" s="5">
        <v>0.5911824314347264</v>
      </c>
    </row>
    <row r="903" spans="1:4">
      <c r="A903" s="5">
        <v>29.66366366366366</v>
      </c>
      <c r="B903" s="5">
        <v>0.5785449117142141</v>
      </c>
      <c r="C903" s="5">
        <v>0.5785449117142141</v>
      </c>
      <c r="D903" s="5">
        <v>0.5785449117142141</v>
      </c>
    </row>
    <row r="904" spans="1:4">
      <c r="A904" s="5">
        <v>29.69669669669669</v>
      </c>
      <c r="B904" s="5">
        <v>0.5659073919937017</v>
      </c>
      <c r="C904" s="5">
        <v>0.5659073919937018</v>
      </c>
      <c r="D904" s="5">
        <v>0.5659073919937018</v>
      </c>
    </row>
    <row r="905" spans="1:4">
      <c r="A905" s="5">
        <v>29.72972972972973</v>
      </c>
      <c r="B905" s="5">
        <v>0.5535958685700366</v>
      </c>
      <c r="C905" s="5">
        <v>0.5535958685700366</v>
      </c>
      <c r="D905" s="5">
        <v>0.5535958685700366</v>
      </c>
    </row>
    <row r="906" spans="1:4">
      <c r="A906" s="5">
        <v>29.76276276276276</v>
      </c>
      <c r="B906" s="5">
        <v>0.5413205669571309</v>
      </c>
      <c r="C906" s="5">
        <v>0.5413205669571309</v>
      </c>
      <c r="D906" s="5">
        <v>0.5413205669571309</v>
      </c>
    </row>
    <row r="907" spans="1:4">
      <c r="A907" s="5">
        <v>29.79579579579579</v>
      </c>
      <c r="B907" s="5">
        <v>0.5290452653442267</v>
      </c>
      <c r="C907" s="5">
        <v>0.5290452653442267</v>
      </c>
      <c r="D907" s="5">
        <v>0.5290452653442267</v>
      </c>
    </row>
    <row r="908" spans="1:4">
      <c r="A908" s="5">
        <v>29.82882882882883</v>
      </c>
      <c r="B908" s="5">
        <v>0.5167699637313223</v>
      </c>
      <c r="C908" s="5">
        <v>0.5167699637313223</v>
      </c>
      <c r="D908" s="5">
        <v>0.5167699637313223</v>
      </c>
    </row>
    <row r="909" spans="1:4">
      <c r="A909" s="5">
        <v>29.86186186186186</v>
      </c>
      <c r="B909" s="5">
        <v>0.5047981004924227</v>
      </c>
      <c r="C909" s="5">
        <v>0.5047981004924227</v>
      </c>
      <c r="D909" s="5">
        <v>0.5047981004924227</v>
      </c>
    </row>
    <row r="910" spans="1:4">
      <c r="A910" s="5">
        <v>29.89489489489489</v>
      </c>
      <c r="B910" s="5">
        <v>0.4928584607976665</v>
      </c>
      <c r="C910" s="5">
        <v>0.4928584607976666</v>
      </c>
      <c r="D910" s="5">
        <v>0.4928584607976666</v>
      </c>
    </row>
    <row r="911" spans="1:4">
      <c r="A911" s="5">
        <v>29.92792792792793</v>
      </c>
      <c r="B911" s="5">
        <v>0.4809188211029105</v>
      </c>
      <c r="C911" s="5">
        <v>0.4809188211029105</v>
      </c>
      <c r="D911" s="5">
        <v>0.4809188211029105</v>
      </c>
    </row>
    <row r="912" spans="1:4">
      <c r="A912" s="5">
        <v>29.96096096096096</v>
      </c>
      <c r="B912" s="5">
        <v>0.4689791814081531</v>
      </c>
      <c r="C912" s="5">
        <v>0.4689791814081531</v>
      </c>
      <c r="D912" s="5">
        <v>0.4689791814081531</v>
      </c>
    </row>
    <row r="913" spans="1:4">
      <c r="A913" s="5">
        <v>29.99399399399399</v>
      </c>
      <c r="B913" s="5">
        <v>0.4573202097150462</v>
      </c>
      <c r="C913" s="5">
        <v>0.4573202097150462</v>
      </c>
      <c r="D913" s="5">
        <v>0.4573202097150462</v>
      </c>
    </row>
    <row r="914" spans="1:4">
      <c r="A914" s="5">
        <v>30.02702702702702</v>
      </c>
      <c r="B914" s="5">
        <v>0.4456896757489786</v>
      </c>
      <c r="C914" s="5">
        <v>0.4456896757489786</v>
      </c>
      <c r="D914" s="5">
        <v>0.4456896757489786</v>
      </c>
    </row>
    <row r="915" spans="1:4">
      <c r="A915" s="5">
        <v>30.06006006006006</v>
      </c>
      <c r="B915" s="5">
        <v>0.4340591417829109</v>
      </c>
      <c r="C915" s="5">
        <v>0.4340591417829109</v>
      </c>
      <c r="D915" s="5">
        <v>0.4340591417829109</v>
      </c>
    </row>
    <row r="916" spans="1:4">
      <c r="A916" s="5">
        <v>30.09309309309309</v>
      </c>
      <c r="B916" s="5">
        <v>0.4224286078168422</v>
      </c>
      <c r="C916" s="5">
        <v>0.4224286078168422</v>
      </c>
      <c r="D916" s="5">
        <v>0.4224286078168422</v>
      </c>
    </row>
    <row r="917" spans="1:4">
      <c r="A917" s="5">
        <v>30.12612612612612</v>
      </c>
      <c r="B917" s="5">
        <v>0.4110557590305511</v>
      </c>
      <c r="C917" s="5">
        <v>0.4110557590305511</v>
      </c>
      <c r="D917" s="5">
        <v>0.4110557590305511</v>
      </c>
    </row>
    <row r="918" spans="1:4">
      <c r="A918" s="5">
        <v>30.15915915915916</v>
      </c>
      <c r="B918" s="5">
        <v>0.3997077746037122</v>
      </c>
      <c r="C918" s="5">
        <v>0.3997077746037122</v>
      </c>
      <c r="D918" s="5">
        <v>0.3997077746037122</v>
      </c>
    </row>
    <row r="919" spans="1:4">
      <c r="A919" s="5">
        <v>30.19219219219219</v>
      </c>
      <c r="B919" s="5">
        <v>0.3883597901768722</v>
      </c>
      <c r="C919" s="5">
        <v>0.3883597901768722</v>
      </c>
      <c r="D919" s="5">
        <v>0.3883597901768722</v>
      </c>
    </row>
    <row r="920" spans="1:4">
      <c r="A920" s="5">
        <v>30.22522522522522</v>
      </c>
      <c r="B920" s="5">
        <v>0.3770118057500332</v>
      </c>
      <c r="C920" s="5">
        <v>0.3770118057500333</v>
      </c>
      <c r="D920" s="5">
        <v>0.3770118057500333</v>
      </c>
    </row>
    <row r="921" spans="1:4">
      <c r="A921" s="5">
        <v>30.25825825825826</v>
      </c>
      <c r="B921" s="5">
        <v>0.3658983112315828</v>
      </c>
      <c r="C921" s="5">
        <v>0.3658983112315828</v>
      </c>
      <c r="D921" s="5">
        <v>0.3658983112315828</v>
      </c>
    </row>
    <row r="922" spans="1:4">
      <c r="A922" s="5">
        <v>30.29129129129129</v>
      </c>
      <c r="B922" s="5">
        <v>0.3548063201545117</v>
      </c>
      <c r="C922" s="5">
        <v>0.3548063201545117</v>
      </c>
      <c r="D922" s="5">
        <v>0.3548063201545117</v>
      </c>
    </row>
    <row r="923" spans="1:4">
      <c r="A923" s="5">
        <v>30.32432432432432</v>
      </c>
      <c r="B923" s="5">
        <v>0.3437143290774418</v>
      </c>
      <c r="C923" s="5">
        <v>0.3437143290774418</v>
      </c>
      <c r="D923" s="5">
        <v>0.3437143290774418</v>
      </c>
    </row>
    <row r="924" spans="1:4">
      <c r="A924" s="5">
        <v>30.35735735735735</v>
      </c>
      <c r="B924" s="5">
        <v>0.3326223380003719</v>
      </c>
      <c r="C924" s="5">
        <v>0.3326223380003719</v>
      </c>
      <c r="D924" s="5">
        <v>0.3326223380003719</v>
      </c>
    </row>
    <row r="925" spans="1:4">
      <c r="A925" s="5">
        <v>30.39039039039039</v>
      </c>
      <c r="B925" s="5">
        <v>0.3217414291107853</v>
      </c>
      <c r="C925" s="5">
        <v>0.3217414291107853</v>
      </c>
      <c r="D925" s="5">
        <v>0.3217414291107853</v>
      </c>
    </row>
    <row r="926" spans="1:4">
      <c r="A926" s="5">
        <v>30.42342342342342</v>
      </c>
      <c r="B926" s="5">
        <v>0.3108788751940247</v>
      </c>
      <c r="C926" s="5">
        <v>0.3108788751940247</v>
      </c>
      <c r="D926" s="5">
        <v>0.3108788751940247</v>
      </c>
    </row>
    <row r="927" spans="1:4">
      <c r="A927" s="5">
        <v>30.45645645645645</v>
      </c>
      <c r="B927" s="5">
        <v>0.3000163212772641</v>
      </c>
      <c r="C927" s="5">
        <v>0.3000163212772641</v>
      </c>
      <c r="D927" s="5">
        <v>0.3000163212772641</v>
      </c>
    </row>
    <row r="928" spans="1:4">
      <c r="A928" s="5">
        <v>30.48948948948949</v>
      </c>
      <c r="B928" s="5">
        <v>0.2891537673605035</v>
      </c>
      <c r="C928" s="5">
        <v>0.2891537673605035</v>
      </c>
      <c r="D928" s="5">
        <v>0.2891537673605035</v>
      </c>
    </row>
    <row r="929" spans="1:4">
      <c r="A929" s="5">
        <v>30.52252252252252</v>
      </c>
      <c r="B929" s="5">
        <v>0.2784786754608066</v>
      </c>
      <c r="C929" s="5">
        <v>0.2784786754608066</v>
      </c>
      <c r="D929" s="5">
        <v>0.2784786754608066</v>
      </c>
    </row>
    <row r="930" spans="1:4">
      <c r="A930" s="5">
        <v>30.55555555555555</v>
      </c>
      <c r="B930" s="5">
        <v>0.2678190025148954</v>
      </c>
      <c r="C930" s="5">
        <v>0.2678190025148954</v>
      </c>
      <c r="D930" s="5">
        <v>0.2678190025148954</v>
      </c>
    </row>
    <row r="931" spans="1:4">
      <c r="A931" s="5">
        <v>30.58858858858859</v>
      </c>
      <c r="B931" s="5">
        <v>0.2571593295689843</v>
      </c>
      <c r="C931" s="5">
        <v>0.2571593295689843</v>
      </c>
      <c r="D931" s="5">
        <v>0.2571593295689843</v>
      </c>
    </row>
    <row r="932" spans="1:4">
      <c r="A932" s="5">
        <v>30.62162162162162</v>
      </c>
      <c r="B932" s="5">
        <v>0.246499656623072</v>
      </c>
      <c r="C932" s="5">
        <v>0.246499656623072</v>
      </c>
      <c r="D932" s="5">
        <v>0.246499656623072</v>
      </c>
    </row>
    <row r="933" spans="1:4">
      <c r="A933" s="5">
        <v>30.65465465465465</v>
      </c>
      <c r="B933" s="5">
        <v>0.2368347515428877</v>
      </c>
      <c r="C933" s="5">
        <v>0.2368347515428877</v>
      </c>
      <c r="D933" s="5">
        <v>0.2368347515428877</v>
      </c>
    </row>
    <row r="934" spans="1:4">
      <c r="A934" s="5">
        <v>30.68768768768768</v>
      </c>
      <c r="B934" s="5">
        <v>0.2272470267281476</v>
      </c>
      <c r="C934" s="5">
        <v>0.2272470267281476</v>
      </c>
      <c r="D934" s="5">
        <v>0.2272470267281476</v>
      </c>
    </row>
    <row r="935" spans="1:4">
      <c r="A935" s="5">
        <v>30.72072072072072</v>
      </c>
      <c r="B935" s="5">
        <v>0.2176593019134066</v>
      </c>
      <c r="C935" s="5">
        <v>0.2176593019134066</v>
      </c>
      <c r="D935" s="5">
        <v>0.2176593019134066</v>
      </c>
    </row>
    <row r="936" spans="1:4">
      <c r="A936" s="5">
        <v>30.75375375375375</v>
      </c>
      <c r="B936" s="5">
        <v>0.2080715770986666</v>
      </c>
      <c r="C936" s="5">
        <v>0.2080715770986666</v>
      </c>
      <c r="D936" s="5">
        <v>0.2080715770986666</v>
      </c>
    </row>
    <row r="937" spans="1:4">
      <c r="A937" s="5">
        <v>30.78678678678678</v>
      </c>
      <c r="B937" s="5">
        <v>0.1994388766666028</v>
      </c>
      <c r="C937" s="5">
        <v>0.1994388766666028</v>
      </c>
      <c r="D937" s="5">
        <v>0.1994388766666028</v>
      </c>
    </row>
    <row r="938" spans="1:4">
      <c r="A938" s="5">
        <v>30.81981981981982</v>
      </c>
      <c r="B938" s="5">
        <v>0.1908758561251206</v>
      </c>
      <c r="C938" s="5">
        <v>0.1908758561251206</v>
      </c>
      <c r="D938" s="5">
        <v>0.1908758561251206</v>
      </c>
    </row>
    <row r="939" spans="1:4">
      <c r="A939" s="5">
        <v>30.85285285285285</v>
      </c>
      <c r="B939" s="5">
        <v>0.1823128355836375</v>
      </c>
      <c r="C939" s="5">
        <v>0.1823128355836375</v>
      </c>
      <c r="D939" s="5">
        <v>0.1823128355836375</v>
      </c>
    </row>
    <row r="940" spans="1:4">
      <c r="A940" s="5">
        <v>30.88588588588588</v>
      </c>
      <c r="B940" s="5">
        <v>0.1737498150421553</v>
      </c>
      <c r="C940" s="5">
        <v>0.1737498150421554</v>
      </c>
      <c r="D940" s="5">
        <v>0.1737498150421554</v>
      </c>
    </row>
    <row r="941" spans="1:4">
      <c r="A941" s="5">
        <v>30.91891891891892</v>
      </c>
      <c r="B941" s="5">
        <v>0.1661016974494357</v>
      </c>
      <c r="C941" s="5">
        <v>0.1661016974494357</v>
      </c>
      <c r="D941" s="5">
        <v>0.1661016974494357</v>
      </c>
    </row>
    <row r="942" spans="1:4">
      <c r="A942" s="5">
        <v>30.95195195195195</v>
      </c>
      <c r="B942" s="5">
        <v>0.1585161373232973</v>
      </c>
      <c r="C942" s="5">
        <v>0.1585161373232973</v>
      </c>
      <c r="D942" s="5">
        <v>0.1585161373232973</v>
      </c>
    </row>
    <row r="943" spans="1:4">
      <c r="A943" s="5">
        <v>30.98498498498498</v>
      </c>
      <c r="B943" s="5">
        <v>0.1509305771971596</v>
      </c>
      <c r="C943" s="5">
        <v>0.1509305771971596</v>
      </c>
      <c r="D943" s="5">
        <v>0.1509305771971596</v>
      </c>
    </row>
    <row r="944" spans="1:4">
      <c r="A944" s="5">
        <v>31.01801801801802</v>
      </c>
      <c r="B944" s="5">
        <v>0.143345017071022</v>
      </c>
      <c r="C944" s="5">
        <v>0.143345017071022</v>
      </c>
      <c r="D944" s="5">
        <v>0.143345017071022</v>
      </c>
    </row>
    <row r="945" spans="1:4">
      <c r="A945" s="5">
        <v>31.05105105105105</v>
      </c>
      <c r="B945" s="5">
        <v>0.136632352963015</v>
      </c>
      <c r="C945" s="5">
        <v>0.136632352963015</v>
      </c>
      <c r="D945" s="5">
        <v>0.136632352963015</v>
      </c>
    </row>
    <row r="946" spans="1:4">
      <c r="A946" s="5">
        <v>31.08408408408408</v>
      </c>
      <c r="B946" s="5">
        <v>0.1299754056221235</v>
      </c>
      <c r="C946" s="5">
        <v>0.1299754056221235</v>
      </c>
      <c r="D946" s="5">
        <v>0.1299754056221235</v>
      </c>
    </row>
    <row r="947" spans="1:4">
      <c r="A947" s="5">
        <v>31.11711711711711</v>
      </c>
      <c r="B947" s="5">
        <v>0.123318458281232</v>
      </c>
      <c r="C947" s="5">
        <v>0.123318458281232</v>
      </c>
      <c r="D947" s="5">
        <v>0.123318458281232</v>
      </c>
    </row>
    <row r="948" spans="1:4">
      <c r="A948" s="5">
        <v>31.15015015015015</v>
      </c>
      <c r="B948" s="5">
        <v>0.1166615109403405</v>
      </c>
      <c r="C948" s="5">
        <v>0.1166615109403405</v>
      </c>
      <c r="D948" s="5">
        <v>0.1166615109403405</v>
      </c>
    </row>
    <row r="949" spans="1:4">
      <c r="A949" s="5">
        <v>31.18318318318318</v>
      </c>
      <c r="B949" s="5">
        <v>0.1108265837246278</v>
      </c>
      <c r="C949" s="5">
        <v>0.1108265837246278</v>
      </c>
      <c r="D949" s="5">
        <v>0.1108265837246278</v>
      </c>
    </row>
    <row r="950" spans="1:4">
      <c r="A950" s="5">
        <v>31.21621621621621</v>
      </c>
      <c r="B950" s="5">
        <v>0.1050404204146469</v>
      </c>
      <c r="C950" s="5">
        <v>0.1050404204146469</v>
      </c>
      <c r="D950" s="5">
        <v>0.1050404204146469</v>
      </c>
    </row>
    <row r="951" spans="1:4">
      <c r="A951" s="5">
        <v>31.24924924924925</v>
      </c>
      <c r="B951" s="5">
        <v>0.09925425710466595</v>
      </c>
      <c r="C951" s="5">
        <v>0.09925425710466595</v>
      </c>
      <c r="D951" s="5">
        <v>0.09925425710466595</v>
      </c>
    </row>
    <row r="952" spans="1:4">
      <c r="A952" s="5">
        <v>31.28228228228228</v>
      </c>
      <c r="B952" s="5">
        <v>0.09346809379468442</v>
      </c>
      <c r="C952" s="5">
        <v>0.09346809379468442</v>
      </c>
      <c r="D952" s="5">
        <v>0.09346809379468442</v>
      </c>
    </row>
    <row r="953" spans="1:4">
      <c r="A953" s="5">
        <v>31.31531531531531</v>
      </c>
      <c r="B953" s="5">
        <v>0.08845261208689666</v>
      </c>
      <c r="C953" s="5">
        <v>0.08845261208689666</v>
      </c>
      <c r="D953" s="5">
        <v>0.08845261208689666</v>
      </c>
    </row>
    <row r="954" spans="1:4">
      <c r="A954" s="5">
        <v>31.34834834834835</v>
      </c>
      <c r="B954" s="5">
        <v>0.08347940405349077</v>
      </c>
      <c r="C954" s="5">
        <v>0.08347940405349077</v>
      </c>
      <c r="D954" s="5">
        <v>0.08347940405349077</v>
      </c>
    </row>
    <row r="955" spans="1:4">
      <c r="A955" s="5">
        <v>31.38138138138138</v>
      </c>
      <c r="B955" s="5">
        <v>0.07850619602008437</v>
      </c>
      <c r="C955" s="5">
        <v>0.07850619602008437</v>
      </c>
      <c r="D955" s="5">
        <v>0.07850619602008437</v>
      </c>
    </row>
    <row r="956" spans="1:4">
      <c r="A956" s="5">
        <v>31.41441441441441</v>
      </c>
      <c r="B956" s="5">
        <v>0.0735329879866785</v>
      </c>
      <c r="C956" s="5">
        <v>0.0735329879866785</v>
      </c>
      <c r="D956" s="5">
        <v>0.0735329879866785</v>
      </c>
    </row>
    <row r="957" spans="1:4">
      <c r="A957" s="5">
        <v>31.44744744744744</v>
      </c>
      <c r="B957" s="5">
        <v>0.0692786604024446</v>
      </c>
      <c r="C957" s="5">
        <v>0.0692786604024446</v>
      </c>
      <c r="D957" s="5">
        <v>0.0692786604024446</v>
      </c>
    </row>
    <row r="958" spans="1:4">
      <c r="A958" s="5">
        <v>31.48048048048048</v>
      </c>
      <c r="B958" s="5">
        <v>0.0650605788912778</v>
      </c>
      <c r="C958" s="5">
        <v>0.0650605788912778</v>
      </c>
      <c r="D958" s="5">
        <v>0.0650605788912778</v>
      </c>
    </row>
    <row r="959" spans="1:4">
      <c r="A959" s="5">
        <v>31.51351351351351</v>
      </c>
      <c r="B959" s="5">
        <v>0.06084249738011144</v>
      </c>
      <c r="C959" s="5">
        <v>0.06084249738011144</v>
      </c>
      <c r="D959" s="5">
        <v>0.06084249738011144</v>
      </c>
    </row>
    <row r="960" spans="1:4">
      <c r="A960" s="5">
        <v>31.54654654654654</v>
      </c>
      <c r="B960" s="5">
        <v>0.05662441586894509</v>
      </c>
      <c r="C960" s="5">
        <v>0.05662441586894509</v>
      </c>
      <c r="D960" s="5">
        <v>0.05662441586894509</v>
      </c>
    </row>
    <row r="961" spans="1:4">
      <c r="A961" s="5">
        <v>31.57957957957958</v>
      </c>
      <c r="B961" s="5">
        <v>0.05307181222744049</v>
      </c>
      <c r="C961" s="5">
        <v>0.0530718122274405</v>
      </c>
      <c r="D961" s="5">
        <v>0.0530718122274405</v>
      </c>
    </row>
    <row r="962" spans="1:4">
      <c r="A962" s="5">
        <v>31.61261261261261</v>
      </c>
      <c r="B962" s="5">
        <v>0.04954983727449746</v>
      </c>
      <c r="C962" s="5">
        <v>0.04954983727449746</v>
      </c>
      <c r="D962" s="5">
        <v>0.04954983727449746</v>
      </c>
    </row>
    <row r="963" spans="1:4">
      <c r="A963" s="5">
        <v>31.64564564564564</v>
      </c>
      <c r="B963" s="5">
        <v>0.04602786232155479</v>
      </c>
      <c r="C963" s="5">
        <v>0.04602786232155479</v>
      </c>
      <c r="D963" s="5">
        <v>0.04602786232155479</v>
      </c>
    </row>
    <row r="964" spans="1:4">
      <c r="A964" s="5">
        <v>31.67867867867868</v>
      </c>
      <c r="B964" s="5">
        <v>0.04250588736861213</v>
      </c>
      <c r="C964" s="5">
        <v>0.04250588736861214</v>
      </c>
      <c r="D964" s="5">
        <v>0.04250588736861214</v>
      </c>
    </row>
    <row r="965" spans="1:4">
      <c r="A965" s="5">
        <v>31.71171171171171</v>
      </c>
      <c r="B965" s="5">
        <v>0.03959351431384574</v>
      </c>
      <c r="C965" s="5">
        <v>0.03959351431384574</v>
      </c>
      <c r="D965" s="5">
        <v>0.03959351431384574</v>
      </c>
    </row>
    <row r="966" spans="1:4">
      <c r="A966" s="5">
        <v>31.74474474474474</v>
      </c>
      <c r="B966" s="5">
        <v>0.0367065413381704</v>
      </c>
      <c r="C966" s="5">
        <v>0.0367065413381704</v>
      </c>
      <c r="D966" s="5">
        <v>0.0367065413381704</v>
      </c>
    </row>
    <row r="967" spans="1:4">
      <c r="A967" s="5">
        <v>31.77777777777778</v>
      </c>
      <c r="B967" s="5">
        <v>0.03381956836249506</v>
      </c>
      <c r="C967" s="5">
        <v>0.03381956836249506</v>
      </c>
      <c r="D967" s="5">
        <v>0.03381956836249506</v>
      </c>
    </row>
    <row r="968" spans="1:4">
      <c r="A968" s="5">
        <v>31.81081081081081</v>
      </c>
      <c r="B968" s="5">
        <v>0.0309325953868194</v>
      </c>
      <c r="C968" s="5">
        <v>0.0309325953868194</v>
      </c>
      <c r="D968" s="5">
        <v>0.0309325953868194</v>
      </c>
    </row>
    <row r="969" spans="1:4">
      <c r="A969" s="5">
        <v>31.84384384384384</v>
      </c>
      <c r="B969" s="5">
        <v>0.0285988595011878</v>
      </c>
      <c r="C969" s="5">
        <v>0.0285988595011878</v>
      </c>
      <c r="D969" s="5">
        <v>0.0285988595011878</v>
      </c>
    </row>
    <row r="970" spans="1:4">
      <c r="A970" s="5">
        <v>31.87687687687687</v>
      </c>
      <c r="B970" s="5">
        <v>0.02628578392182341</v>
      </c>
      <c r="C970" s="5">
        <v>0.02628578392182341</v>
      </c>
      <c r="D970" s="5">
        <v>0.02628578392182341</v>
      </c>
    </row>
    <row r="971" spans="1:4">
      <c r="A971" s="5">
        <v>31.90990990990991</v>
      </c>
      <c r="B971" s="5">
        <v>0.02397270834245902</v>
      </c>
      <c r="C971" s="5">
        <v>0.02397270834245902</v>
      </c>
      <c r="D971" s="5">
        <v>0.02397270834245902</v>
      </c>
    </row>
    <row r="972" spans="1:4">
      <c r="A972" s="5">
        <v>31.94294294294294</v>
      </c>
      <c r="B972" s="5">
        <v>0.02165963276309438</v>
      </c>
      <c r="C972" s="5">
        <v>0.02165963276309439</v>
      </c>
      <c r="D972" s="5">
        <v>0.02165963276309439</v>
      </c>
    </row>
    <row r="973" spans="1:4">
      <c r="A973" s="5">
        <v>31.97597597597597</v>
      </c>
      <c r="B973" s="5">
        <v>0.01984294062899323</v>
      </c>
      <c r="C973" s="5">
        <v>0.01984294062899323</v>
      </c>
      <c r="D973" s="5">
        <v>0.01984294062899323</v>
      </c>
    </row>
    <row r="974" spans="1:4">
      <c r="A974" s="5">
        <v>32.00900900900901</v>
      </c>
      <c r="B974" s="5">
        <v>0.01804265786498343</v>
      </c>
      <c r="C974" s="5">
        <v>0.01804265786498343</v>
      </c>
      <c r="D974" s="5">
        <v>0.01804265786498343</v>
      </c>
    </row>
    <row r="975" spans="1:4">
      <c r="A975" s="5">
        <v>32.04204204204204</v>
      </c>
      <c r="B975" s="5">
        <v>0.01624237510097343</v>
      </c>
      <c r="C975" s="5">
        <v>0.01624237510097343</v>
      </c>
      <c r="D975" s="5">
        <v>0.01624237510097343</v>
      </c>
    </row>
    <row r="976" spans="1:4">
      <c r="A976" s="5">
        <v>32.07507507507507</v>
      </c>
      <c r="B976" s="5">
        <v>0.01444209233696382</v>
      </c>
      <c r="C976" s="5">
        <v>0.01444209233696382</v>
      </c>
      <c r="D976" s="5">
        <v>0.01444209233696382</v>
      </c>
    </row>
    <row r="977" spans="1:4">
      <c r="A977" s="5">
        <v>32.10810810810811</v>
      </c>
      <c r="B977" s="5">
        <v>0.01307911263760695</v>
      </c>
      <c r="C977" s="5">
        <v>0.01307911263760695</v>
      </c>
      <c r="D977" s="5">
        <v>0.01307911263760695</v>
      </c>
    </row>
    <row r="978" spans="1:4">
      <c r="A978" s="5">
        <v>32.14114114114114</v>
      </c>
      <c r="B978" s="5">
        <v>0.01172873014587392</v>
      </c>
      <c r="C978" s="5">
        <v>0.01172873014587392</v>
      </c>
      <c r="D978" s="5">
        <v>0.01172873014587392</v>
      </c>
    </row>
    <row r="979" spans="1:4">
      <c r="A979" s="5">
        <v>32.17417417417417</v>
      </c>
      <c r="B979" s="5">
        <v>0.01037834765414117</v>
      </c>
      <c r="C979" s="5">
        <v>0.01037834765414117</v>
      </c>
      <c r="D979" s="5">
        <v>0.01037834765414117</v>
      </c>
    </row>
    <row r="980" spans="1:4">
      <c r="A980" s="5">
        <v>32.2072072072072</v>
      </c>
      <c r="B980" s="5">
        <v>0.009027965162408129</v>
      </c>
      <c r="C980" s="5">
        <v>0.009027965162408129</v>
      </c>
      <c r="D980" s="5">
        <v>0.009027965162408129</v>
      </c>
    </row>
    <row r="981" spans="1:4">
      <c r="A981" s="5">
        <v>32.24024024024024</v>
      </c>
      <c r="B981" s="5">
        <v>0.00805401638729855</v>
      </c>
      <c r="C981" s="5">
        <v>0.00805401638729855</v>
      </c>
      <c r="D981" s="5">
        <v>0.00805401638729855</v>
      </c>
    </row>
    <row r="982" spans="1:4">
      <c r="A982" s="5">
        <v>32.27327327327327</v>
      </c>
      <c r="B982" s="5">
        <v>0.007089324178991403</v>
      </c>
      <c r="C982" s="5">
        <v>0.007089324178991403</v>
      </c>
      <c r="D982" s="5">
        <v>0.007089324178991403</v>
      </c>
    </row>
    <row r="983" spans="1:4">
      <c r="A983" s="5">
        <v>32.3063063063063</v>
      </c>
      <c r="B983" s="5">
        <v>0.006124631970684049</v>
      </c>
      <c r="C983" s="5">
        <v>0.006124631970684049</v>
      </c>
      <c r="D983" s="5">
        <v>0.006124631970684049</v>
      </c>
    </row>
    <row r="984" spans="1:4">
      <c r="A984" s="5">
        <v>32.33933933933934</v>
      </c>
      <c r="B984" s="5">
        <v>0.005159939762376694</v>
      </c>
      <c r="C984" s="5">
        <v>0.005159939762376694</v>
      </c>
      <c r="D984" s="5">
        <v>0.005159939762376694</v>
      </c>
    </row>
    <row r="985" spans="1:4">
      <c r="A985" s="5">
        <v>32.37237237237237</v>
      </c>
      <c r="B985" s="5">
        <v>0.004510298242752368</v>
      </c>
      <c r="C985" s="5">
        <v>0.004510298242752368</v>
      </c>
      <c r="D985" s="5">
        <v>0.004510298242752368</v>
      </c>
    </row>
    <row r="986" spans="1:4">
      <c r="A986" s="5">
        <v>32.4054054054054</v>
      </c>
      <c r="B986" s="5">
        <v>0.003867086329019422</v>
      </c>
      <c r="C986" s="5">
        <v>0.003867086329019422</v>
      </c>
      <c r="D986" s="5">
        <v>0.003867086329019422</v>
      </c>
    </row>
    <row r="987" spans="1:4">
      <c r="A987" s="5">
        <v>32.43843843843844</v>
      </c>
      <c r="B987" s="5">
        <v>0.003223874415286475</v>
      </c>
      <c r="C987" s="5">
        <v>0.003223874415286476</v>
      </c>
      <c r="D987" s="5">
        <v>0.003223874415286476</v>
      </c>
    </row>
    <row r="988" spans="1:4">
      <c r="A988" s="5">
        <v>32.47147147147147</v>
      </c>
      <c r="B988" s="5">
        <v>0.002580662501553667</v>
      </c>
      <c r="C988" s="5">
        <v>0.002580662501553667</v>
      </c>
      <c r="D988" s="5">
        <v>0.002580662501553667</v>
      </c>
    </row>
    <row r="989" spans="1:4">
      <c r="A989" s="5">
        <v>32.5045045045045</v>
      </c>
      <c r="B989" s="5">
        <v>0.002190604568652241</v>
      </c>
      <c r="C989" s="5">
        <v>0.002190604568652241</v>
      </c>
      <c r="D989" s="5">
        <v>0.002190604568652241</v>
      </c>
    </row>
    <row r="990" spans="1:4">
      <c r="A990" s="5">
        <v>32.53753753753754</v>
      </c>
      <c r="B990" s="5">
        <v>0.001804662960642427</v>
      </c>
      <c r="C990" s="5">
        <v>0.001804662960642427</v>
      </c>
      <c r="D990" s="5">
        <v>0.001804662960642427</v>
      </c>
    </row>
    <row r="991" spans="1:4">
      <c r="A991" s="5">
        <v>32.57057057057057</v>
      </c>
      <c r="B991" s="5">
        <v>0.001418721352632696</v>
      </c>
      <c r="C991" s="5">
        <v>0.001418721352632696</v>
      </c>
      <c r="D991" s="5">
        <v>0.001418721352632696</v>
      </c>
    </row>
    <row r="992" spans="1:4">
      <c r="A992" s="5">
        <v>32.6036036036036</v>
      </c>
      <c r="B992" s="5">
        <v>0.001032779744622881</v>
      </c>
      <c r="C992" s="5">
        <v>0.001032779744622881</v>
      </c>
      <c r="D992" s="5">
        <v>0.001032779744622881</v>
      </c>
    </row>
    <row r="993" spans="1:4">
      <c r="A993" s="5">
        <v>32.63663663663664</v>
      </c>
      <c r="B993" s="5">
        <v>0.0008374932909707018</v>
      </c>
      <c r="C993" s="5">
        <v>0.0008374932909707018</v>
      </c>
      <c r="D993" s="5">
        <v>0.0008374932909707018</v>
      </c>
    </row>
    <row r="994" spans="1:4">
      <c r="A994" s="5">
        <v>32.66966966966967</v>
      </c>
      <c r="B994" s="5">
        <v>0.0006445224869666353</v>
      </c>
      <c r="C994" s="5">
        <v>0.0006445224869666353</v>
      </c>
      <c r="D994" s="5">
        <v>0.0006445224869666353</v>
      </c>
    </row>
    <row r="995" spans="1:4">
      <c r="A995" s="5">
        <v>32.7027027027027</v>
      </c>
      <c r="B995" s="5">
        <v>0.0004515516829625271</v>
      </c>
      <c r="C995" s="5">
        <v>0.0004515516829625271</v>
      </c>
      <c r="D995" s="5">
        <v>0.0004515516829625271</v>
      </c>
    </row>
    <row r="996" spans="1:4">
      <c r="A996" s="5">
        <v>32.73573573573574</v>
      </c>
      <c r="B996" s="5">
        <v>0.0002585808789584191</v>
      </c>
      <c r="C996" s="5">
        <v>0.0002585808789584191</v>
      </c>
      <c r="D996" s="5">
        <v>0.0002585808789584191</v>
      </c>
    </row>
    <row r="997" spans="1:4">
      <c r="A997" s="5">
        <v>32.76876876876877</v>
      </c>
      <c r="B997" s="5">
        <v>0.0001932281000034492</v>
      </c>
      <c r="C997" s="5">
        <v>0.0001932281000034492</v>
      </c>
      <c r="D997" s="5">
        <v>0.0001932281000034492</v>
      </c>
    </row>
    <row r="998" spans="1:4">
      <c r="A998" s="5">
        <v>32.8018018018018</v>
      </c>
      <c r="B998" s="5">
        <v>0.0001289044986698119</v>
      </c>
      <c r="C998" s="5">
        <v>0.0001289044986698119</v>
      </c>
      <c r="D998" s="5">
        <v>0.0001289044986698119</v>
      </c>
    </row>
    <row r="999" spans="1:4">
      <c r="A999" s="5">
        <v>32.83483483483483</v>
      </c>
      <c r="B999" s="5">
        <v>6.458089733618849E-05</v>
      </c>
      <c r="C999" s="5">
        <v>6.458089733618849E-05</v>
      </c>
      <c r="D999" s="5">
        <v>6.458089733618849E-05</v>
      </c>
    </row>
    <row r="1000" spans="1:4">
      <c r="A1000" s="5">
        <v>32.86786786786787</v>
      </c>
      <c r="B1000" s="5">
        <v>2.572960025511994E-07</v>
      </c>
      <c r="C1000" s="5">
        <v>2.572960025511994E-07</v>
      </c>
      <c r="D1000" s="5">
        <v>2.572960025511994E-07</v>
      </c>
    </row>
    <row r="1001" spans="1:4">
      <c r="A1001" s="5">
        <v>32.9009009009009</v>
      </c>
      <c r="B1001" s="5">
        <v>1.59879889611698E-12</v>
      </c>
      <c r="C1001" s="5">
        <v>1.59879889611698E-12</v>
      </c>
      <c r="D1001" s="5">
        <v>1.59879889611698E-12</v>
      </c>
    </row>
    <row r="1002" spans="1:4">
      <c r="A1002" s="5">
        <v>32.93393393393393</v>
      </c>
      <c r="B1002" s="5">
        <v>1.600397040489908E-12</v>
      </c>
      <c r="C1002" s="5">
        <v>1.600397040489908E-12</v>
      </c>
      <c r="D1002" s="5">
        <v>1.600397040489908E-12</v>
      </c>
    </row>
    <row r="1003" spans="1:4">
      <c r="A1003" s="5">
        <v>32.96696696696696</v>
      </c>
      <c r="B1003" s="5">
        <v>1.601995184862836E-12</v>
      </c>
      <c r="C1003" s="5">
        <v>1.601995184862836E-12</v>
      </c>
      <c r="D1003" s="5">
        <v>1.601995184862836E-12</v>
      </c>
    </row>
    <row r="1004" spans="1:4">
      <c r="A1004" s="5">
        <v>33</v>
      </c>
      <c r="B1004" s="5">
        <v>1.603593329235764E-12</v>
      </c>
      <c r="C1004" s="5">
        <v>1.603593329235764E-12</v>
      </c>
      <c r="D1004" s="5">
        <v>1.603593329235764E-12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15</v>
      </c>
      <c r="C2" s="3" t="s">
        <v>10</v>
      </c>
      <c r="D2" s="3" t="s">
        <v>12</v>
      </c>
    </row>
    <row r="3" spans="1:30">
      <c r="A3" s="2" t="s">
        <v>3</v>
      </c>
      <c r="B3" s="4">
        <v>18</v>
      </c>
      <c r="C3" s="3"/>
      <c r="D3" s="3"/>
    </row>
    <row r="4" spans="1:30">
      <c r="A4" s="2" t="s">
        <v>4</v>
      </c>
      <c r="B4" s="3">
        <v>21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0.03303303303303303</v>
      </c>
      <c r="B6" s="5">
        <v>0</v>
      </c>
      <c r="C6" s="5">
        <v>0</v>
      </c>
      <c r="D6" s="5">
        <v>0</v>
      </c>
    </row>
    <row r="7" spans="1:30">
      <c r="A7" s="5">
        <v>0.06606606606606606</v>
      </c>
      <c r="B7" s="5">
        <v>0</v>
      </c>
      <c r="C7" s="5">
        <v>0</v>
      </c>
      <c r="D7" s="5">
        <v>0</v>
      </c>
    </row>
    <row r="8" spans="1:30">
      <c r="A8" s="5">
        <v>0.09909909909909909</v>
      </c>
      <c r="B8" s="5">
        <v>0</v>
      </c>
      <c r="C8" s="5">
        <v>0</v>
      </c>
      <c r="D8" s="5">
        <v>0</v>
      </c>
    </row>
    <row r="9" spans="1:30">
      <c r="A9" s="5">
        <v>0.1321321321321321</v>
      </c>
      <c r="B9" s="5">
        <v>0</v>
      </c>
      <c r="C9" s="5">
        <v>0</v>
      </c>
      <c r="D9" s="5">
        <v>0</v>
      </c>
    </row>
    <row r="10" spans="1:30">
      <c r="A10" s="5">
        <v>0.1651651651651652</v>
      </c>
      <c r="B10" s="5">
        <v>0</v>
      </c>
      <c r="C10" s="5">
        <v>0</v>
      </c>
      <c r="D10" s="5">
        <v>0</v>
      </c>
    </row>
    <row r="11" spans="1:30">
      <c r="A11" s="5">
        <v>0.1981981981981982</v>
      </c>
      <c r="B11" s="5">
        <v>0</v>
      </c>
      <c r="C11" s="5">
        <v>0</v>
      </c>
      <c r="D11" s="5">
        <v>0</v>
      </c>
    </row>
    <row r="12" spans="1:30">
      <c r="A12" s="5">
        <v>0.2312312312312312</v>
      </c>
      <c r="B12" s="5">
        <v>0</v>
      </c>
      <c r="C12" s="5">
        <v>0</v>
      </c>
      <c r="D12" s="5">
        <v>0</v>
      </c>
    </row>
    <row r="13" spans="1:30">
      <c r="A13" s="5">
        <v>0.2642642642642642</v>
      </c>
      <c r="B13" s="5">
        <v>0</v>
      </c>
      <c r="C13" s="5">
        <v>0</v>
      </c>
      <c r="D13" s="5">
        <v>0</v>
      </c>
    </row>
    <row r="14" spans="1:30">
      <c r="A14" s="5">
        <v>0.2972972972972973</v>
      </c>
      <c r="B14" s="5">
        <v>0</v>
      </c>
      <c r="C14" s="5">
        <v>0</v>
      </c>
      <c r="D14" s="5">
        <v>0</v>
      </c>
    </row>
    <row r="15" spans="1:30">
      <c r="A15" s="5">
        <v>0.3303303303303303</v>
      </c>
      <c r="B15" s="5">
        <v>0</v>
      </c>
      <c r="C15" s="5">
        <v>0</v>
      </c>
      <c r="D15" s="5">
        <v>0</v>
      </c>
    </row>
    <row r="16" spans="1:30">
      <c r="A16" s="5">
        <v>0.3633633633633633</v>
      </c>
      <c r="B16" s="5">
        <v>0</v>
      </c>
      <c r="C16" s="5">
        <v>0</v>
      </c>
      <c r="D16" s="5">
        <v>0</v>
      </c>
    </row>
    <row r="17" spans="1:4">
      <c r="A17" s="5">
        <v>0.3963963963963963</v>
      </c>
      <c r="B17" s="5">
        <v>0</v>
      </c>
      <c r="C17" s="5">
        <v>0</v>
      </c>
      <c r="D17" s="5">
        <v>0</v>
      </c>
    </row>
    <row r="18" spans="1:4">
      <c r="A18" s="5">
        <v>0.4294294294294294</v>
      </c>
      <c r="B18" s="5">
        <v>0</v>
      </c>
      <c r="C18" s="5">
        <v>0</v>
      </c>
      <c r="D18" s="5">
        <v>0</v>
      </c>
    </row>
    <row r="19" spans="1:4">
      <c r="A19" s="5">
        <v>0.4624624624624624</v>
      </c>
      <c r="B19" s="5">
        <v>0</v>
      </c>
      <c r="C19" s="5">
        <v>0</v>
      </c>
      <c r="D19" s="5">
        <v>0</v>
      </c>
    </row>
    <row r="20" spans="1:4">
      <c r="A20" s="5">
        <v>0.4954954954954955</v>
      </c>
      <c r="B20" s="5">
        <v>0</v>
      </c>
      <c r="C20" s="5">
        <v>0</v>
      </c>
      <c r="D20" s="5">
        <v>0</v>
      </c>
    </row>
    <row r="21" spans="1:4">
      <c r="A21" s="5">
        <v>0.5285285285285285</v>
      </c>
      <c r="B21" s="5">
        <v>0</v>
      </c>
      <c r="C21" s="5">
        <v>0</v>
      </c>
      <c r="D21" s="5">
        <v>0</v>
      </c>
    </row>
    <row r="22" spans="1:4">
      <c r="A22" s="5">
        <v>0.5615615615615616</v>
      </c>
      <c r="B22" s="5">
        <v>0</v>
      </c>
      <c r="C22" s="5">
        <v>0</v>
      </c>
      <c r="D22" s="5">
        <v>0</v>
      </c>
    </row>
    <row r="23" spans="1:4">
      <c r="A23" s="5">
        <v>0.5945945945945945</v>
      </c>
      <c r="B23" s="5">
        <v>0</v>
      </c>
      <c r="C23" s="5">
        <v>0</v>
      </c>
      <c r="D23" s="5">
        <v>0</v>
      </c>
    </row>
    <row r="24" spans="1:4">
      <c r="A24" s="5">
        <v>0.6276276276276276</v>
      </c>
      <c r="B24" s="5">
        <v>0</v>
      </c>
      <c r="C24" s="5">
        <v>0</v>
      </c>
      <c r="D24" s="5">
        <v>0</v>
      </c>
    </row>
    <row r="25" spans="1:4">
      <c r="A25" s="5">
        <v>0.6606606606606606</v>
      </c>
      <c r="B25" s="5">
        <v>0</v>
      </c>
      <c r="C25" s="5">
        <v>0</v>
      </c>
      <c r="D25" s="5">
        <v>0</v>
      </c>
    </row>
    <row r="26" spans="1:4">
      <c r="A26" s="5">
        <v>0.6936936936936936</v>
      </c>
      <c r="B26" s="5">
        <v>0</v>
      </c>
      <c r="C26" s="5">
        <v>0</v>
      </c>
      <c r="D26" s="5">
        <v>0</v>
      </c>
    </row>
    <row r="27" spans="1:4">
      <c r="A27" s="5">
        <v>0.7267267267267267</v>
      </c>
      <c r="B27" s="5">
        <v>0</v>
      </c>
      <c r="C27" s="5">
        <v>0</v>
      </c>
      <c r="D27" s="5">
        <v>0</v>
      </c>
    </row>
    <row r="28" spans="1:4">
      <c r="A28" s="5">
        <v>0.7597597597597597</v>
      </c>
      <c r="B28" s="5">
        <v>0</v>
      </c>
      <c r="C28" s="5">
        <v>0</v>
      </c>
      <c r="D28" s="5">
        <v>0</v>
      </c>
    </row>
    <row r="29" spans="1:4">
      <c r="A29" s="5">
        <v>0.7927927927927927</v>
      </c>
      <c r="B29" s="5">
        <v>0</v>
      </c>
      <c r="C29" s="5">
        <v>0</v>
      </c>
      <c r="D29" s="5">
        <v>0</v>
      </c>
    </row>
    <row r="30" spans="1:4">
      <c r="A30" s="5">
        <v>0.8258258258258258</v>
      </c>
      <c r="B30" s="5">
        <v>0</v>
      </c>
      <c r="C30" s="5">
        <v>0</v>
      </c>
      <c r="D30" s="5">
        <v>0</v>
      </c>
    </row>
    <row r="31" spans="1:4">
      <c r="A31" s="5">
        <v>0.8588588588588588</v>
      </c>
      <c r="B31" s="5">
        <v>0</v>
      </c>
      <c r="C31" s="5">
        <v>0</v>
      </c>
      <c r="D31" s="5">
        <v>0</v>
      </c>
    </row>
    <row r="32" spans="1:4">
      <c r="A32" s="5">
        <v>0.8918918918918919</v>
      </c>
      <c r="B32" s="5">
        <v>0</v>
      </c>
      <c r="C32" s="5">
        <v>0</v>
      </c>
      <c r="D32" s="5">
        <v>0</v>
      </c>
    </row>
    <row r="33" spans="1:4">
      <c r="A33" s="5">
        <v>0.9249249249249248</v>
      </c>
      <c r="B33" s="5">
        <v>0</v>
      </c>
      <c r="C33" s="5">
        <v>0</v>
      </c>
      <c r="D33" s="5">
        <v>0</v>
      </c>
    </row>
    <row r="34" spans="1:4">
      <c r="A34" s="5">
        <v>0.9579579579579579</v>
      </c>
      <c r="B34" s="5">
        <v>0</v>
      </c>
      <c r="C34" s="5">
        <v>0</v>
      </c>
      <c r="D34" s="5">
        <v>0</v>
      </c>
    </row>
    <row r="35" spans="1:4">
      <c r="A35" s="5">
        <v>0.990990990990991</v>
      </c>
      <c r="B35" s="5">
        <v>0</v>
      </c>
      <c r="C35" s="5">
        <v>0</v>
      </c>
      <c r="D35" s="5">
        <v>0</v>
      </c>
    </row>
    <row r="36" spans="1:4">
      <c r="A36" s="5">
        <v>1.024024024024024</v>
      </c>
      <c r="B36" s="5">
        <v>-0.9988307968558604</v>
      </c>
      <c r="C36" s="5">
        <v>-0.9988307968558604</v>
      </c>
      <c r="D36" s="5">
        <v>-0.9988307968558604</v>
      </c>
    </row>
    <row r="37" spans="1:4">
      <c r="A37" s="5">
        <v>1.057057057057057</v>
      </c>
      <c r="B37" s="5">
        <v>-0.9988307963615816</v>
      </c>
      <c r="C37" s="5">
        <v>-0.9988307963615816</v>
      </c>
      <c r="D37" s="5">
        <v>-0.9988307963615816</v>
      </c>
    </row>
    <row r="38" spans="1:4">
      <c r="A38" s="5">
        <v>1.09009009009009</v>
      </c>
      <c r="B38" s="5">
        <v>-0.9988307958673024</v>
      </c>
      <c r="C38" s="5">
        <v>-0.9988307958673024</v>
      </c>
      <c r="D38" s="5">
        <v>-0.9988307958673024</v>
      </c>
    </row>
    <row r="39" spans="1:4">
      <c r="A39" s="5">
        <v>1.123123123123123</v>
      </c>
      <c r="B39" s="5">
        <v>-0.9988307953730228</v>
      </c>
      <c r="C39" s="5">
        <v>-0.9988307953730228</v>
      </c>
      <c r="D39" s="5">
        <v>-0.9988307953730228</v>
      </c>
    </row>
    <row r="40" spans="1:4">
      <c r="A40" s="5">
        <v>1.156156156156156</v>
      </c>
      <c r="B40" s="5">
        <v>-0.9988307948787427</v>
      </c>
      <c r="C40" s="5">
        <v>-0.9988307948787427</v>
      </c>
      <c r="D40" s="5">
        <v>-0.9988307948787427</v>
      </c>
    </row>
    <row r="41" spans="1:4">
      <c r="A41" s="5">
        <v>1.189189189189189</v>
      </c>
      <c r="B41" s="5">
        <v>-0.9988307943844623</v>
      </c>
      <c r="C41" s="5">
        <v>-0.9988307943844623</v>
      </c>
      <c r="D41" s="5">
        <v>-0.9988307943844623</v>
      </c>
    </row>
    <row r="42" spans="1:4">
      <c r="A42" s="5">
        <v>1.222222222222222</v>
      </c>
      <c r="B42" s="5">
        <v>-0.9988307938901815</v>
      </c>
      <c r="C42" s="5">
        <v>-0.9988307938901815</v>
      </c>
      <c r="D42" s="5">
        <v>-0.9988307938901815</v>
      </c>
    </row>
    <row r="43" spans="1:4">
      <c r="A43" s="5">
        <v>1.255255255255255</v>
      </c>
      <c r="B43" s="5">
        <v>-0.9988307933959002</v>
      </c>
      <c r="C43" s="5">
        <v>-0.9988307933959002</v>
      </c>
      <c r="D43" s="5">
        <v>-0.9988307933959002</v>
      </c>
    </row>
    <row r="44" spans="1:4">
      <c r="A44" s="5">
        <v>1.288288288288288</v>
      </c>
      <c r="B44" s="5">
        <v>-0.9988307929016185</v>
      </c>
      <c r="C44" s="5">
        <v>-0.9988307929016185</v>
      </c>
      <c r="D44" s="5">
        <v>-0.9988307929016185</v>
      </c>
    </row>
    <row r="45" spans="1:4">
      <c r="A45" s="5">
        <v>1.321321321321321</v>
      </c>
      <c r="B45" s="5">
        <v>-0.9988307924073363</v>
      </c>
      <c r="C45" s="5">
        <v>-0.9988307924073363</v>
      </c>
      <c r="D45" s="5">
        <v>-0.9988307924073363</v>
      </c>
    </row>
    <row r="46" spans="1:4">
      <c r="A46" s="5">
        <v>1.354354354354354</v>
      </c>
      <c r="B46" s="5">
        <v>-0.9988307919130538</v>
      </c>
      <c r="C46" s="5">
        <v>-0.9988307919130538</v>
      </c>
      <c r="D46" s="5">
        <v>-0.9988307919130538</v>
      </c>
    </row>
    <row r="47" spans="1:4">
      <c r="A47" s="5">
        <v>1.387387387387387</v>
      </c>
      <c r="B47" s="5">
        <v>-0.9988307914187708</v>
      </c>
      <c r="C47" s="5">
        <v>-0.9988307914187708</v>
      </c>
      <c r="D47" s="5">
        <v>-0.9988307914187708</v>
      </c>
    </row>
    <row r="48" spans="1:4">
      <c r="A48" s="5">
        <v>1.42042042042042</v>
      </c>
      <c r="B48" s="5">
        <v>-0.9988307909244875</v>
      </c>
      <c r="C48" s="5">
        <v>-0.9988307909244875</v>
      </c>
      <c r="D48" s="5">
        <v>-0.9988307909244875</v>
      </c>
    </row>
    <row r="49" spans="1:4">
      <c r="A49" s="5">
        <v>1.453453453453453</v>
      </c>
      <c r="B49" s="5">
        <v>-0.9988307904302036</v>
      </c>
      <c r="C49" s="5">
        <v>-0.9988307904302036</v>
      </c>
      <c r="D49" s="5">
        <v>-0.9988307904302036</v>
      </c>
    </row>
    <row r="50" spans="1:4">
      <c r="A50" s="5">
        <v>1.486486486486486</v>
      </c>
      <c r="B50" s="5">
        <v>-0.9988307899359194</v>
      </c>
      <c r="C50" s="5">
        <v>-0.9988307899359194</v>
      </c>
      <c r="D50" s="5">
        <v>-0.9988307899359194</v>
      </c>
    </row>
    <row r="51" spans="1:4">
      <c r="A51" s="5">
        <v>1.519519519519519</v>
      </c>
      <c r="B51" s="5">
        <v>-0.9988307894416348</v>
      </c>
      <c r="C51" s="5">
        <v>-0.9988307894416348</v>
      </c>
      <c r="D51" s="5">
        <v>-0.9988307894416348</v>
      </c>
    </row>
    <row r="52" spans="1:4">
      <c r="A52" s="5">
        <v>1.552552552552553</v>
      </c>
      <c r="B52" s="5">
        <v>-0.9988307889473498</v>
      </c>
      <c r="C52" s="5">
        <v>-0.9988307889473498</v>
      </c>
      <c r="D52" s="5">
        <v>-0.9988307889473498</v>
      </c>
    </row>
    <row r="53" spans="1:4">
      <c r="A53" s="5">
        <v>1.585585585585585</v>
      </c>
      <c r="B53" s="5">
        <v>-0.9988307884530643</v>
      </c>
      <c r="C53" s="5">
        <v>-0.9988307884530643</v>
      </c>
      <c r="D53" s="5">
        <v>-0.9988307884530643</v>
      </c>
    </row>
    <row r="54" spans="1:4">
      <c r="A54" s="5">
        <v>1.618618618618618</v>
      </c>
      <c r="B54" s="5">
        <v>-0.9988307879587784</v>
      </c>
      <c r="C54" s="5">
        <v>-0.9988307879587784</v>
      </c>
      <c r="D54" s="5">
        <v>-0.9988307879587784</v>
      </c>
    </row>
    <row r="55" spans="1:4">
      <c r="A55" s="5">
        <v>1.651651651651652</v>
      </c>
      <c r="B55" s="5">
        <v>-0.9988307874644921</v>
      </c>
      <c r="C55" s="5">
        <v>-0.9988307874644921</v>
      </c>
      <c r="D55" s="5">
        <v>-0.9988307874644921</v>
      </c>
    </row>
    <row r="56" spans="1:4">
      <c r="A56" s="5">
        <v>1.684684684684685</v>
      </c>
      <c r="B56" s="5">
        <v>-0.9988307869702053</v>
      </c>
      <c r="C56" s="5">
        <v>-0.9988307869702053</v>
      </c>
      <c r="D56" s="5">
        <v>-0.9988307869702053</v>
      </c>
    </row>
    <row r="57" spans="1:4">
      <c r="A57" s="5">
        <v>1.717717717717718</v>
      </c>
      <c r="B57" s="5">
        <v>-0.9988307864759183</v>
      </c>
      <c r="C57" s="5">
        <v>-0.9988307864759183</v>
      </c>
      <c r="D57" s="5">
        <v>-0.9988307864759183</v>
      </c>
    </row>
    <row r="58" spans="1:4">
      <c r="A58" s="5">
        <v>1.750750750750751</v>
      </c>
      <c r="B58" s="5">
        <v>-0.9988307859816307</v>
      </c>
      <c r="C58" s="5">
        <v>-0.9988307859816307</v>
      </c>
      <c r="D58" s="5">
        <v>-0.9988307859816307</v>
      </c>
    </row>
    <row r="59" spans="1:4">
      <c r="A59" s="5">
        <v>1.783783783783784</v>
      </c>
      <c r="B59" s="5">
        <v>-0.9988307854873427</v>
      </c>
      <c r="C59" s="5">
        <v>-0.9988307854873427</v>
      </c>
      <c r="D59" s="5">
        <v>-0.9988307854873427</v>
      </c>
    </row>
    <row r="60" spans="1:4">
      <c r="A60" s="5">
        <v>1.816816816816817</v>
      </c>
      <c r="B60" s="5">
        <v>-0.9988307849930543</v>
      </c>
      <c r="C60" s="5">
        <v>-0.9988307849930543</v>
      </c>
      <c r="D60" s="5">
        <v>-0.9988307849930543</v>
      </c>
    </row>
    <row r="61" spans="1:4">
      <c r="A61" s="5">
        <v>1.84984984984985</v>
      </c>
      <c r="B61" s="5">
        <v>-0.9988307844987655</v>
      </c>
      <c r="C61" s="5">
        <v>-0.9988307844987655</v>
      </c>
      <c r="D61" s="5">
        <v>-0.9988307844987655</v>
      </c>
    </row>
    <row r="62" spans="1:4">
      <c r="A62" s="5">
        <v>1.882882882882883</v>
      </c>
      <c r="B62" s="5">
        <v>-0.9988307840044762</v>
      </c>
      <c r="C62" s="5">
        <v>-0.9988307840044762</v>
      </c>
      <c r="D62" s="5">
        <v>-0.9988307840044762</v>
      </c>
    </row>
    <row r="63" spans="1:4">
      <c r="A63" s="5">
        <v>1.915915915915916</v>
      </c>
      <c r="B63" s="5">
        <v>-0.9988307835101866</v>
      </c>
      <c r="C63" s="5">
        <v>-0.9988307835101866</v>
      </c>
      <c r="D63" s="5">
        <v>-0.9988307835101866</v>
      </c>
    </row>
    <row r="64" spans="1:4">
      <c r="A64" s="5">
        <v>1.948948948948949</v>
      </c>
      <c r="B64" s="5">
        <v>-0.9988307830158966</v>
      </c>
      <c r="C64" s="5">
        <v>-0.9988307830158966</v>
      </c>
      <c r="D64" s="5">
        <v>-0.9988307830158966</v>
      </c>
    </row>
    <row r="65" spans="1:4">
      <c r="A65" s="5">
        <v>1.981981981981982</v>
      </c>
      <c r="B65" s="5">
        <v>-0.9988181654700671</v>
      </c>
      <c r="C65" s="5">
        <v>-0.9988181654700671</v>
      </c>
      <c r="D65" s="5">
        <v>-0.9988181654700671</v>
      </c>
    </row>
    <row r="66" spans="1:4">
      <c r="A66" s="5">
        <v>2.015015015015015</v>
      </c>
      <c r="B66" s="5">
        <v>-0.9785096769750606</v>
      </c>
      <c r="C66" s="5">
        <v>-0.9785096769750606</v>
      </c>
      <c r="D66" s="5">
        <v>-0.9785096769750606</v>
      </c>
    </row>
    <row r="67" spans="1:4">
      <c r="A67" s="5">
        <v>2.048048048048048</v>
      </c>
      <c r="B67" s="5">
        <v>-0.9785170717065735</v>
      </c>
      <c r="C67" s="5">
        <v>-0.9785170717065735</v>
      </c>
      <c r="D67" s="5">
        <v>-0.9785170717065735</v>
      </c>
    </row>
    <row r="68" spans="1:4">
      <c r="A68" s="5">
        <v>2.081081081081081</v>
      </c>
      <c r="B68" s="5">
        <v>-0.9785244614109405</v>
      </c>
      <c r="C68" s="5">
        <v>-0.9785244614109405</v>
      </c>
      <c r="D68" s="5">
        <v>-0.9785244614109405</v>
      </c>
    </row>
    <row r="69" spans="1:4">
      <c r="A69" s="5">
        <v>2.114114114114114</v>
      </c>
      <c r="B69" s="5">
        <v>-0.9785247924702684</v>
      </c>
      <c r="C69" s="5">
        <v>-0.9785247924702684</v>
      </c>
      <c r="D69" s="5">
        <v>-0.9785247924702684</v>
      </c>
    </row>
    <row r="70" spans="1:4">
      <c r="A70" s="5">
        <v>2.147147147147147</v>
      </c>
      <c r="B70" s="5">
        <v>-0.9785247814020784</v>
      </c>
      <c r="C70" s="5">
        <v>-0.9785247814020784</v>
      </c>
      <c r="D70" s="5">
        <v>-0.9785247814020784</v>
      </c>
    </row>
    <row r="71" spans="1:4">
      <c r="A71" s="5">
        <v>2.18018018018018</v>
      </c>
      <c r="B71" s="5">
        <v>-0.9785247703338771</v>
      </c>
      <c r="C71" s="5">
        <v>-0.9785247703338771</v>
      </c>
      <c r="D71" s="5">
        <v>-0.9785247703338771</v>
      </c>
    </row>
    <row r="72" spans="1:4">
      <c r="A72" s="5">
        <v>2.213213213213213</v>
      </c>
      <c r="B72" s="5">
        <v>-0.9785247592656643</v>
      </c>
      <c r="C72" s="5">
        <v>-0.9785247592656643</v>
      </c>
      <c r="D72" s="5">
        <v>-0.9785247592656643</v>
      </c>
    </row>
    <row r="73" spans="1:4">
      <c r="A73" s="5">
        <v>2.246246246246246</v>
      </c>
      <c r="B73" s="5">
        <v>-0.9785247481974402</v>
      </c>
      <c r="C73" s="5">
        <v>-0.9785247481974402</v>
      </c>
      <c r="D73" s="5">
        <v>-0.9785247481974402</v>
      </c>
    </row>
    <row r="74" spans="1:4">
      <c r="A74" s="5">
        <v>2.279279279279279</v>
      </c>
      <c r="B74" s="5">
        <v>-0.9785247371292046</v>
      </c>
      <c r="C74" s="5">
        <v>-0.9785247371292046</v>
      </c>
      <c r="D74" s="5">
        <v>-0.9785247371292046</v>
      </c>
    </row>
    <row r="75" spans="1:4">
      <c r="A75" s="5">
        <v>2.312312312312312</v>
      </c>
      <c r="B75" s="5">
        <v>-0.9785247260609576</v>
      </c>
      <c r="C75" s="5">
        <v>-0.9785247260609576</v>
      </c>
      <c r="D75" s="5">
        <v>-0.9785247260609576</v>
      </c>
    </row>
    <row r="76" spans="1:4">
      <c r="A76" s="5">
        <v>2.345345345345345</v>
      </c>
      <c r="B76" s="5">
        <v>-0.9785247149926993</v>
      </c>
      <c r="C76" s="5">
        <v>-0.9785247149926993</v>
      </c>
      <c r="D76" s="5">
        <v>-0.9785247149926993</v>
      </c>
    </row>
    <row r="77" spans="1:4">
      <c r="A77" s="5">
        <v>2.378378378378378</v>
      </c>
      <c r="B77" s="5">
        <v>-0.9785247039244296</v>
      </c>
      <c r="C77" s="5">
        <v>-0.9785247039244296</v>
      </c>
      <c r="D77" s="5">
        <v>-0.9785247039244296</v>
      </c>
    </row>
    <row r="78" spans="1:4">
      <c r="A78" s="5">
        <v>2.411411411411411</v>
      </c>
      <c r="B78" s="5">
        <v>-0.9785246928561484</v>
      </c>
      <c r="C78" s="5">
        <v>-0.9785246928561484</v>
      </c>
      <c r="D78" s="5">
        <v>-0.9785246928561484</v>
      </c>
    </row>
    <row r="79" spans="1:4">
      <c r="A79" s="5">
        <v>2.444444444444444</v>
      </c>
      <c r="B79" s="5">
        <v>-0.9785246817878558</v>
      </c>
      <c r="C79" s="5">
        <v>-0.9785246817878558</v>
      </c>
      <c r="D79" s="5">
        <v>-0.9785246817878558</v>
      </c>
    </row>
    <row r="80" spans="1:4">
      <c r="A80" s="5">
        <v>2.477477477477477</v>
      </c>
      <c r="B80" s="5">
        <v>-0.9785246707195517</v>
      </c>
      <c r="C80" s="5">
        <v>-0.9785246707195517</v>
      </c>
      <c r="D80" s="5">
        <v>-0.9785246707195517</v>
      </c>
    </row>
    <row r="81" spans="1:4">
      <c r="A81" s="5">
        <v>2.51051051051051</v>
      </c>
      <c r="B81" s="5">
        <v>-0.9785246596512364</v>
      </c>
      <c r="C81" s="5">
        <v>-0.9785246596512364</v>
      </c>
      <c r="D81" s="5">
        <v>-0.9785246596512364</v>
      </c>
    </row>
    <row r="82" spans="1:4">
      <c r="A82" s="5">
        <v>2.543543543543543</v>
      </c>
      <c r="B82" s="5">
        <v>-0.9785246485829096</v>
      </c>
      <c r="C82" s="5">
        <v>-0.9785246485829096</v>
      </c>
      <c r="D82" s="5">
        <v>-0.9785246485829096</v>
      </c>
    </row>
    <row r="83" spans="1:4">
      <c r="A83" s="5">
        <v>2.576576576576576</v>
      </c>
      <c r="B83" s="5">
        <v>-0.9785246375145713</v>
      </c>
      <c r="C83" s="5">
        <v>-0.9785246375145713</v>
      </c>
      <c r="D83" s="5">
        <v>-0.9785246375145713</v>
      </c>
    </row>
    <row r="84" spans="1:4">
      <c r="A84" s="5">
        <v>2.609609609609609</v>
      </c>
      <c r="B84" s="5">
        <v>-0.9785246264462216</v>
      </c>
      <c r="C84" s="5">
        <v>-0.9785246264462216</v>
      </c>
      <c r="D84" s="5">
        <v>-0.9785246264462216</v>
      </c>
    </row>
    <row r="85" spans="1:4">
      <c r="A85" s="5">
        <v>2.642642642642643</v>
      </c>
      <c r="B85" s="5">
        <v>-0.9785246153778606</v>
      </c>
      <c r="C85" s="5">
        <v>-0.9785246153778606</v>
      </c>
      <c r="D85" s="5">
        <v>-0.9785246153778606</v>
      </c>
    </row>
    <row r="86" spans="1:4">
      <c r="A86" s="5">
        <v>2.675675675675675</v>
      </c>
      <c r="B86" s="5">
        <v>-0.9785246043094882</v>
      </c>
      <c r="C86" s="5">
        <v>-0.9785246043094882</v>
      </c>
      <c r="D86" s="5">
        <v>-0.9785246043094882</v>
      </c>
    </row>
    <row r="87" spans="1:4">
      <c r="A87" s="5">
        <v>2.708708708708709</v>
      </c>
      <c r="B87" s="5">
        <v>-0.9785245932411043</v>
      </c>
      <c r="C87" s="5">
        <v>-0.9785245932411043</v>
      </c>
      <c r="D87" s="5">
        <v>-0.9785245932411043</v>
      </c>
    </row>
    <row r="88" spans="1:4">
      <c r="A88" s="5">
        <v>2.741741741741742</v>
      </c>
      <c r="B88" s="5">
        <v>-0.978524582172709</v>
      </c>
      <c r="C88" s="5">
        <v>-0.978524582172709</v>
      </c>
      <c r="D88" s="5">
        <v>-0.978524582172709</v>
      </c>
    </row>
    <row r="89" spans="1:4">
      <c r="A89" s="5">
        <v>2.774774774774774</v>
      </c>
      <c r="B89" s="5">
        <v>-0.9785245711043024</v>
      </c>
      <c r="C89" s="5">
        <v>-0.9785245711043024</v>
      </c>
      <c r="D89" s="5">
        <v>-0.9785245711043024</v>
      </c>
    </row>
    <row r="90" spans="1:4">
      <c r="A90" s="5">
        <v>2.807807807807808</v>
      </c>
      <c r="B90" s="5">
        <v>-0.9785245600358842</v>
      </c>
      <c r="C90" s="5">
        <v>-0.9785245600358842</v>
      </c>
      <c r="D90" s="5">
        <v>-0.9785245600358842</v>
      </c>
    </row>
    <row r="91" spans="1:4">
      <c r="A91" s="5">
        <v>2.840840840840841</v>
      </c>
      <c r="B91" s="5">
        <v>-0.9785245489674547</v>
      </c>
      <c r="C91" s="5">
        <v>-0.9785245489674547</v>
      </c>
      <c r="D91" s="5">
        <v>-0.9785245489674547</v>
      </c>
    </row>
    <row r="92" spans="1:4">
      <c r="A92" s="5">
        <v>2.873873873873874</v>
      </c>
      <c r="B92" s="5">
        <v>-0.9785245378990138</v>
      </c>
      <c r="C92" s="5">
        <v>-0.9785245378990138</v>
      </c>
      <c r="D92" s="5">
        <v>-0.9785245378990138</v>
      </c>
    </row>
    <row r="93" spans="1:4">
      <c r="A93" s="5">
        <v>2.906906906906907</v>
      </c>
      <c r="B93" s="5">
        <v>-0.9785245600018881</v>
      </c>
      <c r="C93" s="5">
        <v>-0.9785245600018881</v>
      </c>
      <c r="D93" s="5">
        <v>-0.9785245600018881</v>
      </c>
    </row>
    <row r="94" spans="1:4">
      <c r="A94" s="5">
        <v>2.93993993993994</v>
      </c>
      <c r="B94" s="5">
        <v>-0.9785249258735431</v>
      </c>
      <c r="C94" s="5">
        <v>-0.9785249258735431</v>
      </c>
      <c r="D94" s="5">
        <v>-0.9785249258735431</v>
      </c>
    </row>
    <row r="95" spans="1:4">
      <c r="A95" s="5">
        <v>2.972972972972973</v>
      </c>
      <c r="B95" s="5">
        <v>-0.9785252917327318</v>
      </c>
      <c r="C95" s="5">
        <v>-0.9785252917327318</v>
      </c>
      <c r="D95" s="5">
        <v>-0.9785252917327318</v>
      </c>
    </row>
    <row r="96" spans="1:4">
      <c r="A96" s="5">
        <v>3.006006006006006</v>
      </c>
      <c r="B96" s="5">
        <v>-0.9785271020690798</v>
      </c>
      <c r="C96" s="5">
        <v>-0.9785271020690798</v>
      </c>
      <c r="D96" s="5">
        <v>-0.9785271020690798</v>
      </c>
    </row>
    <row r="97" spans="1:4">
      <c r="A97" s="5">
        <v>3.039039039039039</v>
      </c>
      <c r="B97" s="5">
        <v>-0.9785353998968114</v>
      </c>
      <c r="C97" s="5">
        <v>-0.9785353998968114</v>
      </c>
      <c r="D97" s="5">
        <v>-0.9785353998968114</v>
      </c>
    </row>
    <row r="98" spans="1:4">
      <c r="A98" s="5">
        <v>3.072072072072072</v>
      </c>
      <c r="B98" s="5">
        <v>-0.97854370926019</v>
      </c>
      <c r="C98" s="5">
        <v>-0.97854370926019</v>
      </c>
      <c r="D98" s="5">
        <v>-0.97854370926019</v>
      </c>
    </row>
    <row r="99" spans="1:4">
      <c r="A99" s="5">
        <v>3.105105105105105</v>
      </c>
      <c r="B99" s="5">
        <v>-0.978546348125255</v>
      </c>
      <c r="C99" s="5">
        <v>-0.978546348125255</v>
      </c>
      <c r="D99" s="5">
        <v>-0.978546348125255</v>
      </c>
    </row>
    <row r="100" spans="1:4">
      <c r="A100" s="5">
        <v>3.138138138138138</v>
      </c>
      <c r="B100" s="5">
        <v>-0.9785463372563046</v>
      </c>
      <c r="C100" s="5">
        <v>-0.9785463372563046</v>
      </c>
      <c r="D100" s="5">
        <v>-0.9785463372563046</v>
      </c>
    </row>
    <row r="101" spans="1:4">
      <c r="A101" s="5">
        <v>3.171171171171171</v>
      </c>
      <c r="B101" s="5">
        <v>-0.9785463263873432</v>
      </c>
      <c r="C101" s="5">
        <v>-0.9785463263873432</v>
      </c>
      <c r="D101" s="5">
        <v>-0.9785463263873432</v>
      </c>
    </row>
    <row r="102" spans="1:4">
      <c r="A102" s="5">
        <v>3.204204204204204</v>
      </c>
      <c r="B102" s="5">
        <v>-0.9785463155183708</v>
      </c>
      <c r="C102" s="5">
        <v>-0.9785463155183708</v>
      </c>
      <c r="D102" s="5">
        <v>-0.9785463155183708</v>
      </c>
    </row>
    <row r="103" spans="1:4">
      <c r="A103" s="5">
        <v>3.237237237237237</v>
      </c>
      <c r="B103" s="5">
        <v>-0.9785463046493873</v>
      </c>
      <c r="C103" s="5">
        <v>-0.9785463046493873</v>
      </c>
      <c r="D103" s="5">
        <v>-0.9785463046493873</v>
      </c>
    </row>
    <row r="104" spans="1:4">
      <c r="A104" s="5">
        <v>3.27027027027027</v>
      </c>
      <c r="B104" s="5">
        <v>-0.9785462937803929</v>
      </c>
      <c r="C104" s="5">
        <v>-0.9785462937803929</v>
      </c>
      <c r="D104" s="5">
        <v>-0.9785462937803929</v>
      </c>
    </row>
    <row r="105" spans="1:4">
      <c r="A105" s="5">
        <v>3.303303303303303</v>
      </c>
      <c r="B105" s="5">
        <v>-0.9785462829113875</v>
      </c>
      <c r="C105" s="5">
        <v>-0.9785462829113875</v>
      </c>
      <c r="D105" s="5">
        <v>-0.9785462829113875</v>
      </c>
    </row>
    <row r="106" spans="1:4">
      <c r="A106" s="5">
        <v>3.336336336336336</v>
      </c>
      <c r="B106" s="5">
        <v>-0.978546272042371</v>
      </c>
      <c r="C106" s="5">
        <v>-0.978546272042371</v>
      </c>
      <c r="D106" s="5">
        <v>-0.978546272042371</v>
      </c>
    </row>
    <row r="107" spans="1:4">
      <c r="A107" s="5">
        <v>3.369369369369369</v>
      </c>
      <c r="B107" s="5">
        <v>-0.9785462611733434</v>
      </c>
      <c r="C107" s="5">
        <v>-0.9785462611733434</v>
      </c>
      <c r="D107" s="5">
        <v>-0.9785462611733434</v>
      </c>
    </row>
    <row r="108" spans="1:4">
      <c r="A108" s="5">
        <v>3.402402402402402</v>
      </c>
      <c r="B108" s="5">
        <v>-0.978546250304305</v>
      </c>
      <c r="C108" s="5">
        <v>-0.978546250304305</v>
      </c>
      <c r="D108" s="5">
        <v>-0.978546250304305</v>
      </c>
    </row>
    <row r="109" spans="1:4">
      <c r="A109" s="5">
        <v>3.435435435435435</v>
      </c>
      <c r="B109" s="5">
        <v>-0.9785462394352554</v>
      </c>
      <c r="C109" s="5">
        <v>-0.9785462394352554</v>
      </c>
      <c r="D109" s="5">
        <v>-0.9785462394352554</v>
      </c>
    </row>
    <row r="110" spans="1:4">
      <c r="A110" s="5">
        <v>3.468468468468468</v>
      </c>
      <c r="B110" s="5">
        <v>-0.978546228566195</v>
      </c>
      <c r="C110" s="5">
        <v>-0.978546228566195</v>
      </c>
      <c r="D110" s="5">
        <v>-0.978546228566195</v>
      </c>
    </row>
    <row r="111" spans="1:4">
      <c r="A111" s="5">
        <v>3.501501501501501</v>
      </c>
      <c r="B111" s="5">
        <v>-0.9785462176971235</v>
      </c>
      <c r="C111" s="5">
        <v>-0.9785462176971235</v>
      </c>
      <c r="D111" s="5">
        <v>-0.9785462176971235</v>
      </c>
    </row>
    <row r="112" spans="1:4">
      <c r="A112" s="5">
        <v>3.534534534534534</v>
      </c>
      <c r="B112" s="5">
        <v>-0.9785462068280408</v>
      </c>
      <c r="C112" s="5">
        <v>-0.9785462068280408</v>
      </c>
      <c r="D112" s="5">
        <v>-0.9785462068280408</v>
      </c>
    </row>
    <row r="113" spans="1:4">
      <c r="A113" s="5">
        <v>3.567567567567568</v>
      </c>
      <c r="B113" s="5">
        <v>-0.9785461959589473</v>
      </c>
      <c r="C113" s="5">
        <v>-0.9785461959589473</v>
      </c>
      <c r="D113" s="5">
        <v>-0.9785461959589473</v>
      </c>
    </row>
    <row r="114" spans="1:4">
      <c r="A114" s="5">
        <v>3.6006006006006</v>
      </c>
      <c r="B114" s="5">
        <v>-0.9785461850898427</v>
      </c>
      <c r="C114" s="5">
        <v>-0.9785461850898427</v>
      </c>
      <c r="D114" s="5">
        <v>-0.9785461850898427</v>
      </c>
    </row>
    <row r="115" spans="1:4">
      <c r="A115" s="5">
        <v>3.633633633633633</v>
      </c>
      <c r="B115" s="5">
        <v>-0.9785461742207272</v>
      </c>
      <c r="C115" s="5">
        <v>-0.9785461742207272</v>
      </c>
      <c r="D115" s="5">
        <v>-0.9785461742207272</v>
      </c>
    </row>
    <row r="116" spans="1:4">
      <c r="A116" s="5">
        <v>3.666666666666667</v>
      </c>
      <c r="B116" s="5">
        <v>-0.9785461633516006</v>
      </c>
      <c r="C116" s="5">
        <v>-0.9785461633516006</v>
      </c>
      <c r="D116" s="5">
        <v>-0.9785461633516006</v>
      </c>
    </row>
    <row r="117" spans="1:4">
      <c r="A117" s="5">
        <v>3.699699699699699</v>
      </c>
      <c r="B117" s="5">
        <v>-0.9785461524824629</v>
      </c>
      <c r="C117" s="5">
        <v>-0.9785461524824629</v>
      </c>
      <c r="D117" s="5">
        <v>-0.9785461524824629</v>
      </c>
    </row>
    <row r="118" spans="1:4">
      <c r="A118" s="5">
        <v>3.732732732732733</v>
      </c>
      <c r="B118" s="5">
        <v>-0.9785461416133143</v>
      </c>
      <c r="C118" s="5">
        <v>-0.9785461416133143</v>
      </c>
      <c r="D118" s="5">
        <v>-0.9785461416133143</v>
      </c>
    </row>
    <row r="119" spans="1:4">
      <c r="A119" s="5">
        <v>3.765765765765765</v>
      </c>
      <c r="B119" s="5">
        <v>-0.9785461307441546</v>
      </c>
      <c r="C119" s="5">
        <v>-0.9785461307441546</v>
      </c>
      <c r="D119" s="5">
        <v>-0.9785461307441546</v>
      </c>
    </row>
    <row r="120" spans="1:4">
      <c r="A120" s="5">
        <v>3.798798798798799</v>
      </c>
      <c r="B120" s="5">
        <v>-0.9785461198749841</v>
      </c>
      <c r="C120" s="5">
        <v>-0.9785461198749841</v>
      </c>
      <c r="D120" s="5">
        <v>-0.9785461198749841</v>
      </c>
    </row>
    <row r="121" spans="1:4">
      <c r="A121" s="5">
        <v>3.831831831831832</v>
      </c>
      <c r="B121" s="5">
        <v>-0.9785461090058024</v>
      </c>
      <c r="C121" s="5">
        <v>-0.9785461090058024</v>
      </c>
      <c r="D121" s="5">
        <v>-0.9785461090058024</v>
      </c>
    </row>
    <row r="122" spans="1:4">
      <c r="A122" s="5">
        <v>3.864864864864864</v>
      </c>
      <c r="B122" s="5">
        <v>-0.9785460981366096</v>
      </c>
      <c r="C122" s="5">
        <v>-0.9785460981366096</v>
      </c>
      <c r="D122" s="5">
        <v>-0.9785460981366096</v>
      </c>
    </row>
    <row r="123" spans="1:4">
      <c r="A123" s="5">
        <v>3.897897897897898</v>
      </c>
      <c r="B123" s="5">
        <v>-0.978546087267406</v>
      </c>
      <c r="C123" s="5">
        <v>-0.978546087267406</v>
      </c>
      <c r="D123" s="5">
        <v>-0.978546087267406</v>
      </c>
    </row>
    <row r="124" spans="1:4">
      <c r="A124" s="5">
        <v>3.930930930930931</v>
      </c>
      <c r="B124" s="5">
        <v>-0.9785460763981912</v>
      </c>
      <c r="C124" s="5">
        <v>-0.9785460763981912</v>
      </c>
      <c r="D124" s="5">
        <v>-0.9785460763981912</v>
      </c>
    </row>
    <row r="125" spans="1:4">
      <c r="A125" s="5">
        <v>3.963963963963964</v>
      </c>
      <c r="B125" s="5">
        <v>-0.9787992409769002</v>
      </c>
      <c r="C125" s="5">
        <v>-0.9787992409769002</v>
      </c>
      <c r="D125" s="5">
        <v>-0.9787992409769002</v>
      </c>
    </row>
    <row r="126" spans="1:4">
      <c r="A126" s="5">
        <v>3.996996996996997</v>
      </c>
      <c r="B126" s="5">
        <v>-0.9806974572936635</v>
      </c>
      <c r="C126" s="5">
        <v>-0.9806974572936635</v>
      </c>
      <c r="D126" s="5">
        <v>-0.9806974572936635</v>
      </c>
    </row>
    <row r="127" spans="1:4">
      <c r="A127" s="5">
        <v>4.03003003003003</v>
      </c>
      <c r="B127" s="5">
        <v>-0.9988327614495526</v>
      </c>
      <c r="C127" s="5">
        <v>-0.9988327614495526</v>
      </c>
      <c r="D127" s="5">
        <v>-0.9988327614495526</v>
      </c>
    </row>
    <row r="128" spans="1:4">
      <c r="A128" s="5">
        <v>4.063063063063063</v>
      </c>
      <c r="B128" s="5">
        <v>-0.9988327609716369</v>
      </c>
      <c r="C128" s="5">
        <v>-0.9988327609716369</v>
      </c>
      <c r="D128" s="5">
        <v>-0.9988327609716369</v>
      </c>
    </row>
    <row r="129" spans="1:4">
      <c r="A129" s="5">
        <v>4.096096096096096</v>
      </c>
      <c r="B129" s="5">
        <v>-0.9988327604937208</v>
      </c>
      <c r="C129" s="5">
        <v>-0.9988327604937208</v>
      </c>
      <c r="D129" s="5">
        <v>-0.9988327604937208</v>
      </c>
    </row>
    <row r="130" spans="1:4">
      <c r="A130" s="5">
        <v>4.129129129129129</v>
      </c>
      <c r="B130" s="5">
        <v>-0.9988327600158045</v>
      </c>
      <c r="C130" s="5">
        <v>-0.9988327600158045</v>
      </c>
      <c r="D130" s="5">
        <v>-0.9988327600158045</v>
      </c>
    </row>
    <row r="131" spans="1:4">
      <c r="A131" s="5">
        <v>4.162162162162162</v>
      </c>
      <c r="B131" s="5">
        <v>-0.9988327595378876</v>
      </c>
      <c r="C131" s="5">
        <v>-0.9988327595378876</v>
      </c>
      <c r="D131" s="5">
        <v>-0.9988327595378876</v>
      </c>
    </row>
    <row r="132" spans="1:4">
      <c r="A132" s="5">
        <v>4.195195195195195</v>
      </c>
      <c r="B132" s="5">
        <v>-0.9988327590599704</v>
      </c>
      <c r="C132" s="5">
        <v>-0.9988327590599704</v>
      </c>
      <c r="D132" s="5">
        <v>-0.9988327590599704</v>
      </c>
    </row>
    <row r="133" spans="1:4">
      <c r="A133" s="5">
        <v>4.228228228228228</v>
      </c>
      <c r="B133" s="5">
        <v>-0.9988327585820529</v>
      </c>
      <c r="C133" s="5">
        <v>-0.9988327585820529</v>
      </c>
      <c r="D133" s="5">
        <v>-0.9988327585820529</v>
      </c>
    </row>
    <row r="134" spans="1:4">
      <c r="A134" s="5">
        <v>4.261261261261261</v>
      </c>
      <c r="B134" s="5">
        <v>-0.9988327581041349</v>
      </c>
      <c r="C134" s="5">
        <v>-0.9988327581041349</v>
      </c>
      <c r="D134" s="5">
        <v>-0.9988327581041349</v>
      </c>
    </row>
    <row r="135" spans="1:4">
      <c r="A135" s="5">
        <v>4.294294294294294</v>
      </c>
      <c r="B135" s="5">
        <v>-0.9988327576262165</v>
      </c>
      <c r="C135" s="5">
        <v>-0.9988327576262165</v>
      </c>
      <c r="D135" s="5">
        <v>-0.9988327576262165</v>
      </c>
    </row>
    <row r="136" spans="1:4">
      <c r="A136" s="5">
        <v>4.327327327327327</v>
      </c>
      <c r="B136" s="5">
        <v>-0.9988327571482977</v>
      </c>
      <c r="C136" s="5">
        <v>-0.9988327571482977</v>
      </c>
      <c r="D136" s="5">
        <v>-0.9988327571482977</v>
      </c>
    </row>
    <row r="137" spans="1:4">
      <c r="A137" s="5">
        <v>4.36036036036036</v>
      </c>
      <c r="B137" s="5">
        <v>-0.9988327566703785</v>
      </c>
      <c r="C137" s="5">
        <v>-0.9988327566703785</v>
      </c>
      <c r="D137" s="5">
        <v>-0.9988327566703785</v>
      </c>
    </row>
    <row r="138" spans="1:4">
      <c r="A138" s="5">
        <v>4.393393393393393</v>
      </c>
      <c r="B138" s="5">
        <v>-0.998832756192459</v>
      </c>
      <c r="C138" s="5">
        <v>-0.998832756192459</v>
      </c>
      <c r="D138" s="5">
        <v>-0.998832756192459</v>
      </c>
    </row>
    <row r="139" spans="1:4">
      <c r="A139" s="5">
        <v>4.426426426426426</v>
      </c>
      <c r="B139" s="5">
        <v>-0.9988327557145391</v>
      </c>
      <c r="C139" s="5">
        <v>-0.9988327557145391</v>
      </c>
      <c r="D139" s="5">
        <v>-0.9988327557145391</v>
      </c>
    </row>
    <row r="140" spans="1:4">
      <c r="A140" s="5">
        <v>4.459459459459459</v>
      </c>
      <c r="B140" s="5">
        <v>-0.9988327552366187</v>
      </c>
      <c r="C140" s="5">
        <v>-0.9988327552366187</v>
      </c>
      <c r="D140" s="5">
        <v>-0.9988327552366187</v>
      </c>
    </row>
    <row r="141" spans="1:4">
      <c r="A141" s="5">
        <v>4.492492492492492</v>
      </c>
      <c r="B141" s="5">
        <v>-0.998832754758698</v>
      </c>
      <c r="C141" s="5">
        <v>-0.998832754758698</v>
      </c>
      <c r="D141" s="5">
        <v>-0.998832754758698</v>
      </c>
    </row>
    <row r="142" spans="1:4">
      <c r="A142" s="5">
        <v>4.525525525525525</v>
      </c>
      <c r="B142" s="5">
        <v>-0.9988327542807769</v>
      </c>
      <c r="C142" s="5">
        <v>-0.9988327542807769</v>
      </c>
      <c r="D142" s="5">
        <v>-0.9988327542807769</v>
      </c>
    </row>
    <row r="143" spans="1:4">
      <c r="A143" s="5">
        <v>4.558558558558558</v>
      </c>
      <c r="B143" s="5">
        <v>-0.9988327538028554</v>
      </c>
      <c r="C143" s="5">
        <v>-0.9988327538028554</v>
      </c>
      <c r="D143" s="5">
        <v>-0.9988327538028554</v>
      </c>
    </row>
    <row r="144" spans="1:4">
      <c r="A144" s="5">
        <v>4.591591591591591</v>
      </c>
      <c r="B144" s="5">
        <v>-0.9988327533249335</v>
      </c>
      <c r="C144" s="5">
        <v>-0.9988327533249335</v>
      </c>
      <c r="D144" s="5">
        <v>-0.9988327533249335</v>
      </c>
    </row>
    <row r="145" spans="1:4">
      <c r="A145" s="5">
        <v>4.624624624624625</v>
      </c>
      <c r="B145" s="5">
        <v>-0.9988327528470112</v>
      </c>
      <c r="C145" s="5">
        <v>-0.9988327528470112</v>
      </c>
      <c r="D145" s="5">
        <v>-0.9988327528470112</v>
      </c>
    </row>
    <row r="146" spans="1:4">
      <c r="A146" s="5">
        <v>4.657657657657658</v>
      </c>
      <c r="B146" s="5">
        <v>-0.9988327523690885</v>
      </c>
      <c r="C146" s="5">
        <v>-0.9988327523690885</v>
      </c>
      <c r="D146" s="5">
        <v>-0.9988327523690885</v>
      </c>
    </row>
    <row r="147" spans="1:4">
      <c r="A147" s="5">
        <v>4.69069069069069</v>
      </c>
      <c r="B147" s="5">
        <v>-0.9988327518911655</v>
      </c>
      <c r="C147" s="5">
        <v>-0.9988327518911655</v>
      </c>
      <c r="D147" s="5">
        <v>-0.9988327518911655</v>
      </c>
    </row>
    <row r="148" spans="1:4">
      <c r="A148" s="5">
        <v>4.723723723723723</v>
      </c>
      <c r="B148" s="5">
        <v>-0.998832751413242</v>
      </c>
      <c r="C148" s="5">
        <v>-0.998832751413242</v>
      </c>
      <c r="D148" s="5">
        <v>-0.998832751413242</v>
      </c>
    </row>
    <row r="149" spans="1:4">
      <c r="A149" s="5">
        <v>4.756756756756756</v>
      </c>
      <c r="B149" s="5">
        <v>-0.9988327509353181</v>
      </c>
      <c r="C149" s="5">
        <v>-0.9988327509353181</v>
      </c>
      <c r="D149" s="5">
        <v>-0.9988327509353181</v>
      </c>
    </row>
    <row r="150" spans="1:4">
      <c r="A150" s="5">
        <v>4.78978978978979</v>
      </c>
      <c r="B150" s="5">
        <v>-0.9988327504573938</v>
      </c>
      <c r="C150" s="5">
        <v>-0.9988327504573938</v>
      </c>
      <c r="D150" s="5">
        <v>-0.9988327504573938</v>
      </c>
    </row>
    <row r="151" spans="1:4">
      <c r="A151" s="5">
        <v>4.822822822822823</v>
      </c>
      <c r="B151" s="5">
        <v>-0.9988327499794692</v>
      </c>
      <c r="C151" s="5">
        <v>-0.9988327499794692</v>
      </c>
      <c r="D151" s="5">
        <v>-0.9988327499794692</v>
      </c>
    </row>
    <row r="152" spans="1:4">
      <c r="A152" s="5">
        <v>4.855855855855856</v>
      </c>
      <c r="B152" s="5">
        <v>-0.9988327495015442</v>
      </c>
      <c r="C152" s="5">
        <v>-0.9988327495015442</v>
      </c>
      <c r="D152" s="5">
        <v>-0.9988327495015442</v>
      </c>
    </row>
    <row r="153" spans="1:4">
      <c r="A153" s="5">
        <v>4.888888888888888</v>
      </c>
      <c r="B153" s="5">
        <v>-0.9988269890993278</v>
      </c>
      <c r="C153" s="5">
        <v>-0.9988269890993278</v>
      </c>
      <c r="D153" s="5">
        <v>-0.9988269890993278</v>
      </c>
    </row>
    <row r="154" spans="1:4">
      <c r="A154" s="5">
        <v>4.921921921921921</v>
      </c>
      <c r="B154" s="5">
        <v>-0.9987865291319847</v>
      </c>
      <c r="C154" s="5">
        <v>-0.9987865291319847</v>
      </c>
      <c r="D154" s="5">
        <v>-0.9987865291319847</v>
      </c>
    </row>
    <row r="155" spans="1:4">
      <c r="A155" s="5">
        <v>4.954954954954955</v>
      </c>
      <c r="B155" s="5">
        <v>-0.9987431783296087</v>
      </c>
      <c r="C155" s="5">
        <v>-0.9987431783296087</v>
      </c>
      <c r="D155" s="5">
        <v>-0.9987431783296087</v>
      </c>
    </row>
    <row r="156" spans="1:4">
      <c r="A156" s="5">
        <v>4.987987987987988</v>
      </c>
      <c r="B156" s="5">
        <v>-0.9986966153917913</v>
      </c>
      <c r="C156" s="5">
        <v>-0.9986966153917913</v>
      </c>
      <c r="D156" s="5">
        <v>-0.9986966153917913</v>
      </c>
    </row>
    <row r="157" spans="1:4">
      <c r="A157" s="5">
        <v>5.021021021021021</v>
      </c>
      <c r="B157" s="5">
        <v>-0.9783444332093272</v>
      </c>
      <c r="C157" s="5">
        <v>-0.9783444332093272</v>
      </c>
      <c r="D157" s="5">
        <v>-0.9783444332093272</v>
      </c>
    </row>
    <row r="158" spans="1:4">
      <c r="A158" s="5">
        <v>5.054054054054054</v>
      </c>
      <c r="B158" s="5">
        <v>-0.9783576997643896</v>
      </c>
      <c r="C158" s="5">
        <v>-0.9783576997643896</v>
      </c>
      <c r="D158" s="5">
        <v>-0.9783576997643896</v>
      </c>
    </row>
    <row r="159" spans="1:4">
      <c r="A159" s="5">
        <v>5.087087087087086</v>
      </c>
      <c r="B159" s="5">
        <v>-0.9783670768834585</v>
      </c>
      <c r="C159" s="5">
        <v>-0.9783670768834585</v>
      </c>
      <c r="D159" s="5">
        <v>-0.9783670768834585</v>
      </c>
    </row>
    <row r="160" spans="1:4">
      <c r="A160" s="5">
        <v>5.12012012012012</v>
      </c>
      <c r="B160" s="5">
        <v>-0.9783707337569192</v>
      </c>
      <c r="C160" s="5">
        <v>-0.9783707337569192</v>
      </c>
      <c r="D160" s="5">
        <v>-0.9783707337569192</v>
      </c>
    </row>
    <row r="161" spans="1:4">
      <c r="A161" s="5">
        <v>5.153153153153153</v>
      </c>
      <c r="B161" s="5">
        <v>-0.9783858069610269</v>
      </c>
      <c r="C161" s="5">
        <v>-0.9783858069610269</v>
      </c>
      <c r="D161" s="5">
        <v>-0.9783858069610269</v>
      </c>
    </row>
    <row r="162" spans="1:4">
      <c r="A162" s="5">
        <v>5.186186186186186</v>
      </c>
      <c r="B162" s="5">
        <v>-0.9783951599741559</v>
      </c>
      <c r="C162" s="5">
        <v>-0.9783951599741559</v>
      </c>
      <c r="D162" s="5">
        <v>-0.9783951599741559</v>
      </c>
    </row>
    <row r="163" spans="1:4">
      <c r="A163" s="5">
        <v>5.219219219219219</v>
      </c>
      <c r="B163" s="5">
        <v>-0.9784045049628896</v>
      </c>
      <c r="C163" s="5">
        <v>-0.9784045049628896</v>
      </c>
      <c r="D163" s="5">
        <v>-0.9784045049628896</v>
      </c>
    </row>
    <row r="164" spans="1:4">
      <c r="A164" s="5">
        <v>5.252252252252252</v>
      </c>
      <c r="B164" s="5">
        <v>-0.9784132048612195</v>
      </c>
      <c r="C164" s="5">
        <v>-0.9784132048612195</v>
      </c>
      <c r="D164" s="5">
        <v>-0.9784132048612195</v>
      </c>
    </row>
    <row r="165" spans="1:4">
      <c r="A165" s="5">
        <v>5.285285285285285</v>
      </c>
      <c r="B165" s="5">
        <v>-0.9784169314612199</v>
      </c>
      <c r="C165" s="5">
        <v>-0.9784169314612199</v>
      </c>
      <c r="D165" s="5">
        <v>-0.9784169314612199</v>
      </c>
    </row>
    <row r="166" spans="1:4">
      <c r="A166" s="5">
        <v>5.318318318318318</v>
      </c>
      <c r="B166" s="5">
        <v>-0.9784324919300104</v>
      </c>
      <c r="C166" s="5">
        <v>-0.9784324919300104</v>
      </c>
      <c r="D166" s="5">
        <v>-0.9784324919300104</v>
      </c>
    </row>
    <row r="167" spans="1:4">
      <c r="A167" s="5">
        <v>5.351351351351351</v>
      </c>
      <c r="B167" s="5">
        <v>-0.9784418049392187</v>
      </c>
      <c r="C167" s="5">
        <v>-0.9784418049392187</v>
      </c>
      <c r="D167" s="5">
        <v>-0.9784418049392187</v>
      </c>
    </row>
    <row r="168" spans="1:4">
      <c r="A168" s="5">
        <v>5.384384384384384</v>
      </c>
      <c r="B168" s="5">
        <v>-0.9784511100184879</v>
      </c>
      <c r="C168" s="5">
        <v>-0.9784511100184879</v>
      </c>
      <c r="D168" s="5">
        <v>-0.9784511100184879</v>
      </c>
    </row>
    <row r="169" spans="1:4">
      <c r="A169" s="5">
        <v>5.417417417417417</v>
      </c>
      <c r="B169" s="5">
        <v>-0.978457508984241</v>
      </c>
      <c r="C169" s="5">
        <v>-0.978457508984241</v>
      </c>
      <c r="D169" s="5">
        <v>-0.978457508984241</v>
      </c>
    </row>
    <row r="170" spans="1:4">
      <c r="A170" s="5">
        <v>5.45045045045045</v>
      </c>
      <c r="B170" s="5">
        <v>-0.9784696962754509</v>
      </c>
      <c r="C170" s="5">
        <v>-0.9784696962754509</v>
      </c>
      <c r="D170" s="5">
        <v>-0.9784696962754509</v>
      </c>
    </row>
    <row r="171" spans="1:4">
      <c r="A171" s="5">
        <v>5.483483483483483</v>
      </c>
      <c r="B171" s="5">
        <v>-0.978478977525851</v>
      </c>
      <c r="C171" s="5">
        <v>-0.978478977525851</v>
      </c>
      <c r="D171" s="5">
        <v>-0.978478977525851</v>
      </c>
    </row>
    <row r="172" spans="1:4">
      <c r="A172" s="5">
        <v>5.516516516516516</v>
      </c>
      <c r="B172" s="5">
        <v>-0.9784836103103965</v>
      </c>
      <c r="C172" s="5">
        <v>-0.9784836103103965</v>
      </c>
      <c r="D172" s="5">
        <v>-0.9784836103103965</v>
      </c>
    </row>
    <row r="173" spans="1:4">
      <c r="A173" s="5">
        <v>5.549549549549549</v>
      </c>
      <c r="B173" s="5">
        <v>-0.9784965890665628</v>
      </c>
      <c r="C173" s="5">
        <v>-0.9784965890665628</v>
      </c>
      <c r="D173" s="5">
        <v>-0.9784965890665628</v>
      </c>
    </row>
    <row r="174" spans="1:4">
      <c r="A174" s="5">
        <v>5.582582582582583</v>
      </c>
      <c r="B174" s="5">
        <v>-0.9785067737234699</v>
      </c>
      <c r="C174" s="5">
        <v>-0.9785067737234699</v>
      </c>
      <c r="D174" s="5">
        <v>-0.9785067737234699</v>
      </c>
    </row>
    <row r="175" spans="1:4">
      <c r="A175" s="5">
        <v>5.615615615615615</v>
      </c>
      <c r="B175" s="5">
        <v>-0.9785160233221469</v>
      </c>
      <c r="C175" s="5">
        <v>-0.9785160233221469</v>
      </c>
      <c r="D175" s="5">
        <v>-0.9785160233221469</v>
      </c>
    </row>
    <row r="176" spans="1:4">
      <c r="A176" s="5">
        <v>5.648648648648648</v>
      </c>
      <c r="B176" s="5">
        <v>-0.9785252650228822</v>
      </c>
      <c r="C176" s="5">
        <v>-0.9785252650228822</v>
      </c>
      <c r="D176" s="5">
        <v>-0.9785252650228822</v>
      </c>
    </row>
    <row r="177" spans="1:4">
      <c r="A177" s="5">
        <v>5.681681681681681</v>
      </c>
      <c r="B177" s="5">
        <v>-0.9785289469346303</v>
      </c>
      <c r="C177" s="5">
        <v>-0.9785289469346303</v>
      </c>
      <c r="D177" s="5">
        <v>-0.9785289469346303</v>
      </c>
    </row>
    <row r="178" spans="1:4">
      <c r="A178" s="5">
        <v>5.714714714714714</v>
      </c>
      <c r="B178" s="5">
        <v>-0.9785437248640292</v>
      </c>
      <c r="C178" s="5">
        <v>-0.9785437248640292</v>
      </c>
      <c r="D178" s="5">
        <v>-0.9785437248640292</v>
      </c>
    </row>
    <row r="179" spans="1:4">
      <c r="A179" s="5">
        <v>5.747747747747748</v>
      </c>
      <c r="B179" s="5">
        <v>-0.9785529429787236</v>
      </c>
      <c r="C179" s="5">
        <v>-0.9785529429787236</v>
      </c>
      <c r="D179" s="5">
        <v>-0.9785529429787236</v>
      </c>
    </row>
    <row r="180" spans="1:4">
      <c r="A180" s="5">
        <v>5.780780780780781</v>
      </c>
      <c r="B180" s="5">
        <v>-0.9785621532814233</v>
      </c>
      <c r="C180" s="5">
        <v>-0.9785621532814233</v>
      </c>
      <c r="D180" s="5">
        <v>-0.9785621532814233</v>
      </c>
    </row>
    <row r="181" spans="1:4">
      <c r="A181" s="5">
        <v>5.813813813813813</v>
      </c>
      <c r="B181" s="5">
        <v>-0.9785694343427647</v>
      </c>
      <c r="C181" s="5">
        <v>-0.9785694343427647</v>
      </c>
      <c r="D181" s="5">
        <v>-0.9785694343427647</v>
      </c>
    </row>
    <row r="182" spans="1:4">
      <c r="A182" s="5">
        <v>5.846846846846846</v>
      </c>
      <c r="B182" s="5">
        <v>-0.9785803830840129</v>
      </c>
      <c r="C182" s="5">
        <v>-0.9785803830840129</v>
      </c>
      <c r="D182" s="5">
        <v>-0.9785803830840129</v>
      </c>
    </row>
    <row r="183" spans="1:4">
      <c r="A183" s="5">
        <v>5.87987987987988</v>
      </c>
      <c r="B183" s="5">
        <v>-0.9785897371842527</v>
      </c>
      <c r="C183" s="5">
        <v>-0.9785897371842527</v>
      </c>
      <c r="D183" s="5">
        <v>-0.9785897371842527</v>
      </c>
    </row>
    <row r="184" spans="1:4">
      <c r="A184" s="5">
        <v>5.912912912912913</v>
      </c>
      <c r="B184" s="5">
        <v>-0.9785953255537179</v>
      </c>
      <c r="C184" s="5">
        <v>-0.9785953255537179</v>
      </c>
      <c r="D184" s="5">
        <v>-0.9785953255537179</v>
      </c>
    </row>
    <row r="185" spans="1:4">
      <c r="A185" s="5">
        <v>5.945945945945946</v>
      </c>
      <c r="B185" s="5">
        <v>-0.9786035819010448</v>
      </c>
      <c r="C185" s="5">
        <v>-0.9786035819010448</v>
      </c>
      <c r="D185" s="5">
        <v>-0.9786035819010448</v>
      </c>
    </row>
    <row r="186" spans="1:4">
      <c r="A186" s="5">
        <v>5.978978978978978</v>
      </c>
      <c r="B186" s="5">
        <v>-0.9786180551238685</v>
      </c>
      <c r="C186" s="5">
        <v>-0.9786180551238685</v>
      </c>
      <c r="D186" s="5">
        <v>-0.9786180551238685</v>
      </c>
    </row>
    <row r="187" spans="1:4">
      <c r="A187" s="5">
        <v>6.012012012012011</v>
      </c>
      <c r="B187" s="5">
        <v>-0.9786281260171575</v>
      </c>
      <c r="C187" s="5">
        <v>-0.9786281260171575</v>
      </c>
      <c r="D187" s="5">
        <v>-0.9786281260171575</v>
      </c>
    </row>
    <row r="188" spans="1:4">
      <c r="A188" s="5">
        <v>6.045045045045045</v>
      </c>
      <c r="B188" s="5">
        <v>-0.9786381875066298</v>
      </c>
      <c r="C188" s="5">
        <v>-0.9786381875066298</v>
      </c>
      <c r="D188" s="5">
        <v>-0.9786381875066298</v>
      </c>
    </row>
    <row r="189" spans="1:4">
      <c r="A189" s="5">
        <v>6.078078078078078</v>
      </c>
      <c r="B189" s="5">
        <v>-0.9786429950185919</v>
      </c>
      <c r="C189" s="5">
        <v>-0.9786429950185919</v>
      </c>
      <c r="D189" s="5">
        <v>-0.9786429950185919</v>
      </c>
    </row>
    <row r="190" spans="1:4">
      <c r="A190" s="5">
        <v>6.111111111111111</v>
      </c>
      <c r="B190" s="5">
        <v>-0.9786582823608939</v>
      </c>
      <c r="C190" s="5">
        <v>-0.9786582823608939</v>
      </c>
      <c r="D190" s="5">
        <v>-0.9786582823608939</v>
      </c>
    </row>
    <row r="191" spans="1:4">
      <c r="A191" s="5">
        <v>6.144144144144144</v>
      </c>
      <c r="B191" s="5">
        <v>-0.9786683157289535</v>
      </c>
      <c r="C191" s="5">
        <v>-0.9786683157289535</v>
      </c>
      <c r="D191" s="5">
        <v>-0.9786683157289535</v>
      </c>
    </row>
    <row r="192" spans="1:4">
      <c r="A192" s="5">
        <v>6.177177177177176</v>
      </c>
      <c r="B192" s="5">
        <v>-0.9786783397685871</v>
      </c>
      <c r="C192" s="5">
        <v>-0.9786783397685871</v>
      </c>
      <c r="D192" s="5">
        <v>-0.9786783397685871</v>
      </c>
    </row>
    <row r="193" spans="1:4">
      <c r="A193" s="5">
        <v>6.21021021021021</v>
      </c>
      <c r="B193" s="5">
        <v>-0.9786873050895626</v>
      </c>
      <c r="C193" s="5">
        <v>-0.9786873050895626</v>
      </c>
      <c r="D193" s="5">
        <v>-0.9786873050895626</v>
      </c>
    </row>
    <row r="194" spans="1:4">
      <c r="A194" s="5">
        <v>6.243243243243243</v>
      </c>
      <c r="B194" s="5">
        <v>-0.9786981817968953</v>
      </c>
      <c r="C194" s="5">
        <v>-0.9786981817968953</v>
      </c>
      <c r="D194" s="5">
        <v>-0.9786981817968953</v>
      </c>
    </row>
    <row r="195" spans="1:4">
      <c r="A195" s="5">
        <v>6.276276276276276</v>
      </c>
      <c r="B195" s="5">
        <v>-0.9787083558875271</v>
      </c>
      <c r="C195" s="5">
        <v>-0.9787083558875271</v>
      </c>
      <c r="D195" s="5">
        <v>-0.9787083558875271</v>
      </c>
    </row>
    <row r="196" spans="1:4">
      <c r="A196" s="5">
        <v>6.309309309309309</v>
      </c>
      <c r="B196" s="5">
        <v>-0.9787155269702109</v>
      </c>
      <c r="C196" s="5">
        <v>-0.9787155269702109</v>
      </c>
      <c r="D196" s="5">
        <v>-0.9787155269702109</v>
      </c>
    </row>
    <row r="197" spans="1:4">
      <c r="A197" s="5">
        <v>6.342342342342342</v>
      </c>
      <c r="B197" s="5">
        <v>-0.9787223690964026</v>
      </c>
      <c r="C197" s="5">
        <v>-0.9787223690964026</v>
      </c>
      <c r="D197" s="5">
        <v>-0.9787223690964026</v>
      </c>
    </row>
    <row r="198" spans="1:4">
      <c r="A198" s="5">
        <v>6.375375375375375</v>
      </c>
      <c r="B198" s="5">
        <v>-0.9787382883398563</v>
      </c>
      <c r="C198" s="5">
        <v>-0.9787382883398563</v>
      </c>
      <c r="D198" s="5">
        <v>-0.9787382883398563</v>
      </c>
    </row>
    <row r="199" spans="1:4">
      <c r="A199" s="5">
        <v>6.408408408408408</v>
      </c>
      <c r="B199" s="5">
        <v>-0.9787482472816418</v>
      </c>
      <c r="C199" s="5">
        <v>-0.9787482472816418</v>
      </c>
      <c r="D199" s="5">
        <v>-0.9787482472816418</v>
      </c>
    </row>
    <row r="200" spans="1:4">
      <c r="A200" s="5">
        <v>6.441441441441441</v>
      </c>
      <c r="B200" s="5">
        <v>-0.9787581969892217</v>
      </c>
      <c r="C200" s="5">
        <v>-0.9787581969892217</v>
      </c>
      <c r="D200" s="5">
        <v>-0.9787581969892217</v>
      </c>
    </row>
    <row r="201" spans="1:4">
      <c r="A201" s="5">
        <v>6.474474474474474</v>
      </c>
      <c r="B201" s="5">
        <v>-0.9787638147462886</v>
      </c>
      <c r="C201" s="5">
        <v>-0.9787638147462886</v>
      </c>
      <c r="D201" s="5">
        <v>-0.9787638147462886</v>
      </c>
    </row>
    <row r="202" spans="1:4">
      <c r="A202" s="5">
        <v>6.507507507507508</v>
      </c>
      <c r="B202" s="5">
        <v>-0.978778068720437</v>
      </c>
      <c r="C202" s="5">
        <v>-0.978778068720437</v>
      </c>
      <c r="D202" s="5">
        <v>-0.978778068720437</v>
      </c>
    </row>
    <row r="203" spans="1:4">
      <c r="A203" s="5">
        <v>6.54054054054054</v>
      </c>
      <c r="B203" s="5">
        <v>-0.9787879907736045</v>
      </c>
      <c r="C203" s="5">
        <v>-0.9787879907736045</v>
      </c>
      <c r="D203" s="5">
        <v>-0.9787879907736045</v>
      </c>
    </row>
    <row r="204" spans="1:4">
      <c r="A204" s="5">
        <v>6.573573573573573</v>
      </c>
      <c r="B204" s="5">
        <v>-0.9787979036399556</v>
      </c>
      <c r="C204" s="5">
        <v>-0.9787979036399556</v>
      </c>
      <c r="D204" s="5">
        <v>-0.9787979036399556</v>
      </c>
    </row>
    <row r="205" spans="1:4">
      <c r="A205" s="5">
        <v>6.606606606606606</v>
      </c>
      <c r="B205" s="5">
        <v>-0.9788078073046517</v>
      </c>
      <c r="C205" s="5">
        <v>-0.9788078073046517</v>
      </c>
      <c r="D205" s="5">
        <v>-0.9788078073046517</v>
      </c>
    </row>
    <row r="206" spans="1:4">
      <c r="A206" s="5">
        <v>6.639639639639639</v>
      </c>
      <c r="B206" s="5">
        <v>-0.9788177018185384</v>
      </c>
      <c r="C206" s="5">
        <v>-0.9788177018185384</v>
      </c>
      <c r="D206" s="5">
        <v>-0.9788177018185384</v>
      </c>
    </row>
    <row r="207" spans="1:4">
      <c r="A207" s="5">
        <v>6.672672672672673</v>
      </c>
      <c r="B207" s="5">
        <v>-0.9788275871805215</v>
      </c>
      <c r="C207" s="5">
        <v>-0.9788275871805215</v>
      </c>
      <c r="D207" s="5">
        <v>-0.9788275871805215</v>
      </c>
    </row>
    <row r="208" spans="1:4">
      <c r="A208" s="5">
        <v>6.705705705705705</v>
      </c>
      <c r="B208" s="5">
        <v>-0.9788357569981843</v>
      </c>
      <c r="C208" s="5">
        <v>-0.9788357569981843</v>
      </c>
      <c r="D208" s="5">
        <v>-0.9788357569981843</v>
      </c>
    </row>
    <row r="209" spans="1:4">
      <c r="A209" s="5">
        <v>6.738738738738738</v>
      </c>
      <c r="B209" s="5">
        <v>-0.9788413475391976</v>
      </c>
      <c r="C209" s="5">
        <v>-0.9788413475391976</v>
      </c>
      <c r="D209" s="5">
        <v>-0.9788413475391976</v>
      </c>
    </row>
    <row r="210" spans="1:4">
      <c r="A210" s="5">
        <v>6.771771771771771</v>
      </c>
      <c r="B210" s="5">
        <v>-0.9788571884400955</v>
      </c>
      <c r="C210" s="5">
        <v>-0.9788571884400955</v>
      </c>
      <c r="D210" s="5">
        <v>-0.9788571884400955</v>
      </c>
    </row>
    <row r="211" spans="1:4">
      <c r="A211" s="5">
        <v>6.804804804804804</v>
      </c>
      <c r="B211" s="5">
        <v>-0.9788670372866047</v>
      </c>
      <c r="C211" s="5">
        <v>-0.9788670372866047</v>
      </c>
      <c r="D211" s="5">
        <v>-0.9788670372866047</v>
      </c>
    </row>
    <row r="212" spans="1:4">
      <c r="A212" s="5">
        <v>6.837837837837838</v>
      </c>
      <c r="B212" s="5">
        <v>-0.9788768770647781</v>
      </c>
      <c r="C212" s="5">
        <v>-0.9788768770647781</v>
      </c>
      <c r="D212" s="5">
        <v>-0.9788768770647781</v>
      </c>
    </row>
    <row r="213" spans="1:4">
      <c r="A213" s="5">
        <v>6.870870870870871</v>
      </c>
      <c r="B213" s="5">
        <v>-0.9788833354271822</v>
      </c>
      <c r="C213" s="5">
        <v>-0.9788833354271822</v>
      </c>
      <c r="D213" s="5">
        <v>-0.9788833354271822</v>
      </c>
    </row>
    <row r="214" spans="1:4">
      <c r="A214" s="5">
        <v>6.903903903903903</v>
      </c>
      <c r="B214" s="5">
        <v>-0.978896529368213</v>
      </c>
      <c r="C214" s="5">
        <v>-0.978896529368213</v>
      </c>
      <c r="D214" s="5">
        <v>-0.978896529368213</v>
      </c>
    </row>
    <row r="215" spans="1:4">
      <c r="A215" s="5">
        <v>6.936936936936936</v>
      </c>
      <c r="B215" s="5">
        <v>-0.9789063419486904</v>
      </c>
      <c r="C215" s="5">
        <v>-0.9789063419486904</v>
      </c>
      <c r="D215" s="5">
        <v>-0.9789063419486904</v>
      </c>
    </row>
    <row r="216" spans="1:4">
      <c r="A216" s="5">
        <v>6.96996996996997</v>
      </c>
      <c r="B216" s="5">
        <v>-0.9789102162863187</v>
      </c>
      <c r="C216" s="5">
        <v>-0.9789102162863187</v>
      </c>
      <c r="D216" s="5">
        <v>-0.9789102162863187</v>
      </c>
    </row>
    <row r="217" spans="1:4">
      <c r="A217" s="5">
        <v>7.003003003003003</v>
      </c>
      <c r="B217" s="5">
        <v>-0.9988605372101482</v>
      </c>
      <c r="C217" s="5">
        <v>-0.9988605372101482</v>
      </c>
      <c r="D217" s="5">
        <v>-0.9988605372101482</v>
      </c>
    </row>
    <row r="218" spans="1:4">
      <c r="A218" s="5">
        <v>7.036036036036036</v>
      </c>
      <c r="B218" s="5">
        <v>-0.9988605369537603</v>
      </c>
      <c r="C218" s="5">
        <v>-0.9988605369537603</v>
      </c>
      <c r="D218" s="5">
        <v>-0.9988605369537603</v>
      </c>
    </row>
    <row r="219" spans="1:4">
      <c r="A219" s="5">
        <v>7.069069069069069</v>
      </c>
      <c r="B219" s="5">
        <v>-0.9988605366973724</v>
      </c>
      <c r="C219" s="5">
        <v>-0.9988605366973724</v>
      </c>
      <c r="D219" s="5">
        <v>-0.9988605366973724</v>
      </c>
    </row>
    <row r="220" spans="1:4">
      <c r="A220" s="5">
        <v>7.102102102102101</v>
      </c>
      <c r="B220" s="5">
        <v>-0.9988605364409843</v>
      </c>
      <c r="C220" s="5">
        <v>-0.9988605364409843</v>
      </c>
      <c r="D220" s="5">
        <v>-0.9988605364409843</v>
      </c>
    </row>
    <row r="221" spans="1:4">
      <c r="A221" s="5">
        <v>7.135135135135135</v>
      </c>
      <c r="B221" s="5">
        <v>-0.998860536184596</v>
      </c>
      <c r="C221" s="5">
        <v>-0.998860536184596</v>
      </c>
      <c r="D221" s="5">
        <v>-0.998860536184596</v>
      </c>
    </row>
    <row r="222" spans="1:4">
      <c r="A222" s="5">
        <v>7.168168168168168</v>
      </c>
      <c r="B222" s="5">
        <v>-0.9988605359282078</v>
      </c>
      <c r="C222" s="5">
        <v>-0.9988605359282078</v>
      </c>
      <c r="D222" s="5">
        <v>-0.9988605359282078</v>
      </c>
    </row>
    <row r="223" spans="1:4">
      <c r="A223" s="5">
        <v>7.201201201201201</v>
      </c>
      <c r="B223" s="5">
        <v>-0.9988605356718193</v>
      </c>
      <c r="C223" s="5">
        <v>-0.9988605356718193</v>
      </c>
      <c r="D223" s="5">
        <v>-0.9988605356718193</v>
      </c>
    </row>
    <row r="224" spans="1:4">
      <c r="A224" s="5">
        <v>7.234234234234234</v>
      </c>
      <c r="B224" s="5">
        <v>-0.9988605354154307</v>
      </c>
      <c r="C224" s="5">
        <v>-0.9988605354154307</v>
      </c>
      <c r="D224" s="5">
        <v>-0.9988605354154307</v>
      </c>
    </row>
    <row r="225" spans="1:4">
      <c r="A225" s="5">
        <v>7.267267267267266</v>
      </c>
      <c r="B225" s="5">
        <v>-0.9988605351590421</v>
      </c>
      <c r="C225" s="5">
        <v>-0.9988605351590421</v>
      </c>
      <c r="D225" s="5">
        <v>-0.9988605351590421</v>
      </c>
    </row>
    <row r="226" spans="1:4">
      <c r="A226" s="5">
        <v>7.3003003003003</v>
      </c>
      <c r="B226" s="5">
        <v>-0.9988605349026533</v>
      </c>
      <c r="C226" s="5">
        <v>-0.9988605349026533</v>
      </c>
      <c r="D226" s="5">
        <v>-0.9988605349026533</v>
      </c>
    </row>
    <row r="227" spans="1:4">
      <c r="A227" s="5">
        <v>7.333333333333333</v>
      </c>
      <c r="B227" s="5">
        <v>-0.9988605346462643</v>
      </c>
      <c r="C227" s="5">
        <v>-0.9988605346462643</v>
      </c>
      <c r="D227" s="5">
        <v>-0.9988605346462643</v>
      </c>
    </row>
    <row r="228" spans="1:4">
      <c r="A228" s="5">
        <v>7.366366366366366</v>
      </c>
      <c r="B228" s="5">
        <v>-0.9988605343898754</v>
      </c>
      <c r="C228" s="5">
        <v>-0.9988605343898754</v>
      </c>
      <c r="D228" s="5">
        <v>-0.9988605343898754</v>
      </c>
    </row>
    <row r="229" spans="1:4">
      <c r="A229" s="5">
        <v>7.399399399399399</v>
      </c>
      <c r="B229" s="5">
        <v>-0.9988605341334863</v>
      </c>
      <c r="C229" s="5">
        <v>-0.9988605341334863</v>
      </c>
      <c r="D229" s="5">
        <v>-0.9988605341334863</v>
      </c>
    </row>
    <row r="230" spans="1:4">
      <c r="A230" s="5">
        <v>7.432432432432432</v>
      </c>
      <c r="B230" s="5">
        <v>-0.9988605338770971</v>
      </c>
      <c r="C230" s="5">
        <v>-0.9988605338770971</v>
      </c>
      <c r="D230" s="5">
        <v>-0.9988605338770971</v>
      </c>
    </row>
    <row r="231" spans="1:4">
      <c r="A231" s="5">
        <v>7.465465465465465</v>
      </c>
      <c r="B231" s="5">
        <v>-0.9988605336207076</v>
      </c>
      <c r="C231" s="5">
        <v>-0.9988605336207076</v>
      </c>
      <c r="D231" s="5">
        <v>-0.9988605336207076</v>
      </c>
    </row>
    <row r="232" spans="1:4">
      <c r="A232" s="5">
        <v>7.498498498498498</v>
      </c>
      <c r="B232" s="5">
        <v>-0.9988605333643181</v>
      </c>
      <c r="C232" s="5">
        <v>-0.9988605333643181</v>
      </c>
      <c r="D232" s="5">
        <v>-0.9988605333643181</v>
      </c>
    </row>
    <row r="233" spans="1:4">
      <c r="A233" s="5">
        <v>7.531531531531531</v>
      </c>
      <c r="B233" s="5">
        <v>-0.9988605331079285</v>
      </c>
      <c r="C233" s="5">
        <v>-0.9988605331079285</v>
      </c>
      <c r="D233" s="5">
        <v>-0.9988605331079285</v>
      </c>
    </row>
    <row r="234" spans="1:4">
      <c r="A234" s="5">
        <v>7.564564564564564</v>
      </c>
      <c r="B234" s="5">
        <v>-0.9988605328515389</v>
      </c>
      <c r="C234" s="5">
        <v>-0.9988605328515389</v>
      </c>
      <c r="D234" s="5">
        <v>-0.9988605328515389</v>
      </c>
    </row>
    <row r="235" spans="1:4">
      <c r="A235" s="5">
        <v>7.597597597597598</v>
      </c>
      <c r="B235" s="5">
        <v>-0.9988605325951491</v>
      </c>
      <c r="C235" s="5">
        <v>-0.9988605325951491</v>
      </c>
      <c r="D235" s="5">
        <v>-0.9988605325951491</v>
      </c>
    </row>
    <row r="236" spans="1:4">
      <c r="A236" s="5">
        <v>7.63063063063063</v>
      </c>
      <c r="B236" s="5">
        <v>-0.9988605323387592</v>
      </c>
      <c r="C236" s="5">
        <v>-0.9988605323387592</v>
      </c>
      <c r="D236" s="5">
        <v>-0.9988605323387592</v>
      </c>
    </row>
    <row r="237" spans="1:4">
      <c r="A237" s="5">
        <v>7.663663663663663</v>
      </c>
      <c r="B237" s="5">
        <v>-0.998860532082369</v>
      </c>
      <c r="C237" s="5">
        <v>-0.998860532082369</v>
      </c>
      <c r="D237" s="5">
        <v>-0.998860532082369</v>
      </c>
    </row>
    <row r="238" spans="1:4">
      <c r="A238" s="5">
        <v>7.696696696696696</v>
      </c>
      <c r="B238" s="5">
        <v>-0.9988605318259789</v>
      </c>
      <c r="C238" s="5">
        <v>-0.9988605318259789</v>
      </c>
      <c r="D238" s="5">
        <v>-0.9988605318259789</v>
      </c>
    </row>
    <row r="239" spans="1:4">
      <c r="A239" s="5">
        <v>7.729729729729729</v>
      </c>
      <c r="B239" s="5">
        <v>-0.9988605315695886</v>
      </c>
      <c r="C239" s="5">
        <v>-0.9988605315695886</v>
      </c>
      <c r="D239" s="5">
        <v>-0.9988605315695886</v>
      </c>
    </row>
    <row r="240" spans="1:4">
      <c r="A240" s="5">
        <v>7.762762762762763</v>
      </c>
      <c r="B240" s="5">
        <v>-0.9988605313131982</v>
      </c>
      <c r="C240" s="5">
        <v>-0.9988605313131982</v>
      </c>
      <c r="D240" s="5">
        <v>-0.9988605313131982</v>
      </c>
    </row>
    <row r="241" spans="1:4">
      <c r="A241" s="5">
        <v>7.795795795795796</v>
      </c>
      <c r="B241" s="5">
        <v>-0.9988605310568077</v>
      </c>
      <c r="C241" s="5">
        <v>-0.9988605310568077</v>
      </c>
      <c r="D241" s="5">
        <v>-0.9988605310568077</v>
      </c>
    </row>
    <row r="242" spans="1:4">
      <c r="A242" s="5">
        <v>7.828828828828828</v>
      </c>
      <c r="B242" s="5">
        <v>-0.998860530800417</v>
      </c>
      <c r="C242" s="5">
        <v>-0.998860530800417</v>
      </c>
      <c r="D242" s="5">
        <v>-0.998860530800417</v>
      </c>
    </row>
    <row r="243" spans="1:4">
      <c r="A243" s="5">
        <v>7.861861861861861</v>
      </c>
      <c r="B243" s="5">
        <v>-0.9988605305440263</v>
      </c>
      <c r="C243" s="5">
        <v>-0.9988605305440263</v>
      </c>
      <c r="D243" s="5">
        <v>-0.9988605305440263</v>
      </c>
    </row>
    <row r="244" spans="1:4">
      <c r="A244" s="5">
        <v>7.894894894894894</v>
      </c>
      <c r="B244" s="5">
        <v>-0.9988605302876354</v>
      </c>
      <c r="C244" s="5">
        <v>-0.9988605302876354</v>
      </c>
      <c r="D244" s="5">
        <v>-0.9988605302876354</v>
      </c>
    </row>
    <row r="245" spans="1:4">
      <c r="A245" s="5">
        <v>7.927927927927928</v>
      </c>
      <c r="B245" s="5">
        <v>-0.9988605300312444</v>
      </c>
      <c r="C245" s="5">
        <v>-0.9988605300312444</v>
      </c>
      <c r="D245" s="5">
        <v>-0.9988605300312444</v>
      </c>
    </row>
    <row r="246" spans="1:4">
      <c r="A246" s="5">
        <v>7.960960960960961</v>
      </c>
      <c r="B246" s="5">
        <v>-0.9988605297748534</v>
      </c>
      <c r="C246" s="5">
        <v>-0.9988605297748534</v>
      </c>
      <c r="D246" s="5">
        <v>-0.9988605297748534</v>
      </c>
    </row>
    <row r="247" spans="1:4">
      <c r="A247" s="5">
        <v>7.993993993993993</v>
      </c>
      <c r="B247" s="5">
        <v>-0.9988605295184622</v>
      </c>
      <c r="C247" s="5">
        <v>-0.9988605295184622</v>
      </c>
      <c r="D247" s="5">
        <v>-0.9988605295184622</v>
      </c>
    </row>
    <row r="248" spans="1:4">
      <c r="A248" s="5">
        <v>8.027027027027026</v>
      </c>
      <c r="B248" s="5">
        <v>-0.9988605292620708</v>
      </c>
      <c r="C248" s="5">
        <v>-0.9988605292620708</v>
      </c>
      <c r="D248" s="5">
        <v>-0.9988605292620708</v>
      </c>
    </row>
    <row r="249" spans="1:4">
      <c r="A249" s="5">
        <v>8.06006006006006</v>
      </c>
      <c r="B249" s="5">
        <v>-0.9988605290056795</v>
      </c>
      <c r="C249" s="5">
        <v>-0.9988605290056795</v>
      </c>
      <c r="D249" s="5">
        <v>-0.9988605290056795</v>
      </c>
    </row>
    <row r="250" spans="1:4">
      <c r="A250" s="5">
        <v>8.093093093093092</v>
      </c>
      <c r="B250" s="5">
        <v>-0.9988605287492879</v>
      </c>
      <c r="C250" s="5">
        <v>-0.9988605287492879</v>
      </c>
      <c r="D250" s="5">
        <v>-0.9988605287492879</v>
      </c>
    </row>
    <row r="251" spans="1:4">
      <c r="A251" s="5">
        <v>8.126126126126126</v>
      </c>
      <c r="B251" s="5">
        <v>-0.9988605284928962</v>
      </c>
      <c r="C251" s="5">
        <v>-0.9988605284928962</v>
      </c>
      <c r="D251" s="5">
        <v>-0.9988605284928962</v>
      </c>
    </row>
    <row r="252" spans="1:4">
      <c r="A252" s="5">
        <v>8.159159159159159</v>
      </c>
      <c r="B252" s="5">
        <v>-0.9988605282365044</v>
      </c>
      <c r="C252" s="5">
        <v>-0.9988605282365044</v>
      </c>
      <c r="D252" s="5">
        <v>-0.9988605282365044</v>
      </c>
    </row>
    <row r="253" spans="1:4">
      <c r="A253" s="5">
        <v>8.192192192192191</v>
      </c>
      <c r="B253" s="5">
        <v>-0.9988605279801125</v>
      </c>
      <c r="C253" s="5">
        <v>-0.9988605279801125</v>
      </c>
      <c r="D253" s="5">
        <v>-0.9988605279801125</v>
      </c>
    </row>
    <row r="254" spans="1:4">
      <c r="A254" s="5">
        <v>8.225225225225225</v>
      </c>
      <c r="B254" s="5">
        <v>-0.9988605277237205</v>
      </c>
      <c r="C254" s="5">
        <v>-0.9988605277237205</v>
      </c>
      <c r="D254" s="5">
        <v>-0.9988605277237205</v>
      </c>
    </row>
    <row r="255" spans="1:4">
      <c r="A255" s="5">
        <v>8.258258258258257</v>
      </c>
      <c r="B255" s="5">
        <v>-0.9988605274673283</v>
      </c>
      <c r="C255" s="5">
        <v>-0.9988605274673283</v>
      </c>
      <c r="D255" s="5">
        <v>-0.9988605274673283</v>
      </c>
    </row>
    <row r="256" spans="1:4">
      <c r="A256" s="5">
        <v>8.291291291291291</v>
      </c>
      <c r="B256" s="5">
        <v>-0.9988605272109361</v>
      </c>
      <c r="C256" s="5">
        <v>-0.9988605272109361</v>
      </c>
      <c r="D256" s="5">
        <v>-0.9988605272109361</v>
      </c>
    </row>
    <row r="257" spans="1:4">
      <c r="A257" s="5">
        <v>8.324324324324325</v>
      </c>
      <c r="B257" s="5">
        <v>-0.9988605269545437</v>
      </c>
      <c r="C257" s="5">
        <v>-0.9988605269545437</v>
      </c>
      <c r="D257" s="5">
        <v>-0.9988605269545437</v>
      </c>
    </row>
    <row r="258" spans="1:4">
      <c r="A258" s="5">
        <v>8.357357357357357</v>
      </c>
      <c r="B258" s="5">
        <v>-0.9988605266981513</v>
      </c>
      <c r="C258" s="5">
        <v>-0.9988605266981513</v>
      </c>
      <c r="D258" s="5">
        <v>-0.9988605266981513</v>
      </c>
    </row>
    <row r="259" spans="1:4">
      <c r="A259" s="5">
        <v>8.39039039039039</v>
      </c>
      <c r="B259" s="5">
        <v>-0.9988605264417587</v>
      </c>
      <c r="C259" s="5">
        <v>-0.9988605264417587</v>
      </c>
      <c r="D259" s="5">
        <v>-0.9988605264417587</v>
      </c>
    </row>
    <row r="260" spans="1:4">
      <c r="A260" s="5">
        <v>8.423423423423422</v>
      </c>
      <c r="B260" s="5">
        <v>-0.998860526185366</v>
      </c>
      <c r="C260" s="5">
        <v>-0.998860526185366</v>
      </c>
      <c r="D260" s="5">
        <v>-0.998860526185366</v>
      </c>
    </row>
    <row r="261" spans="1:4">
      <c r="A261" s="5">
        <v>8.456456456456456</v>
      </c>
      <c r="B261" s="5">
        <v>-0.9988605259289731</v>
      </c>
      <c r="C261" s="5">
        <v>-0.9988605259289731</v>
      </c>
      <c r="D261" s="5">
        <v>-0.9988605259289731</v>
      </c>
    </row>
    <row r="262" spans="1:4">
      <c r="A262" s="5">
        <v>8.48948948948949</v>
      </c>
      <c r="B262" s="5">
        <v>-0.9988605256725802</v>
      </c>
      <c r="C262" s="5">
        <v>-0.9988605256725802</v>
      </c>
      <c r="D262" s="5">
        <v>-0.9988605256725802</v>
      </c>
    </row>
    <row r="263" spans="1:4">
      <c r="A263" s="5">
        <v>8.522522522522522</v>
      </c>
      <c r="B263" s="5">
        <v>-0.9988605254161872</v>
      </c>
      <c r="C263" s="5">
        <v>-0.9988605254161872</v>
      </c>
      <c r="D263" s="5">
        <v>-0.9988605254161872</v>
      </c>
    </row>
    <row r="264" spans="1:4">
      <c r="A264" s="5">
        <v>8.555555555555555</v>
      </c>
      <c r="B264" s="5">
        <v>-0.998860525159794</v>
      </c>
      <c r="C264" s="5">
        <v>-0.998860525159794</v>
      </c>
      <c r="D264" s="5">
        <v>-0.998860525159794</v>
      </c>
    </row>
    <row r="265" spans="1:4">
      <c r="A265" s="5">
        <v>8.588588588588587</v>
      </c>
      <c r="B265" s="5">
        <v>-0.9988605249034007</v>
      </c>
      <c r="C265" s="5">
        <v>-0.9988605249034007</v>
      </c>
      <c r="D265" s="5">
        <v>-0.9988605249034007</v>
      </c>
    </row>
    <row r="266" spans="1:4">
      <c r="A266" s="5">
        <v>8.621621621621621</v>
      </c>
      <c r="B266" s="5">
        <v>-0.9988605246470074</v>
      </c>
      <c r="C266" s="5">
        <v>-0.9988605246470074</v>
      </c>
      <c r="D266" s="5">
        <v>-0.9988605246470074</v>
      </c>
    </row>
    <row r="267" spans="1:4">
      <c r="A267" s="5">
        <v>8.654654654654655</v>
      </c>
      <c r="B267" s="5">
        <v>-0.9988605243906138</v>
      </c>
      <c r="C267" s="5">
        <v>-0.9988605243906138</v>
      </c>
      <c r="D267" s="5">
        <v>-0.9988605243906138</v>
      </c>
    </row>
    <row r="268" spans="1:4">
      <c r="A268" s="5">
        <v>8.687687687687687</v>
      </c>
      <c r="B268" s="5">
        <v>-0.9988605241342202</v>
      </c>
      <c r="C268" s="5">
        <v>-0.9988605241342202</v>
      </c>
      <c r="D268" s="5">
        <v>-0.9988605241342202</v>
      </c>
    </row>
    <row r="269" spans="1:4">
      <c r="A269" s="5">
        <v>8.72072072072072</v>
      </c>
      <c r="B269" s="5">
        <v>-0.9988605238778264</v>
      </c>
      <c r="C269" s="5">
        <v>-0.9988605238778264</v>
      </c>
      <c r="D269" s="5">
        <v>-0.9988605238778264</v>
      </c>
    </row>
    <row r="270" spans="1:4">
      <c r="A270" s="5">
        <v>8.753753753753752</v>
      </c>
      <c r="B270" s="5">
        <v>-0.9988605236214325</v>
      </c>
      <c r="C270" s="5">
        <v>-0.9988605236214325</v>
      </c>
      <c r="D270" s="5">
        <v>-0.9988605236214325</v>
      </c>
    </row>
    <row r="271" spans="1:4">
      <c r="A271" s="5">
        <v>8.786786786786786</v>
      </c>
      <c r="B271" s="5">
        <v>-0.9988605233650386</v>
      </c>
      <c r="C271" s="5">
        <v>-0.9988605233650386</v>
      </c>
      <c r="D271" s="5">
        <v>-0.9988605233650386</v>
      </c>
    </row>
    <row r="272" spans="1:4">
      <c r="A272" s="5">
        <v>8.81981981981982</v>
      </c>
      <c r="B272" s="5">
        <v>-0.9988605231086445</v>
      </c>
      <c r="C272" s="5">
        <v>-0.9988605231086445</v>
      </c>
      <c r="D272" s="5">
        <v>-0.9988605231086445</v>
      </c>
    </row>
    <row r="273" spans="1:4">
      <c r="A273" s="5">
        <v>8.852852852852852</v>
      </c>
      <c r="B273" s="5">
        <v>-0.9988605228522502</v>
      </c>
      <c r="C273" s="5">
        <v>-0.9988605228522502</v>
      </c>
      <c r="D273" s="5">
        <v>-0.9988605228522502</v>
      </c>
    </row>
    <row r="274" spans="1:4">
      <c r="A274" s="5">
        <v>8.885885885885886</v>
      </c>
      <c r="B274" s="5">
        <v>-0.998860522595856</v>
      </c>
      <c r="C274" s="5">
        <v>-0.998860522595856</v>
      </c>
      <c r="D274" s="5">
        <v>-0.998860522595856</v>
      </c>
    </row>
    <row r="275" spans="1:4">
      <c r="A275" s="5">
        <v>8.918918918918918</v>
      </c>
      <c r="B275" s="5">
        <v>-0.9988605223394615</v>
      </c>
      <c r="C275" s="5">
        <v>-0.9988605223394615</v>
      </c>
      <c r="D275" s="5">
        <v>-0.9988605223394615</v>
      </c>
    </row>
    <row r="276" spans="1:4">
      <c r="A276" s="5">
        <v>8.951951951951951</v>
      </c>
      <c r="B276" s="5">
        <v>-0.998860522083067</v>
      </c>
      <c r="C276" s="5">
        <v>-0.998860522083067</v>
      </c>
      <c r="D276" s="5">
        <v>-0.998860522083067</v>
      </c>
    </row>
    <row r="277" spans="1:4">
      <c r="A277" s="5">
        <v>8.984984984984985</v>
      </c>
      <c r="B277" s="5">
        <v>-0.9988605218266723</v>
      </c>
      <c r="C277" s="5">
        <v>-0.9988605218266723</v>
      </c>
      <c r="D277" s="5">
        <v>-0.9988605218266723</v>
      </c>
    </row>
    <row r="278" spans="1:4">
      <c r="A278" s="5">
        <v>9.018018018018017</v>
      </c>
      <c r="B278" s="5">
        <v>-0.9988605215702775</v>
      </c>
      <c r="C278" s="5">
        <v>-0.9988605215702775</v>
      </c>
      <c r="D278" s="5">
        <v>-0.9988605215702775</v>
      </c>
    </row>
    <row r="279" spans="1:4">
      <c r="A279" s="5">
        <v>9.051051051051051</v>
      </c>
      <c r="B279" s="5">
        <v>-0.9988605213138826</v>
      </c>
      <c r="C279" s="5">
        <v>-0.9988605213138826</v>
      </c>
      <c r="D279" s="5">
        <v>-0.9988605213138826</v>
      </c>
    </row>
    <row r="280" spans="1:4">
      <c r="A280" s="5">
        <v>9.084084084084084</v>
      </c>
      <c r="B280" s="5">
        <v>-0.9988605210574876</v>
      </c>
      <c r="C280" s="5">
        <v>-0.9988605210574876</v>
      </c>
      <c r="D280" s="5">
        <v>-0.9988605210574876</v>
      </c>
    </row>
    <row r="281" spans="1:4">
      <c r="A281" s="5">
        <v>9.117117117117116</v>
      </c>
      <c r="B281" s="5">
        <v>-0.9988605208010924</v>
      </c>
      <c r="C281" s="5">
        <v>-0.9988605208010924</v>
      </c>
      <c r="D281" s="5">
        <v>-0.9988605208010924</v>
      </c>
    </row>
    <row r="282" spans="1:4">
      <c r="A282" s="5">
        <v>9.15015015015015</v>
      </c>
      <c r="B282" s="5">
        <v>-0.9988605205446972</v>
      </c>
      <c r="C282" s="5">
        <v>-0.9988605205446972</v>
      </c>
      <c r="D282" s="5">
        <v>-0.9988605205446972</v>
      </c>
    </row>
    <row r="283" spans="1:4">
      <c r="A283" s="5">
        <v>9.183183183183182</v>
      </c>
      <c r="B283" s="5">
        <v>-0.9988605202883019</v>
      </c>
      <c r="C283" s="5">
        <v>-0.9988605202883019</v>
      </c>
      <c r="D283" s="5">
        <v>-0.9988605202883019</v>
      </c>
    </row>
    <row r="284" spans="1:4">
      <c r="A284" s="5">
        <v>9.216216216216216</v>
      </c>
      <c r="B284" s="5">
        <v>-0.9988605200319064</v>
      </c>
      <c r="C284" s="5">
        <v>-0.9988605200319064</v>
      </c>
      <c r="D284" s="5">
        <v>-0.9988605200319064</v>
      </c>
    </row>
    <row r="285" spans="1:4">
      <c r="A285" s="5">
        <v>9.24924924924925</v>
      </c>
      <c r="B285" s="5">
        <v>-0.9988605197755108</v>
      </c>
      <c r="C285" s="5">
        <v>-0.9988605197755108</v>
      </c>
      <c r="D285" s="5">
        <v>-0.9988605197755108</v>
      </c>
    </row>
    <row r="286" spans="1:4">
      <c r="A286" s="5">
        <v>9.282282282282281</v>
      </c>
      <c r="B286" s="5">
        <v>-0.9988605195191151</v>
      </c>
      <c r="C286" s="5">
        <v>-0.9988605195191151</v>
      </c>
      <c r="D286" s="5">
        <v>-0.9988605195191151</v>
      </c>
    </row>
    <row r="287" spans="1:4">
      <c r="A287" s="5">
        <v>9.315315315315315</v>
      </c>
      <c r="B287" s="5">
        <v>-0.9988605192627192</v>
      </c>
      <c r="C287" s="5">
        <v>-0.9988605192627192</v>
      </c>
      <c r="D287" s="5">
        <v>-0.9988605192627192</v>
      </c>
    </row>
    <row r="288" spans="1:4">
      <c r="A288" s="5">
        <v>9.348348348348347</v>
      </c>
      <c r="B288" s="5">
        <v>-0.9988605190063233</v>
      </c>
      <c r="C288" s="5">
        <v>-0.9988605190063233</v>
      </c>
      <c r="D288" s="5">
        <v>-0.9988605190063233</v>
      </c>
    </row>
    <row r="289" spans="1:4">
      <c r="A289" s="5">
        <v>9.381381381381381</v>
      </c>
      <c r="B289" s="5">
        <v>-0.9988605187499273</v>
      </c>
      <c r="C289" s="5">
        <v>-0.9988605187499273</v>
      </c>
      <c r="D289" s="5">
        <v>-0.9988605187499273</v>
      </c>
    </row>
    <row r="290" spans="1:4">
      <c r="A290" s="5">
        <v>9.414414414414415</v>
      </c>
      <c r="B290" s="5">
        <v>-0.9988605184935311</v>
      </c>
      <c r="C290" s="5">
        <v>-0.9988605184935311</v>
      </c>
      <c r="D290" s="5">
        <v>-0.9988605184935311</v>
      </c>
    </row>
    <row r="291" spans="1:4">
      <c r="A291" s="5">
        <v>9.447447447447447</v>
      </c>
      <c r="B291" s="5">
        <v>-0.9988605182371348</v>
      </c>
      <c r="C291" s="5">
        <v>-0.9988605182371348</v>
      </c>
      <c r="D291" s="5">
        <v>-0.9988605182371348</v>
      </c>
    </row>
    <row r="292" spans="1:4">
      <c r="A292" s="5">
        <v>9.48048048048048</v>
      </c>
      <c r="B292" s="5">
        <v>-0.9988605179807384</v>
      </c>
      <c r="C292" s="5">
        <v>-0.9988605179807384</v>
      </c>
      <c r="D292" s="5">
        <v>-0.9988605179807384</v>
      </c>
    </row>
    <row r="293" spans="1:4">
      <c r="A293" s="5">
        <v>9.513513513513512</v>
      </c>
      <c r="B293" s="5">
        <v>-0.9988605177243419</v>
      </c>
      <c r="C293" s="5">
        <v>-0.9988605177243419</v>
      </c>
      <c r="D293" s="5">
        <v>-0.9988605177243419</v>
      </c>
    </row>
    <row r="294" spans="1:4">
      <c r="A294" s="5">
        <v>9.546546546546546</v>
      </c>
      <c r="B294" s="5">
        <v>-0.9988605174679452</v>
      </c>
      <c r="C294" s="5">
        <v>-0.9988605174679452</v>
      </c>
      <c r="D294" s="5">
        <v>-0.9988605174679452</v>
      </c>
    </row>
    <row r="295" spans="1:4">
      <c r="A295" s="5">
        <v>9.57957957957958</v>
      </c>
      <c r="B295" s="5">
        <v>-0.9988605172115486</v>
      </c>
      <c r="C295" s="5">
        <v>-0.9988605172115486</v>
      </c>
      <c r="D295" s="5">
        <v>-0.9988605172115486</v>
      </c>
    </row>
    <row r="296" spans="1:4">
      <c r="A296" s="5">
        <v>9.612612612612612</v>
      </c>
      <c r="B296" s="5">
        <v>-0.9988605169551517</v>
      </c>
      <c r="C296" s="5">
        <v>-0.9988605169551517</v>
      </c>
      <c r="D296" s="5">
        <v>-0.9988605169551517</v>
      </c>
    </row>
    <row r="297" spans="1:4">
      <c r="A297" s="5">
        <v>9.645645645645645</v>
      </c>
      <c r="B297" s="5">
        <v>-0.9988605166987548</v>
      </c>
      <c r="C297" s="5">
        <v>-0.9988605166987548</v>
      </c>
      <c r="D297" s="5">
        <v>-0.9988605166987548</v>
      </c>
    </row>
    <row r="298" spans="1:4">
      <c r="A298" s="5">
        <v>9.678678678678677</v>
      </c>
      <c r="B298" s="5">
        <v>-0.9988605164423576</v>
      </c>
      <c r="C298" s="5">
        <v>-0.9988605164423576</v>
      </c>
      <c r="D298" s="5">
        <v>-0.9988605164423576</v>
      </c>
    </row>
    <row r="299" spans="1:4">
      <c r="A299" s="5">
        <v>9.711711711711711</v>
      </c>
      <c r="B299" s="5">
        <v>-0.9988605161859604</v>
      </c>
      <c r="C299" s="5">
        <v>-0.9988605161859604</v>
      </c>
      <c r="D299" s="5">
        <v>-0.9988605161859604</v>
      </c>
    </row>
    <row r="300" spans="1:4">
      <c r="A300" s="5">
        <v>9.744744744744745</v>
      </c>
      <c r="B300" s="5">
        <v>-0.998860515929563</v>
      </c>
      <c r="C300" s="5">
        <v>-0.998860515929563</v>
      </c>
      <c r="D300" s="5">
        <v>-0.998860515929563</v>
      </c>
    </row>
    <row r="301" spans="1:4">
      <c r="A301" s="5">
        <v>9.777777777777777</v>
      </c>
      <c r="B301" s="5">
        <v>-0.9988605156731657</v>
      </c>
      <c r="C301" s="5">
        <v>-0.9988605156731657</v>
      </c>
      <c r="D301" s="5">
        <v>-0.9988605156731657</v>
      </c>
    </row>
    <row r="302" spans="1:4">
      <c r="A302" s="5">
        <v>9.810810810810811</v>
      </c>
      <c r="B302" s="5">
        <v>-0.9988605154167681</v>
      </c>
      <c r="C302" s="5">
        <v>-0.9988605154167681</v>
      </c>
      <c r="D302" s="5">
        <v>-0.9988605154167681</v>
      </c>
    </row>
    <row r="303" spans="1:4">
      <c r="A303" s="5">
        <v>9.843843843843842</v>
      </c>
      <c r="B303" s="5">
        <v>-0.9988605151603704</v>
      </c>
      <c r="C303" s="5">
        <v>-0.9988605151603704</v>
      </c>
      <c r="D303" s="5">
        <v>-0.9988605151603704</v>
      </c>
    </row>
    <row r="304" spans="1:4">
      <c r="A304" s="5">
        <v>9.876876876876876</v>
      </c>
      <c r="B304" s="5">
        <v>-0.9988605149039727</v>
      </c>
      <c r="C304" s="5">
        <v>-0.9988605149039727</v>
      </c>
      <c r="D304" s="5">
        <v>-0.9988605149039727</v>
      </c>
    </row>
    <row r="305" spans="1:4">
      <c r="A305" s="5">
        <v>9.90990990990991</v>
      </c>
      <c r="B305" s="5">
        <v>-0.9988605146475747</v>
      </c>
      <c r="C305" s="5">
        <v>-0.9988605146475747</v>
      </c>
      <c r="D305" s="5">
        <v>-0.9988605146475747</v>
      </c>
    </row>
    <row r="306" spans="1:4">
      <c r="A306" s="5">
        <v>9.942942942942942</v>
      </c>
      <c r="B306" s="5">
        <v>-0.9988605143911767</v>
      </c>
      <c r="C306" s="5">
        <v>-0.9988605143911767</v>
      </c>
      <c r="D306" s="5">
        <v>-0.9988605143911767</v>
      </c>
    </row>
    <row r="307" spans="1:4">
      <c r="A307" s="5">
        <v>9.975975975975976</v>
      </c>
      <c r="B307" s="5">
        <v>-0.9988605141347786</v>
      </c>
      <c r="C307" s="5">
        <v>-0.9988605141347786</v>
      </c>
      <c r="D307" s="5">
        <v>-0.9988605141347786</v>
      </c>
    </row>
    <row r="308" spans="1:4">
      <c r="A308" s="5">
        <v>10.00900900900901</v>
      </c>
      <c r="B308" s="5">
        <v>-0.9988605138783804</v>
      </c>
      <c r="C308" s="5">
        <v>-0.9988605138783804</v>
      </c>
      <c r="D308" s="5">
        <v>-0.9988605138783804</v>
      </c>
    </row>
    <row r="309" spans="1:4">
      <c r="A309" s="5">
        <v>10.04204204204204</v>
      </c>
      <c r="B309" s="5">
        <v>-0.998860513621982</v>
      </c>
      <c r="C309" s="5">
        <v>-0.998860513621982</v>
      </c>
      <c r="D309" s="5">
        <v>-0.998860513621982</v>
      </c>
    </row>
    <row r="310" spans="1:4">
      <c r="A310" s="5">
        <v>10.07507507507508</v>
      </c>
      <c r="B310" s="5">
        <v>-0.9988605133655835</v>
      </c>
      <c r="C310" s="5">
        <v>-0.9988605133655835</v>
      </c>
      <c r="D310" s="5">
        <v>-0.9988605133655835</v>
      </c>
    </row>
    <row r="311" spans="1:4">
      <c r="A311" s="5">
        <v>10.10810810810811</v>
      </c>
      <c r="B311" s="5">
        <v>-0.9988605131091849</v>
      </c>
      <c r="C311" s="5">
        <v>-0.9988605131091849</v>
      </c>
      <c r="D311" s="5">
        <v>-0.9988605131091849</v>
      </c>
    </row>
    <row r="312" spans="1:4">
      <c r="A312" s="5">
        <v>10.14114114114114</v>
      </c>
      <c r="B312" s="5">
        <v>-0.9988605128527862</v>
      </c>
      <c r="C312" s="5">
        <v>-0.9988605128527862</v>
      </c>
      <c r="D312" s="5">
        <v>-0.9988605128527862</v>
      </c>
    </row>
    <row r="313" spans="1:4">
      <c r="A313" s="5">
        <v>10.17417417417417</v>
      </c>
      <c r="B313" s="5">
        <v>-0.9988605125963874</v>
      </c>
      <c r="C313" s="5">
        <v>-0.9988605125963874</v>
      </c>
      <c r="D313" s="5">
        <v>-0.9988605125963874</v>
      </c>
    </row>
    <row r="314" spans="1:4">
      <c r="A314" s="5">
        <v>10.20720720720721</v>
      </c>
      <c r="B314" s="5">
        <v>-0.9988605123399884</v>
      </c>
      <c r="C314" s="5">
        <v>-0.9988605123399884</v>
      </c>
      <c r="D314" s="5">
        <v>-0.9988605123399884</v>
      </c>
    </row>
    <row r="315" spans="1:4">
      <c r="A315" s="5">
        <v>10.24024024024024</v>
      </c>
      <c r="B315" s="5">
        <v>-0.9988605120835894</v>
      </c>
      <c r="C315" s="5">
        <v>-0.9988605120835894</v>
      </c>
      <c r="D315" s="5">
        <v>-0.9988605120835894</v>
      </c>
    </row>
    <row r="316" spans="1:4">
      <c r="A316" s="5">
        <v>10.27327327327327</v>
      </c>
      <c r="B316" s="5">
        <v>-0.9988605118271903</v>
      </c>
      <c r="C316" s="5">
        <v>-0.9988605118271903</v>
      </c>
      <c r="D316" s="5">
        <v>-0.9988605118271903</v>
      </c>
    </row>
    <row r="317" spans="1:4">
      <c r="A317" s="5">
        <v>10.30630630630631</v>
      </c>
      <c r="B317" s="5">
        <v>-0.9988605115707909</v>
      </c>
      <c r="C317" s="5">
        <v>-0.9988605115707909</v>
      </c>
      <c r="D317" s="5">
        <v>-0.9988605115707909</v>
      </c>
    </row>
    <row r="318" spans="1:4">
      <c r="A318" s="5">
        <v>10.33933933933934</v>
      </c>
      <c r="B318" s="5">
        <v>-0.9988605113143916</v>
      </c>
      <c r="C318" s="5">
        <v>-0.9988605113143916</v>
      </c>
      <c r="D318" s="5">
        <v>-0.9988605113143916</v>
      </c>
    </row>
    <row r="319" spans="1:4">
      <c r="A319" s="5">
        <v>10.37237237237237</v>
      </c>
      <c r="B319" s="5">
        <v>-0.998860511057992</v>
      </c>
      <c r="C319" s="5">
        <v>-0.998860511057992</v>
      </c>
      <c r="D319" s="5">
        <v>-0.998860511057992</v>
      </c>
    </row>
    <row r="320" spans="1:4">
      <c r="A320" s="5">
        <v>10.40540540540541</v>
      </c>
      <c r="B320" s="5">
        <v>-0.9988605108015924</v>
      </c>
      <c r="C320" s="5">
        <v>-0.9988605108015924</v>
      </c>
      <c r="D320" s="5">
        <v>-0.9988605108015924</v>
      </c>
    </row>
    <row r="321" spans="1:4">
      <c r="A321" s="5">
        <v>10.43843843843844</v>
      </c>
      <c r="B321" s="5">
        <v>-0.9988605105451926</v>
      </c>
      <c r="C321" s="5">
        <v>-0.9988605105451926</v>
      </c>
      <c r="D321" s="5">
        <v>-0.9988605105451926</v>
      </c>
    </row>
    <row r="322" spans="1:4">
      <c r="A322" s="5">
        <v>10.47147147147147</v>
      </c>
      <c r="B322" s="5">
        <v>-0.9988605102887927</v>
      </c>
      <c r="C322" s="5">
        <v>-0.9988605102887927</v>
      </c>
      <c r="D322" s="5">
        <v>-0.9988605102887927</v>
      </c>
    </row>
    <row r="323" spans="1:4">
      <c r="A323" s="5">
        <v>10.5045045045045</v>
      </c>
      <c r="B323" s="5">
        <v>-0.9988605100323928</v>
      </c>
      <c r="C323" s="5">
        <v>-0.9988605100323928</v>
      </c>
      <c r="D323" s="5">
        <v>-0.9988605100323928</v>
      </c>
    </row>
    <row r="324" spans="1:4">
      <c r="A324" s="5">
        <v>10.53753753753754</v>
      </c>
      <c r="B324" s="5">
        <v>-0.9988605097759927</v>
      </c>
      <c r="C324" s="5">
        <v>-0.9988605097759927</v>
      </c>
      <c r="D324" s="5">
        <v>-0.9988605097759927</v>
      </c>
    </row>
    <row r="325" spans="1:4">
      <c r="A325" s="5">
        <v>10.57057057057057</v>
      </c>
      <c r="B325" s="5">
        <v>-0.9988605095195925</v>
      </c>
      <c r="C325" s="5">
        <v>-0.9988605095195925</v>
      </c>
      <c r="D325" s="5">
        <v>-0.9988605095195925</v>
      </c>
    </row>
    <row r="326" spans="1:4">
      <c r="A326" s="5">
        <v>10.6036036036036</v>
      </c>
      <c r="B326" s="5">
        <v>-0.9988605092631921</v>
      </c>
      <c r="C326" s="5">
        <v>-0.9988605092631921</v>
      </c>
      <c r="D326" s="5">
        <v>-0.9988605092631921</v>
      </c>
    </row>
    <row r="327" spans="1:4">
      <c r="A327" s="5">
        <v>10.63663663663664</v>
      </c>
      <c r="B327" s="5">
        <v>-0.9988605090067918</v>
      </c>
      <c r="C327" s="5">
        <v>-0.9988605090067918</v>
      </c>
      <c r="D327" s="5">
        <v>-0.9988605090067918</v>
      </c>
    </row>
    <row r="328" spans="1:4">
      <c r="A328" s="5">
        <v>10.66966966966967</v>
      </c>
      <c r="B328" s="5">
        <v>-0.9988605087503912</v>
      </c>
      <c r="C328" s="5">
        <v>-0.9988605087503912</v>
      </c>
      <c r="D328" s="5">
        <v>-0.9988605087503912</v>
      </c>
    </row>
    <row r="329" spans="1:4">
      <c r="A329" s="5">
        <v>10.7027027027027</v>
      </c>
      <c r="B329" s="5">
        <v>-0.9988605084939906</v>
      </c>
      <c r="C329" s="5">
        <v>-0.9988605084939906</v>
      </c>
      <c r="D329" s="5">
        <v>-0.9988605084939906</v>
      </c>
    </row>
    <row r="330" spans="1:4">
      <c r="A330" s="5">
        <v>10.73573573573574</v>
      </c>
      <c r="B330" s="5">
        <v>-0.9988605082375898</v>
      </c>
      <c r="C330" s="5">
        <v>-0.9988605082375898</v>
      </c>
      <c r="D330" s="5">
        <v>-0.9988605082375898</v>
      </c>
    </row>
    <row r="331" spans="1:4">
      <c r="A331" s="5">
        <v>10.76876876876877</v>
      </c>
      <c r="B331" s="5">
        <v>-0.9988605079811889</v>
      </c>
      <c r="C331" s="5">
        <v>-0.9988605079811889</v>
      </c>
      <c r="D331" s="5">
        <v>-0.9988605079811889</v>
      </c>
    </row>
    <row r="332" spans="1:4">
      <c r="A332" s="5">
        <v>10.8018018018018</v>
      </c>
      <c r="B332" s="5">
        <v>-0.9988605077247878</v>
      </c>
      <c r="C332" s="5">
        <v>-0.9988605077247878</v>
      </c>
      <c r="D332" s="5">
        <v>-0.9988605077247878</v>
      </c>
    </row>
    <row r="333" spans="1:4">
      <c r="A333" s="5">
        <v>10.83483483483483</v>
      </c>
      <c r="B333" s="5">
        <v>-0.9988605074683867</v>
      </c>
      <c r="C333" s="5">
        <v>-0.9988605074683867</v>
      </c>
      <c r="D333" s="5">
        <v>-0.9988605074683867</v>
      </c>
    </row>
    <row r="334" spans="1:4">
      <c r="A334" s="5">
        <v>10.86786786786787</v>
      </c>
      <c r="B334" s="5">
        <v>-0.9988605072119855</v>
      </c>
      <c r="C334" s="5">
        <v>-0.9988605072119855</v>
      </c>
      <c r="D334" s="5">
        <v>-0.9988605072119855</v>
      </c>
    </row>
    <row r="335" spans="1:4">
      <c r="A335" s="5">
        <v>10.9009009009009</v>
      </c>
      <c r="B335" s="5">
        <v>-0.9988605069555841</v>
      </c>
      <c r="C335" s="5">
        <v>-0.9988605069555841</v>
      </c>
      <c r="D335" s="5">
        <v>-0.9988605069555841</v>
      </c>
    </row>
    <row r="336" spans="1:4">
      <c r="A336" s="5">
        <v>10.93393393393393</v>
      </c>
      <c r="B336" s="5">
        <v>-0.9988605066991826</v>
      </c>
      <c r="C336" s="5">
        <v>-0.9988605066991826</v>
      </c>
      <c r="D336" s="5">
        <v>-0.9988605066991826</v>
      </c>
    </row>
    <row r="337" spans="1:4">
      <c r="A337" s="5">
        <v>10.96696696696697</v>
      </c>
      <c r="B337" s="5">
        <v>-0.998860506442781</v>
      </c>
      <c r="C337" s="5">
        <v>-0.998860506442781</v>
      </c>
      <c r="D337" s="5">
        <v>-0.998860506442781</v>
      </c>
    </row>
    <row r="338" spans="1:4">
      <c r="A338" s="5">
        <v>11</v>
      </c>
      <c r="B338" s="5">
        <v>-0.9988605061863793</v>
      </c>
      <c r="C338" s="5">
        <v>-0.9988605061863793</v>
      </c>
      <c r="D338" s="5">
        <v>-0.9988605061863793</v>
      </c>
    </row>
    <row r="339" spans="1:4">
      <c r="A339" s="5">
        <v>11.03303303303303</v>
      </c>
      <c r="B339" s="5">
        <v>-0.9988605059299775</v>
      </c>
      <c r="C339" s="5">
        <v>-0.9988605059299775</v>
      </c>
      <c r="D339" s="5">
        <v>-0.9988605059299775</v>
      </c>
    </row>
    <row r="340" spans="1:4">
      <c r="A340" s="5">
        <v>11.06606606606607</v>
      </c>
      <c r="B340" s="5">
        <v>-0.9988605056735755</v>
      </c>
      <c r="C340" s="5">
        <v>-0.9988605056735755</v>
      </c>
      <c r="D340" s="5">
        <v>-0.9988605056735755</v>
      </c>
    </row>
    <row r="341" spans="1:4">
      <c r="A341" s="5">
        <v>11.0990990990991</v>
      </c>
      <c r="B341" s="5">
        <v>-0.9988605054171735</v>
      </c>
      <c r="C341" s="5">
        <v>-0.9988605054171735</v>
      </c>
      <c r="D341" s="5">
        <v>-0.9988605054171735</v>
      </c>
    </row>
    <row r="342" spans="1:4">
      <c r="A342" s="5">
        <v>11.13213213213213</v>
      </c>
      <c r="B342" s="5">
        <v>-0.9988605051607713</v>
      </c>
      <c r="C342" s="5">
        <v>-0.9988605051607713</v>
      </c>
      <c r="D342" s="5">
        <v>-0.9988605051607713</v>
      </c>
    </row>
    <row r="343" spans="1:4">
      <c r="A343" s="5">
        <v>11.16516516516517</v>
      </c>
      <c r="B343" s="5">
        <v>-0.9988605049043691</v>
      </c>
      <c r="C343" s="5">
        <v>-0.9988605049043691</v>
      </c>
      <c r="D343" s="5">
        <v>-0.9988605049043691</v>
      </c>
    </row>
    <row r="344" spans="1:4">
      <c r="A344" s="5">
        <v>11.1981981981982</v>
      </c>
      <c r="B344" s="5">
        <v>-0.9988605046479666</v>
      </c>
      <c r="C344" s="5">
        <v>-0.9988605046479666</v>
      </c>
      <c r="D344" s="5">
        <v>-0.9988605046479666</v>
      </c>
    </row>
    <row r="345" spans="1:4">
      <c r="A345" s="5">
        <v>11.23123123123123</v>
      </c>
      <c r="B345" s="5">
        <v>-0.9988605043915642</v>
      </c>
      <c r="C345" s="5">
        <v>-0.9988605043915642</v>
      </c>
      <c r="D345" s="5">
        <v>-0.9988605043915642</v>
      </c>
    </row>
    <row r="346" spans="1:4">
      <c r="A346" s="5">
        <v>11.26426426426426</v>
      </c>
      <c r="B346" s="5">
        <v>-0.9988605041351615</v>
      </c>
      <c r="C346" s="5">
        <v>-0.9988605041351615</v>
      </c>
      <c r="D346" s="5">
        <v>-0.9988605041351615</v>
      </c>
    </row>
    <row r="347" spans="1:4">
      <c r="A347" s="5">
        <v>11.2972972972973</v>
      </c>
      <c r="B347" s="5">
        <v>-0.9988605038787588</v>
      </c>
      <c r="C347" s="5">
        <v>-0.9988605038787588</v>
      </c>
      <c r="D347" s="5">
        <v>-0.9988605038787588</v>
      </c>
    </row>
    <row r="348" spans="1:4">
      <c r="A348" s="5">
        <v>11.33033033033033</v>
      </c>
      <c r="B348" s="5">
        <v>-0.9988605036223559</v>
      </c>
      <c r="C348" s="5">
        <v>-0.9988605036223559</v>
      </c>
      <c r="D348" s="5">
        <v>-0.9988605036223559</v>
      </c>
    </row>
    <row r="349" spans="1:4">
      <c r="A349" s="5">
        <v>11.36336336336336</v>
      </c>
      <c r="B349" s="5">
        <v>-0.9988605033659529</v>
      </c>
      <c r="C349" s="5">
        <v>-0.9988605033659529</v>
      </c>
      <c r="D349" s="5">
        <v>-0.9988605033659529</v>
      </c>
    </row>
    <row r="350" spans="1:4">
      <c r="A350" s="5">
        <v>11.3963963963964</v>
      </c>
      <c r="B350" s="5">
        <v>-0.9988605031095499</v>
      </c>
      <c r="C350" s="5">
        <v>-0.9988605031095499</v>
      </c>
      <c r="D350" s="5">
        <v>-0.9988605031095499</v>
      </c>
    </row>
    <row r="351" spans="1:4">
      <c r="A351" s="5">
        <v>11.42942942942943</v>
      </c>
      <c r="B351" s="5">
        <v>-0.9988605028531466</v>
      </c>
      <c r="C351" s="5">
        <v>-0.9988605028531466</v>
      </c>
      <c r="D351" s="5">
        <v>-0.9988605028531466</v>
      </c>
    </row>
    <row r="352" spans="1:4">
      <c r="A352" s="5">
        <v>11.46246246246246</v>
      </c>
      <c r="B352" s="5">
        <v>-0.9988605025967433</v>
      </c>
      <c r="C352" s="5">
        <v>-0.9988605025967433</v>
      </c>
      <c r="D352" s="5">
        <v>-0.9988605025967433</v>
      </c>
    </row>
    <row r="353" spans="1:4">
      <c r="A353" s="5">
        <v>11.4954954954955</v>
      </c>
      <c r="B353" s="5">
        <v>-0.9988605023403399</v>
      </c>
      <c r="C353" s="5">
        <v>-0.9988605023403399</v>
      </c>
      <c r="D353" s="5">
        <v>-0.9988605023403399</v>
      </c>
    </row>
    <row r="354" spans="1:4">
      <c r="A354" s="5">
        <v>11.52852852852853</v>
      </c>
      <c r="B354" s="5">
        <v>-0.9988605020839363</v>
      </c>
      <c r="C354" s="5">
        <v>-0.9988605020839363</v>
      </c>
      <c r="D354" s="5">
        <v>-0.9988605020839363</v>
      </c>
    </row>
    <row r="355" spans="1:4">
      <c r="A355" s="5">
        <v>11.56156156156156</v>
      </c>
      <c r="B355" s="5">
        <v>-0.9988605018275326</v>
      </c>
      <c r="C355" s="5">
        <v>-0.9988605018275326</v>
      </c>
      <c r="D355" s="5">
        <v>-0.9988605018275326</v>
      </c>
    </row>
    <row r="356" spans="1:4">
      <c r="A356" s="5">
        <v>11.59459459459459</v>
      </c>
      <c r="B356" s="5">
        <v>-0.9988605015711288</v>
      </c>
      <c r="C356" s="5">
        <v>-0.9988605015711288</v>
      </c>
      <c r="D356" s="5">
        <v>-0.9988605015711288</v>
      </c>
    </row>
    <row r="357" spans="1:4">
      <c r="A357" s="5">
        <v>11.62762762762763</v>
      </c>
      <c r="B357" s="5">
        <v>-0.9988605013147249</v>
      </c>
      <c r="C357" s="5">
        <v>-0.9988605013147249</v>
      </c>
      <c r="D357" s="5">
        <v>-0.9988605013147249</v>
      </c>
    </row>
    <row r="358" spans="1:4">
      <c r="A358" s="5">
        <v>11.66066066066066</v>
      </c>
      <c r="B358" s="5">
        <v>-0.9988605010583209</v>
      </c>
      <c r="C358" s="5">
        <v>-0.9988605010583209</v>
      </c>
      <c r="D358" s="5">
        <v>-0.9988605010583209</v>
      </c>
    </row>
    <row r="359" spans="1:4">
      <c r="A359" s="5">
        <v>11.69369369369369</v>
      </c>
      <c r="B359" s="5">
        <v>-0.9988605008019168</v>
      </c>
      <c r="C359" s="5">
        <v>-0.9988605008019168</v>
      </c>
      <c r="D359" s="5">
        <v>-0.9988605008019168</v>
      </c>
    </row>
    <row r="360" spans="1:4">
      <c r="A360" s="5">
        <v>11.72672672672673</v>
      </c>
      <c r="B360" s="5">
        <v>-0.9988605005455126</v>
      </c>
      <c r="C360" s="5">
        <v>-0.9988605005455126</v>
      </c>
      <c r="D360" s="5">
        <v>-0.9988605005455126</v>
      </c>
    </row>
    <row r="361" spans="1:4">
      <c r="A361" s="5">
        <v>11.75975975975976</v>
      </c>
      <c r="B361" s="5">
        <v>-0.9988605002891082</v>
      </c>
      <c r="C361" s="5">
        <v>-0.9988605002891082</v>
      </c>
      <c r="D361" s="5">
        <v>-0.9988605002891082</v>
      </c>
    </row>
    <row r="362" spans="1:4">
      <c r="A362" s="5">
        <v>11.79279279279279</v>
      </c>
      <c r="B362" s="5">
        <v>-0.9988605000327038</v>
      </c>
      <c r="C362" s="5">
        <v>-0.9988605000327038</v>
      </c>
      <c r="D362" s="5">
        <v>-0.9988605000327038</v>
      </c>
    </row>
    <row r="363" spans="1:4">
      <c r="A363" s="5">
        <v>11.82582582582583</v>
      </c>
      <c r="B363" s="5">
        <v>-0.9988604997762991</v>
      </c>
      <c r="C363" s="5">
        <v>-0.9988604997762991</v>
      </c>
      <c r="D363" s="5">
        <v>-0.9988604997762991</v>
      </c>
    </row>
    <row r="364" spans="1:4">
      <c r="A364" s="5">
        <v>11.85885885885886</v>
      </c>
      <c r="B364" s="5">
        <v>-0.9988604995198944</v>
      </c>
      <c r="C364" s="5">
        <v>-0.9988604995198944</v>
      </c>
      <c r="D364" s="5">
        <v>-0.9988604995198944</v>
      </c>
    </row>
    <row r="365" spans="1:4">
      <c r="A365" s="5">
        <v>11.89189189189189</v>
      </c>
      <c r="B365" s="5">
        <v>-0.9988604992634896</v>
      </c>
      <c r="C365" s="5">
        <v>-0.9988604992634896</v>
      </c>
      <c r="D365" s="5">
        <v>-0.9988604992634896</v>
      </c>
    </row>
    <row r="366" spans="1:4">
      <c r="A366" s="5">
        <v>11.92492492492492</v>
      </c>
      <c r="B366" s="5">
        <v>-0.9988604990070846</v>
      </c>
      <c r="C366" s="5">
        <v>-0.9988604990070846</v>
      </c>
      <c r="D366" s="5">
        <v>-0.9988604990070846</v>
      </c>
    </row>
    <row r="367" spans="1:4">
      <c r="A367" s="5">
        <v>11.95795795795796</v>
      </c>
      <c r="B367" s="5">
        <v>-0.9988604987506796</v>
      </c>
      <c r="C367" s="5">
        <v>-0.9988604987506796</v>
      </c>
      <c r="D367" s="5">
        <v>-0.9988604987506796</v>
      </c>
    </row>
    <row r="368" spans="1:4">
      <c r="A368" s="5">
        <v>11.99099099099099</v>
      </c>
      <c r="B368" s="5">
        <v>-0.9988604984942745</v>
      </c>
      <c r="C368" s="5">
        <v>-0.9988604984942745</v>
      </c>
      <c r="D368" s="5">
        <v>-0.9988604984942745</v>
      </c>
    </row>
    <row r="369" spans="1:4">
      <c r="A369" s="5">
        <v>12.02402402402402</v>
      </c>
      <c r="B369" s="5">
        <v>-0.9988604982378692</v>
      </c>
      <c r="C369" s="5">
        <v>-0.9988604982378692</v>
      </c>
      <c r="D369" s="5">
        <v>-0.9988604982378692</v>
      </c>
    </row>
    <row r="370" spans="1:4">
      <c r="A370" s="5">
        <v>12.05705705705706</v>
      </c>
      <c r="B370" s="5">
        <v>-0.9988604979814638</v>
      </c>
      <c r="C370" s="5">
        <v>-0.9988604979814638</v>
      </c>
      <c r="D370" s="5">
        <v>-0.9988604979814638</v>
      </c>
    </row>
    <row r="371" spans="1:4">
      <c r="A371" s="5">
        <v>12.09009009009009</v>
      </c>
      <c r="B371" s="5">
        <v>-0.9988604977250582</v>
      </c>
      <c r="C371" s="5">
        <v>-0.9988604977250582</v>
      </c>
      <c r="D371" s="5">
        <v>-0.9988604977250582</v>
      </c>
    </row>
    <row r="372" spans="1:4">
      <c r="A372" s="5">
        <v>12.12312312312312</v>
      </c>
      <c r="B372" s="5">
        <v>-0.9988604974686526</v>
      </c>
      <c r="C372" s="5">
        <v>-0.9988604974686526</v>
      </c>
      <c r="D372" s="5">
        <v>-0.9988604974686526</v>
      </c>
    </row>
    <row r="373" spans="1:4">
      <c r="A373" s="5">
        <v>12.15615615615616</v>
      </c>
      <c r="B373" s="5">
        <v>-0.9988604972122469</v>
      </c>
      <c r="C373" s="5">
        <v>-0.9988604972122469</v>
      </c>
      <c r="D373" s="5">
        <v>-0.9988604972122469</v>
      </c>
    </row>
    <row r="374" spans="1:4">
      <c r="A374" s="5">
        <v>12.18918918918919</v>
      </c>
      <c r="B374" s="5">
        <v>-0.998860496955841</v>
      </c>
      <c r="C374" s="5">
        <v>-0.998860496955841</v>
      </c>
      <c r="D374" s="5">
        <v>-0.998860496955841</v>
      </c>
    </row>
    <row r="375" spans="1:4">
      <c r="A375" s="5">
        <v>12.22222222222222</v>
      </c>
      <c r="B375" s="5">
        <v>-0.998860496699435</v>
      </c>
      <c r="C375" s="5">
        <v>-0.998860496699435</v>
      </c>
      <c r="D375" s="5">
        <v>-0.998860496699435</v>
      </c>
    </row>
    <row r="376" spans="1:4">
      <c r="A376" s="5">
        <v>12.25525525525526</v>
      </c>
      <c r="B376" s="5">
        <v>-0.998860496443029</v>
      </c>
      <c r="C376" s="5">
        <v>-0.998860496443029</v>
      </c>
      <c r="D376" s="5">
        <v>-0.998860496443029</v>
      </c>
    </row>
    <row r="377" spans="1:4">
      <c r="A377" s="5">
        <v>12.28828828828829</v>
      </c>
      <c r="B377" s="5">
        <v>-0.9988604961866228</v>
      </c>
      <c r="C377" s="5">
        <v>-0.9988604961866228</v>
      </c>
      <c r="D377" s="5">
        <v>-0.9988604961866228</v>
      </c>
    </row>
    <row r="378" spans="1:4">
      <c r="A378" s="5">
        <v>12.32132132132132</v>
      </c>
      <c r="B378" s="5">
        <v>-0.9988604959302164</v>
      </c>
      <c r="C378" s="5">
        <v>-0.9988604959302164</v>
      </c>
      <c r="D378" s="5">
        <v>-0.9988604959302164</v>
      </c>
    </row>
    <row r="379" spans="1:4">
      <c r="A379" s="5">
        <v>12.35435435435435</v>
      </c>
      <c r="B379" s="5">
        <v>-0.99886049567381</v>
      </c>
      <c r="C379" s="5">
        <v>-0.99886049567381</v>
      </c>
      <c r="D379" s="5">
        <v>-0.99886049567381</v>
      </c>
    </row>
    <row r="380" spans="1:4">
      <c r="A380" s="5">
        <v>12.38738738738739</v>
      </c>
      <c r="B380" s="5">
        <v>-0.9988604954174034</v>
      </c>
      <c r="C380" s="5">
        <v>-0.9988604954174034</v>
      </c>
      <c r="D380" s="5">
        <v>-0.9988604954174034</v>
      </c>
    </row>
    <row r="381" spans="1:4">
      <c r="A381" s="5">
        <v>12.42042042042042</v>
      </c>
      <c r="B381" s="5">
        <v>-0.9988604951609967</v>
      </c>
      <c r="C381" s="5">
        <v>-0.9988604951609967</v>
      </c>
      <c r="D381" s="5">
        <v>-0.9988604951609967</v>
      </c>
    </row>
    <row r="382" spans="1:4">
      <c r="A382" s="5">
        <v>12.45345345345345</v>
      </c>
      <c r="B382" s="5">
        <v>-0.9988604949045899</v>
      </c>
      <c r="C382" s="5">
        <v>-0.9988604949045899</v>
      </c>
      <c r="D382" s="5">
        <v>-0.9988604949045899</v>
      </c>
    </row>
    <row r="383" spans="1:4">
      <c r="A383" s="5">
        <v>12.48648648648649</v>
      </c>
      <c r="B383" s="5">
        <v>-0.9988604946481831</v>
      </c>
      <c r="C383" s="5">
        <v>-0.9988604946481831</v>
      </c>
      <c r="D383" s="5">
        <v>-0.9988604946481831</v>
      </c>
    </row>
    <row r="384" spans="1:4">
      <c r="A384" s="5">
        <v>12.51951951951952</v>
      </c>
      <c r="B384" s="5">
        <v>-0.998860494391776</v>
      </c>
      <c r="C384" s="5">
        <v>-0.998860494391776</v>
      </c>
      <c r="D384" s="5">
        <v>-0.998860494391776</v>
      </c>
    </row>
    <row r="385" spans="1:4">
      <c r="A385" s="5">
        <v>12.55255255255255</v>
      </c>
      <c r="B385" s="5">
        <v>-0.9988604941353689</v>
      </c>
      <c r="C385" s="5">
        <v>-0.9988604941353689</v>
      </c>
      <c r="D385" s="5">
        <v>-0.9988604941353689</v>
      </c>
    </row>
    <row r="386" spans="1:4">
      <c r="A386" s="5">
        <v>12.58558558558559</v>
      </c>
      <c r="B386" s="5">
        <v>-0.9988604938789617</v>
      </c>
      <c r="C386" s="5">
        <v>-0.9988604938789617</v>
      </c>
      <c r="D386" s="5">
        <v>-0.9988604938789617</v>
      </c>
    </row>
    <row r="387" spans="1:4">
      <c r="A387" s="5">
        <v>12.61861861861862</v>
      </c>
      <c r="B387" s="5">
        <v>-0.9988604936225544</v>
      </c>
      <c r="C387" s="5">
        <v>-0.9988604936225544</v>
      </c>
      <c r="D387" s="5">
        <v>-0.9988604936225544</v>
      </c>
    </row>
    <row r="388" spans="1:4">
      <c r="A388" s="5">
        <v>12.65165165165165</v>
      </c>
      <c r="B388" s="5">
        <v>-0.9988604933661468</v>
      </c>
      <c r="C388" s="5">
        <v>-0.9988604933661468</v>
      </c>
      <c r="D388" s="5">
        <v>-0.9988604933661468</v>
      </c>
    </row>
    <row r="389" spans="1:4">
      <c r="A389" s="5">
        <v>12.68468468468468</v>
      </c>
      <c r="B389" s="5">
        <v>-0.9988604931097392</v>
      </c>
      <c r="C389" s="5">
        <v>-0.9988604931097392</v>
      </c>
      <c r="D389" s="5">
        <v>-0.9988604931097392</v>
      </c>
    </row>
    <row r="390" spans="1:4">
      <c r="A390" s="5">
        <v>12.71771771771772</v>
      </c>
      <c r="B390" s="5">
        <v>-0.9988604928533316</v>
      </c>
      <c r="C390" s="5">
        <v>-0.9988604928533316</v>
      </c>
      <c r="D390" s="5">
        <v>-0.9988604928533316</v>
      </c>
    </row>
    <row r="391" spans="1:4">
      <c r="A391" s="5">
        <v>12.75075075075075</v>
      </c>
      <c r="B391" s="5">
        <v>-0.9988604925969238</v>
      </c>
      <c r="C391" s="5">
        <v>-0.9988604925969238</v>
      </c>
      <c r="D391" s="5">
        <v>-0.9988604925969238</v>
      </c>
    </row>
    <row r="392" spans="1:4">
      <c r="A392" s="5">
        <v>12.78378378378378</v>
      </c>
      <c r="B392" s="5">
        <v>-0.9988604923405158</v>
      </c>
      <c r="C392" s="5">
        <v>-0.9988604923405158</v>
      </c>
      <c r="D392" s="5">
        <v>-0.9988604923405158</v>
      </c>
    </row>
    <row r="393" spans="1:4">
      <c r="A393" s="5">
        <v>12.81681681681682</v>
      </c>
      <c r="B393" s="5">
        <v>-0.9988604920841078</v>
      </c>
      <c r="C393" s="5">
        <v>-0.9988604920841078</v>
      </c>
      <c r="D393" s="5">
        <v>-0.9988604920841078</v>
      </c>
    </row>
    <row r="394" spans="1:4">
      <c r="A394" s="5">
        <v>12.84984984984985</v>
      </c>
      <c r="B394" s="5">
        <v>-0.9988604918276995</v>
      </c>
      <c r="C394" s="5">
        <v>-0.9988604918276995</v>
      </c>
      <c r="D394" s="5">
        <v>-0.9988604918276995</v>
      </c>
    </row>
    <row r="395" spans="1:4">
      <c r="A395" s="5">
        <v>12.88288288288288</v>
      </c>
      <c r="B395" s="5">
        <v>-0.9988604915712913</v>
      </c>
      <c r="C395" s="5">
        <v>-0.9988604915712913</v>
      </c>
      <c r="D395" s="5">
        <v>-0.9988604915712913</v>
      </c>
    </row>
    <row r="396" spans="1:4">
      <c r="A396" s="5">
        <v>12.91591591591592</v>
      </c>
      <c r="B396" s="5">
        <v>-0.9988604913148829</v>
      </c>
      <c r="C396" s="5">
        <v>-0.9988604913148829</v>
      </c>
      <c r="D396" s="5">
        <v>-0.9988604913148829</v>
      </c>
    </row>
    <row r="397" spans="1:4">
      <c r="A397" s="5">
        <v>12.94894894894895</v>
      </c>
      <c r="B397" s="5">
        <v>-0.9988604910584744</v>
      </c>
      <c r="C397" s="5">
        <v>-0.9988604910584744</v>
      </c>
      <c r="D397" s="5">
        <v>-0.9988604910584744</v>
      </c>
    </row>
    <row r="398" spans="1:4">
      <c r="A398" s="5">
        <v>12.98198198198198</v>
      </c>
      <c r="B398" s="5">
        <v>-0.9988604908020657</v>
      </c>
      <c r="C398" s="5">
        <v>-0.9988604908020657</v>
      </c>
      <c r="D398" s="5">
        <v>-0.9988604908020657</v>
      </c>
    </row>
    <row r="399" spans="1:4">
      <c r="A399" s="5">
        <v>13.01501501501502</v>
      </c>
      <c r="B399" s="5">
        <v>-0.998860490545657</v>
      </c>
      <c r="C399" s="5">
        <v>-0.998860490545657</v>
      </c>
      <c r="D399" s="5">
        <v>-0.998860490545657</v>
      </c>
    </row>
    <row r="400" spans="1:4">
      <c r="A400" s="5">
        <v>13.04804804804805</v>
      </c>
      <c r="B400" s="5">
        <v>-0.9988604902892482</v>
      </c>
      <c r="C400" s="5">
        <v>-0.9988604902892482</v>
      </c>
      <c r="D400" s="5">
        <v>-0.9988604902892482</v>
      </c>
    </row>
    <row r="401" spans="1:4">
      <c r="A401" s="5">
        <v>13.08108108108108</v>
      </c>
      <c r="B401" s="5">
        <v>-0.9988604900328392</v>
      </c>
      <c r="C401" s="5">
        <v>-0.9988604900328392</v>
      </c>
      <c r="D401" s="5">
        <v>-0.9988604900328392</v>
      </c>
    </row>
    <row r="402" spans="1:4">
      <c r="A402" s="5">
        <v>13.11411411411411</v>
      </c>
      <c r="B402" s="5">
        <v>-0.99886048977643</v>
      </c>
      <c r="C402" s="5">
        <v>-0.99886048977643</v>
      </c>
      <c r="D402" s="5">
        <v>-0.99886048977643</v>
      </c>
    </row>
    <row r="403" spans="1:4">
      <c r="A403" s="5">
        <v>13.14714714714715</v>
      </c>
      <c r="B403" s="5">
        <v>-0.9988604895200208</v>
      </c>
      <c r="C403" s="5">
        <v>-0.9988604895200208</v>
      </c>
      <c r="D403" s="5">
        <v>-0.9988604895200208</v>
      </c>
    </row>
    <row r="404" spans="1:4">
      <c r="A404" s="5">
        <v>13.18018018018018</v>
      </c>
      <c r="B404" s="5">
        <v>-0.9988604892636115</v>
      </c>
      <c r="C404" s="5">
        <v>-0.9988604892636115</v>
      </c>
      <c r="D404" s="5">
        <v>-0.9988604892636115</v>
      </c>
    </row>
    <row r="405" spans="1:4">
      <c r="A405" s="5">
        <v>13.21321321321321</v>
      </c>
      <c r="B405" s="5">
        <v>-0.998860489007202</v>
      </c>
      <c r="C405" s="5">
        <v>-0.998860489007202</v>
      </c>
      <c r="D405" s="5">
        <v>-0.998860489007202</v>
      </c>
    </row>
    <row r="406" spans="1:4">
      <c r="A406" s="5">
        <v>13.24624624624625</v>
      </c>
      <c r="B406" s="5">
        <v>-0.9988604887507926</v>
      </c>
      <c r="C406" s="5">
        <v>-0.9988604887507926</v>
      </c>
      <c r="D406" s="5">
        <v>-0.9988604887507926</v>
      </c>
    </row>
    <row r="407" spans="1:4">
      <c r="A407" s="5">
        <v>13.27927927927928</v>
      </c>
      <c r="B407" s="5">
        <v>-0.9988604884943829</v>
      </c>
      <c r="C407" s="5">
        <v>-0.9988604884943829</v>
      </c>
      <c r="D407" s="5">
        <v>-0.9988604884943829</v>
      </c>
    </row>
    <row r="408" spans="1:4">
      <c r="A408" s="5">
        <v>13.31231231231231</v>
      </c>
      <c r="B408" s="5">
        <v>-0.9988604882379731</v>
      </c>
      <c r="C408" s="5">
        <v>-0.9988604882379731</v>
      </c>
      <c r="D408" s="5">
        <v>-0.9988604882379731</v>
      </c>
    </row>
    <row r="409" spans="1:4">
      <c r="A409" s="5">
        <v>13.34534534534535</v>
      </c>
      <c r="B409" s="5">
        <v>-0.9988604879815631</v>
      </c>
      <c r="C409" s="5">
        <v>-0.9988604879815631</v>
      </c>
      <c r="D409" s="5">
        <v>-0.9988604879815631</v>
      </c>
    </row>
    <row r="410" spans="1:4">
      <c r="A410" s="5">
        <v>13.37837837837838</v>
      </c>
      <c r="B410" s="5">
        <v>-0.9988604877251531</v>
      </c>
      <c r="C410" s="5">
        <v>-0.9988604877251531</v>
      </c>
      <c r="D410" s="5">
        <v>-0.9988604877251531</v>
      </c>
    </row>
    <row r="411" spans="1:4">
      <c r="A411" s="5">
        <v>13.41141141141141</v>
      </c>
      <c r="B411" s="5">
        <v>-0.998860487468743</v>
      </c>
      <c r="C411" s="5">
        <v>-0.998860487468743</v>
      </c>
      <c r="D411" s="5">
        <v>-0.998860487468743</v>
      </c>
    </row>
    <row r="412" spans="1:4">
      <c r="A412" s="5">
        <v>13.44444444444444</v>
      </c>
      <c r="B412" s="5">
        <v>-0.9988604872123328</v>
      </c>
      <c r="C412" s="5">
        <v>-0.9988604872123328</v>
      </c>
      <c r="D412" s="5">
        <v>-0.9988604872123328</v>
      </c>
    </row>
    <row r="413" spans="1:4">
      <c r="A413" s="5">
        <v>13.47747747747748</v>
      </c>
      <c r="B413" s="5">
        <v>-0.9988604869559224</v>
      </c>
      <c r="C413" s="5">
        <v>-0.9988604869559224</v>
      </c>
      <c r="D413" s="5">
        <v>-0.9988604869559224</v>
      </c>
    </row>
    <row r="414" spans="1:4">
      <c r="A414" s="5">
        <v>13.51051051051051</v>
      </c>
      <c r="B414" s="5">
        <v>-0.998860486699512</v>
      </c>
      <c r="C414" s="5">
        <v>-0.998860486699512</v>
      </c>
      <c r="D414" s="5">
        <v>-0.998860486699512</v>
      </c>
    </row>
    <row r="415" spans="1:4">
      <c r="A415" s="5">
        <v>13.54354354354354</v>
      </c>
      <c r="B415" s="5">
        <v>-0.9988604864431013</v>
      </c>
      <c r="C415" s="5">
        <v>-0.9988604864431013</v>
      </c>
      <c r="D415" s="5">
        <v>-0.9988604864431013</v>
      </c>
    </row>
    <row r="416" spans="1:4">
      <c r="A416" s="5">
        <v>13.57657657657658</v>
      </c>
      <c r="B416" s="5">
        <v>-0.9988604861866907</v>
      </c>
      <c r="C416" s="5">
        <v>-0.9988604861866907</v>
      </c>
      <c r="D416" s="5">
        <v>-0.9988604861866907</v>
      </c>
    </row>
    <row r="417" spans="1:4">
      <c r="A417" s="5">
        <v>13.60960960960961</v>
      </c>
      <c r="B417" s="5">
        <v>-0.9988604859302799</v>
      </c>
      <c r="C417" s="5">
        <v>-0.9988604859302799</v>
      </c>
      <c r="D417" s="5">
        <v>-0.9988604859302799</v>
      </c>
    </row>
    <row r="418" spans="1:4">
      <c r="A418" s="5">
        <v>13.64264264264264</v>
      </c>
      <c r="B418" s="5">
        <v>-0.9988604856738689</v>
      </c>
      <c r="C418" s="5">
        <v>-0.9988604856738689</v>
      </c>
      <c r="D418" s="5">
        <v>-0.9988604856738689</v>
      </c>
    </row>
    <row r="419" spans="1:4">
      <c r="A419" s="5">
        <v>13.67567567567568</v>
      </c>
      <c r="B419" s="5">
        <v>-0.9988604854174579</v>
      </c>
      <c r="C419" s="5">
        <v>-0.9988604854174579</v>
      </c>
      <c r="D419" s="5">
        <v>-0.9988604854174579</v>
      </c>
    </row>
    <row r="420" spans="1:4">
      <c r="A420" s="5">
        <v>13.70870870870871</v>
      </c>
      <c r="B420" s="5">
        <v>-0.9988604851610466</v>
      </c>
      <c r="C420" s="5">
        <v>-0.9988604851610466</v>
      </c>
      <c r="D420" s="5">
        <v>-0.9988604851610466</v>
      </c>
    </row>
    <row r="421" spans="1:4">
      <c r="A421" s="5">
        <v>13.74174174174174</v>
      </c>
      <c r="B421" s="5">
        <v>-0.9988604849046354</v>
      </c>
      <c r="C421" s="5">
        <v>-0.9988604849046354</v>
      </c>
      <c r="D421" s="5">
        <v>-0.9988604849046354</v>
      </c>
    </row>
    <row r="422" spans="1:4">
      <c r="A422" s="5">
        <v>13.77477477477477</v>
      </c>
      <c r="B422" s="5">
        <v>-0.998860484648224</v>
      </c>
      <c r="C422" s="5">
        <v>-0.998860484648224</v>
      </c>
      <c r="D422" s="5">
        <v>-0.998860484648224</v>
      </c>
    </row>
    <row r="423" spans="1:4">
      <c r="A423" s="5">
        <v>13.80780780780781</v>
      </c>
      <c r="B423" s="5">
        <v>-0.9988604843918124</v>
      </c>
      <c r="C423" s="5">
        <v>-0.9988604843918124</v>
      </c>
      <c r="D423" s="5">
        <v>-0.9988604843918124</v>
      </c>
    </row>
    <row r="424" spans="1:4">
      <c r="A424" s="5">
        <v>13.84084084084084</v>
      </c>
      <c r="B424" s="5">
        <v>-0.9988604841354009</v>
      </c>
      <c r="C424" s="5">
        <v>-0.9988604841354009</v>
      </c>
      <c r="D424" s="5">
        <v>-0.9988604841354009</v>
      </c>
    </row>
    <row r="425" spans="1:4">
      <c r="A425" s="5">
        <v>13.87387387387387</v>
      </c>
      <c r="B425" s="5">
        <v>-0.9988604838789891</v>
      </c>
      <c r="C425" s="5">
        <v>-0.9988604838789891</v>
      </c>
      <c r="D425" s="5">
        <v>-0.9988604838789891</v>
      </c>
    </row>
    <row r="426" spans="1:4">
      <c r="A426" s="5">
        <v>13.90690690690691</v>
      </c>
      <c r="B426" s="5">
        <v>-0.9988604836225772</v>
      </c>
      <c r="C426" s="5">
        <v>-0.9988604836225772</v>
      </c>
      <c r="D426" s="5">
        <v>-0.9988604836225772</v>
      </c>
    </row>
    <row r="427" spans="1:4">
      <c r="A427" s="5">
        <v>13.93993993993994</v>
      </c>
      <c r="B427" s="5">
        <v>-0.9988604833661653</v>
      </c>
      <c r="C427" s="5">
        <v>-0.9988604833661653</v>
      </c>
      <c r="D427" s="5">
        <v>-0.9988604833661653</v>
      </c>
    </row>
    <row r="428" spans="1:4">
      <c r="A428" s="5">
        <v>13.97297297297297</v>
      </c>
      <c r="B428" s="5">
        <v>-0.9988604831097532</v>
      </c>
      <c r="C428" s="5">
        <v>-0.9988604831097532</v>
      </c>
      <c r="D428" s="5">
        <v>-0.9988604831097532</v>
      </c>
    </row>
    <row r="429" spans="1:4">
      <c r="A429" s="5">
        <v>14.00600600600601</v>
      </c>
      <c r="B429" s="5">
        <v>-0.9988604828533409</v>
      </c>
      <c r="C429" s="5">
        <v>-0.9988604828533409</v>
      </c>
      <c r="D429" s="5">
        <v>-0.9988604828533409</v>
      </c>
    </row>
    <row r="430" spans="1:4">
      <c r="A430" s="5">
        <v>14.03903903903904</v>
      </c>
      <c r="B430" s="5">
        <v>-0.9988604825969286</v>
      </c>
      <c r="C430" s="5">
        <v>-0.9988604825969286</v>
      </c>
      <c r="D430" s="5">
        <v>-0.9988604825969286</v>
      </c>
    </row>
    <row r="431" spans="1:4">
      <c r="A431" s="5">
        <v>14.07207207207207</v>
      </c>
      <c r="B431" s="5">
        <v>-0.9988604823405162</v>
      </c>
      <c r="C431" s="5">
        <v>-0.9988604823405162</v>
      </c>
      <c r="D431" s="5">
        <v>-0.9988604823405162</v>
      </c>
    </row>
    <row r="432" spans="1:4">
      <c r="A432" s="5">
        <v>14.10510510510511</v>
      </c>
      <c r="B432" s="5">
        <v>-0.9988604820841036</v>
      </c>
      <c r="C432" s="5">
        <v>-0.9988604820841036</v>
      </c>
      <c r="D432" s="5">
        <v>-0.9988604820841036</v>
      </c>
    </row>
    <row r="433" spans="1:4">
      <c r="A433" s="5">
        <v>14.13813813813814</v>
      </c>
      <c r="B433" s="5">
        <v>-0.9988604818276909</v>
      </c>
      <c r="C433" s="5">
        <v>-0.9988604818276909</v>
      </c>
      <c r="D433" s="5">
        <v>-0.9988604818276909</v>
      </c>
    </row>
    <row r="434" spans="1:4">
      <c r="A434" s="5">
        <v>14.17117117117117</v>
      </c>
      <c r="B434" s="5">
        <v>-0.9988604815712782</v>
      </c>
      <c r="C434" s="5">
        <v>-0.9988604815712782</v>
      </c>
      <c r="D434" s="5">
        <v>-0.9988604815712782</v>
      </c>
    </row>
    <row r="435" spans="1:4">
      <c r="A435" s="5">
        <v>14.2042042042042</v>
      </c>
      <c r="B435" s="5">
        <v>-0.9988604813148653</v>
      </c>
      <c r="C435" s="5">
        <v>-0.9988604813148653</v>
      </c>
      <c r="D435" s="5">
        <v>-0.9988604813148653</v>
      </c>
    </row>
    <row r="436" spans="1:4">
      <c r="A436" s="5">
        <v>14.23723723723724</v>
      </c>
      <c r="B436" s="5">
        <v>-0.9988604810584523</v>
      </c>
      <c r="C436" s="5">
        <v>-0.9988604810584523</v>
      </c>
      <c r="D436" s="5">
        <v>-0.9988604810584523</v>
      </c>
    </row>
    <row r="437" spans="1:4">
      <c r="A437" s="5">
        <v>14.27027027027027</v>
      </c>
      <c r="B437" s="5">
        <v>0</v>
      </c>
      <c r="C437" s="5">
        <v>0</v>
      </c>
      <c r="D437" s="5">
        <v>0</v>
      </c>
    </row>
    <row r="438" spans="1:4">
      <c r="A438" s="5">
        <v>14.3033033033033</v>
      </c>
      <c r="B438" s="5">
        <v>0</v>
      </c>
      <c r="C438" s="5">
        <v>0</v>
      </c>
      <c r="D438" s="5">
        <v>0</v>
      </c>
    </row>
    <row r="439" spans="1:4">
      <c r="A439" s="5">
        <v>14.33633633633634</v>
      </c>
      <c r="B439" s="5">
        <v>0</v>
      </c>
      <c r="C439" s="5">
        <v>0</v>
      </c>
      <c r="D439" s="5">
        <v>0</v>
      </c>
    </row>
    <row r="440" spans="1:4">
      <c r="A440" s="5">
        <v>14.36936936936937</v>
      </c>
      <c r="B440" s="5">
        <v>0</v>
      </c>
      <c r="C440" s="5">
        <v>0</v>
      </c>
      <c r="D440" s="5">
        <v>0</v>
      </c>
    </row>
    <row r="441" spans="1:4">
      <c r="A441" s="5">
        <v>14.4024024024024</v>
      </c>
      <c r="B441" s="5">
        <v>0</v>
      </c>
      <c r="C441" s="5">
        <v>0</v>
      </c>
      <c r="D441" s="5">
        <v>0</v>
      </c>
    </row>
    <row r="442" spans="1:4">
      <c r="A442" s="5">
        <v>14.43543543543544</v>
      </c>
      <c r="B442" s="5">
        <v>0</v>
      </c>
      <c r="C442" s="5">
        <v>0</v>
      </c>
      <c r="D442" s="5">
        <v>0</v>
      </c>
    </row>
    <row r="443" spans="1:4">
      <c r="A443" s="5">
        <v>14.46846846846847</v>
      </c>
      <c r="B443" s="5">
        <v>0</v>
      </c>
      <c r="C443" s="5">
        <v>0</v>
      </c>
      <c r="D443" s="5">
        <v>0</v>
      </c>
    </row>
    <row r="444" spans="1:4">
      <c r="A444" s="5">
        <v>14.5015015015015</v>
      </c>
      <c r="B444" s="5">
        <v>0</v>
      </c>
      <c r="C444" s="5">
        <v>0</v>
      </c>
      <c r="D444" s="5">
        <v>0</v>
      </c>
    </row>
    <row r="445" spans="1:4">
      <c r="A445" s="5">
        <v>14.53453453453453</v>
      </c>
      <c r="B445" s="5">
        <v>0</v>
      </c>
      <c r="C445" s="5">
        <v>0</v>
      </c>
      <c r="D445" s="5">
        <v>0</v>
      </c>
    </row>
    <row r="446" spans="1:4">
      <c r="A446" s="5">
        <v>14.56756756756757</v>
      </c>
      <c r="B446" s="5">
        <v>0</v>
      </c>
      <c r="C446" s="5">
        <v>0</v>
      </c>
      <c r="D446" s="5">
        <v>0</v>
      </c>
    </row>
    <row r="447" spans="1:4">
      <c r="A447" s="5">
        <v>14.6006006006006</v>
      </c>
      <c r="B447" s="5">
        <v>0</v>
      </c>
      <c r="C447" s="5">
        <v>0</v>
      </c>
      <c r="D447" s="5">
        <v>0</v>
      </c>
    </row>
    <row r="448" spans="1:4">
      <c r="A448" s="5">
        <v>14.63363363363363</v>
      </c>
      <c r="B448" s="5">
        <v>0</v>
      </c>
      <c r="C448" s="5">
        <v>0</v>
      </c>
      <c r="D448" s="5">
        <v>0</v>
      </c>
    </row>
    <row r="449" spans="1:4">
      <c r="A449" s="5">
        <v>14.66666666666667</v>
      </c>
      <c r="B449" s="5">
        <v>0</v>
      </c>
      <c r="C449" s="5">
        <v>0</v>
      </c>
      <c r="D449" s="5">
        <v>0</v>
      </c>
    </row>
    <row r="450" spans="1:4">
      <c r="A450" s="5">
        <v>14.6996996996997</v>
      </c>
      <c r="B450" s="5">
        <v>0</v>
      </c>
      <c r="C450" s="5">
        <v>0</v>
      </c>
      <c r="D450" s="5">
        <v>0</v>
      </c>
    </row>
    <row r="451" spans="1:4">
      <c r="A451" s="5">
        <v>14.73273273273273</v>
      </c>
      <c r="B451" s="5">
        <v>0</v>
      </c>
      <c r="C451" s="5">
        <v>0</v>
      </c>
      <c r="D451" s="5">
        <v>0</v>
      </c>
    </row>
    <row r="452" spans="1:4">
      <c r="A452" s="5">
        <v>14.76576576576577</v>
      </c>
      <c r="B452" s="5">
        <v>0</v>
      </c>
      <c r="C452" s="5">
        <v>0</v>
      </c>
      <c r="D452" s="5">
        <v>0</v>
      </c>
    </row>
    <row r="453" spans="1:4">
      <c r="A453" s="5">
        <v>14.7987987987988</v>
      </c>
      <c r="B453" s="5">
        <v>0</v>
      </c>
      <c r="C453" s="5">
        <v>0</v>
      </c>
      <c r="D453" s="5">
        <v>0</v>
      </c>
    </row>
    <row r="454" spans="1:4">
      <c r="A454" s="5">
        <v>14.83183183183183</v>
      </c>
      <c r="B454" s="5">
        <v>0</v>
      </c>
      <c r="C454" s="5">
        <v>0</v>
      </c>
      <c r="D454" s="5">
        <v>0</v>
      </c>
    </row>
    <row r="455" spans="1:4">
      <c r="A455" s="5">
        <v>14.86486486486486</v>
      </c>
      <c r="B455" s="5">
        <v>0</v>
      </c>
      <c r="C455" s="5">
        <v>0</v>
      </c>
      <c r="D455" s="5">
        <v>0</v>
      </c>
    </row>
    <row r="456" spans="1:4">
      <c r="A456" s="5">
        <v>14.8978978978979</v>
      </c>
      <c r="B456" s="5">
        <v>0</v>
      </c>
      <c r="C456" s="5">
        <v>0</v>
      </c>
      <c r="D456" s="5">
        <v>0</v>
      </c>
    </row>
    <row r="457" spans="1:4">
      <c r="A457" s="5">
        <v>14.93093093093093</v>
      </c>
      <c r="B457" s="5">
        <v>0</v>
      </c>
      <c r="C457" s="5">
        <v>0</v>
      </c>
      <c r="D457" s="5">
        <v>0</v>
      </c>
    </row>
    <row r="458" spans="1:4">
      <c r="A458" s="5">
        <v>14.96396396396396</v>
      </c>
      <c r="B458" s="5">
        <v>0</v>
      </c>
      <c r="C458" s="5">
        <v>0</v>
      </c>
      <c r="D458" s="5">
        <v>0</v>
      </c>
    </row>
    <row r="459" spans="1:4">
      <c r="A459" s="5">
        <v>14.996996996997</v>
      </c>
      <c r="B459" s="5">
        <v>0</v>
      </c>
      <c r="C459" s="5">
        <v>0</v>
      </c>
      <c r="D459" s="5">
        <v>0</v>
      </c>
    </row>
    <row r="460" spans="1:4">
      <c r="A460" s="5">
        <v>15.03003003003003</v>
      </c>
      <c r="B460" s="5">
        <v>0</v>
      </c>
      <c r="C460" s="5">
        <v>0</v>
      </c>
      <c r="D460" s="5">
        <v>0</v>
      </c>
    </row>
    <row r="461" spans="1:4">
      <c r="A461" s="5">
        <v>15.06306306306306</v>
      </c>
      <c r="B461" s="5">
        <v>0</v>
      </c>
      <c r="C461" s="5">
        <v>0</v>
      </c>
      <c r="D461" s="5">
        <v>0</v>
      </c>
    </row>
    <row r="462" spans="1:4">
      <c r="A462" s="5">
        <v>15.0960960960961</v>
      </c>
      <c r="B462" s="5">
        <v>0</v>
      </c>
      <c r="C462" s="5">
        <v>0</v>
      </c>
      <c r="D462" s="5">
        <v>0</v>
      </c>
    </row>
    <row r="463" spans="1:4">
      <c r="A463" s="5">
        <v>15.12912912912913</v>
      </c>
      <c r="B463" s="5">
        <v>0</v>
      </c>
      <c r="C463" s="5">
        <v>0</v>
      </c>
      <c r="D463" s="5">
        <v>0</v>
      </c>
    </row>
    <row r="464" spans="1:4">
      <c r="A464" s="5">
        <v>15.16216216216216</v>
      </c>
      <c r="B464" s="5">
        <v>0</v>
      </c>
      <c r="C464" s="5">
        <v>0</v>
      </c>
      <c r="D464" s="5">
        <v>0</v>
      </c>
    </row>
    <row r="465" spans="1:4">
      <c r="A465" s="5">
        <v>15.1951951951952</v>
      </c>
      <c r="B465" s="5">
        <v>0</v>
      </c>
      <c r="C465" s="5">
        <v>0</v>
      </c>
      <c r="D465" s="5">
        <v>0</v>
      </c>
    </row>
    <row r="466" spans="1:4">
      <c r="A466" s="5">
        <v>15.22822822822823</v>
      </c>
      <c r="B466" s="5">
        <v>0</v>
      </c>
      <c r="C466" s="5">
        <v>0</v>
      </c>
      <c r="D466" s="5">
        <v>0</v>
      </c>
    </row>
    <row r="467" spans="1:4">
      <c r="A467" s="5">
        <v>15.26126126126126</v>
      </c>
      <c r="B467" s="5">
        <v>0</v>
      </c>
      <c r="C467" s="5">
        <v>0</v>
      </c>
      <c r="D467" s="5">
        <v>0</v>
      </c>
    </row>
    <row r="468" spans="1:4">
      <c r="A468" s="5">
        <v>15.29429429429429</v>
      </c>
      <c r="B468" s="5">
        <v>0</v>
      </c>
      <c r="C468" s="5">
        <v>0</v>
      </c>
      <c r="D468" s="5">
        <v>0</v>
      </c>
    </row>
    <row r="469" spans="1:4">
      <c r="A469" s="5">
        <v>15.32732732732733</v>
      </c>
      <c r="B469" s="5">
        <v>0</v>
      </c>
      <c r="C469" s="5">
        <v>0</v>
      </c>
      <c r="D469" s="5">
        <v>0</v>
      </c>
    </row>
    <row r="470" spans="1:4">
      <c r="A470" s="5">
        <v>15.36036036036036</v>
      </c>
      <c r="B470" s="5">
        <v>0</v>
      </c>
      <c r="C470" s="5">
        <v>0</v>
      </c>
      <c r="D470" s="5">
        <v>0</v>
      </c>
    </row>
    <row r="471" spans="1:4">
      <c r="A471" s="5">
        <v>15.39339339339339</v>
      </c>
      <c r="B471" s="5">
        <v>0</v>
      </c>
      <c r="C471" s="5">
        <v>0</v>
      </c>
      <c r="D471" s="5">
        <v>0</v>
      </c>
    </row>
    <row r="472" spans="1:4">
      <c r="A472" s="5">
        <v>15.42642642642643</v>
      </c>
      <c r="B472" s="5">
        <v>0</v>
      </c>
      <c r="C472" s="5">
        <v>0</v>
      </c>
      <c r="D472" s="5">
        <v>0</v>
      </c>
    </row>
    <row r="473" spans="1:4">
      <c r="A473" s="5">
        <v>15.45945945945946</v>
      </c>
      <c r="B473" s="5">
        <v>0</v>
      </c>
      <c r="C473" s="5">
        <v>0</v>
      </c>
      <c r="D473" s="5">
        <v>0</v>
      </c>
    </row>
    <row r="474" spans="1:4">
      <c r="A474" s="5">
        <v>15.49249249249249</v>
      </c>
      <c r="B474" s="5">
        <v>0</v>
      </c>
      <c r="C474" s="5">
        <v>0</v>
      </c>
      <c r="D474" s="5">
        <v>0</v>
      </c>
    </row>
    <row r="475" spans="1:4">
      <c r="A475" s="5">
        <v>15.52552552552553</v>
      </c>
      <c r="B475" s="5">
        <v>0</v>
      </c>
      <c r="C475" s="5">
        <v>0</v>
      </c>
      <c r="D475" s="5">
        <v>0</v>
      </c>
    </row>
    <row r="476" spans="1:4">
      <c r="A476" s="5">
        <v>15.55855855855856</v>
      </c>
      <c r="B476" s="5">
        <v>0</v>
      </c>
      <c r="C476" s="5">
        <v>0</v>
      </c>
      <c r="D476" s="5">
        <v>0</v>
      </c>
    </row>
    <row r="477" spans="1:4">
      <c r="A477" s="5">
        <v>15.59159159159159</v>
      </c>
      <c r="B477" s="5">
        <v>0</v>
      </c>
      <c r="C477" s="5">
        <v>0</v>
      </c>
      <c r="D477" s="5">
        <v>0</v>
      </c>
    </row>
    <row r="478" spans="1:4">
      <c r="A478" s="5">
        <v>15.62462462462462</v>
      </c>
      <c r="B478" s="5">
        <v>0</v>
      </c>
      <c r="C478" s="5">
        <v>0</v>
      </c>
      <c r="D478" s="5">
        <v>0</v>
      </c>
    </row>
    <row r="479" spans="1:4">
      <c r="A479" s="5">
        <v>15.65765765765766</v>
      </c>
      <c r="B479" s="5">
        <v>0</v>
      </c>
      <c r="C479" s="5">
        <v>0</v>
      </c>
      <c r="D479" s="5">
        <v>0</v>
      </c>
    </row>
    <row r="480" spans="1:4">
      <c r="A480" s="5">
        <v>15.69069069069069</v>
      </c>
      <c r="B480" s="5">
        <v>0</v>
      </c>
      <c r="C480" s="5">
        <v>0</v>
      </c>
      <c r="D480" s="5">
        <v>0</v>
      </c>
    </row>
    <row r="481" spans="1:4">
      <c r="A481" s="5">
        <v>15.72372372372372</v>
      </c>
      <c r="B481" s="5">
        <v>0</v>
      </c>
      <c r="C481" s="5">
        <v>0</v>
      </c>
      <c r="D481" s="5">
        <v>0</v>
      </c>
    </row>
    <row r="482" spans="1:4">
      <c r="A482" s="5">
        <v>15.75675675675676</v>
      </c>
      <c r="B482" s="5">
        <v>0</v>
      </c>
      <c r="C482" s="5">
        <v>0</v>
      </c>
      <c r="D482" s="5">
        <v>0</v>
      </c>
    </row>
    <row r="483" spans="1:4">
      <c r="A483" s="5">
        <v>15.78978978978979</v>
      </c>
      <c r="B483" s="5">
        <v>0</v>
      </c>
      <c r="C483" s="5">
        <v>0</v>
      </c>
      <c r="D483" s="5">
        <v>0</v>
      </c>
    </row>
    <row r="484" spans="1:4">
      <c r="A484" s="5">
        <v>15.82282282282282</v>
      </c>
      <c r="B484" s="5">
        <v>0</v>
      </c>
      <c r="C484" s="5">
        <v>0</v>
      </c>
      <c r="D484" s="5">
        <v>0</v>
      </c>
    </row>
    <row r="485" spans="1:4">
      <c r="A485" s="5">
        <v>15.85585585585586</v>
      </c>
      <c r="B485" s="5">
        <v>0</v>
      </c>
      <c r="C485" s="5">
        <v>0</v>
      </c>
      <c r="D485" s="5">
        <v>0</v>
      </c>
    </row>
    <row r="486" spans="1:4">
      <c r="A486" s="5">
        <v>15.88888888888889</v>
      </c>
      <c r="B486" s="5">
        <v>0</v>
      </c>
      <c r="C486" s="5">
        <v>0</v>
      </c>
      <c r="D486" s="5">
        <v>0</v>
      </c>
    </row>
    <row r="487" spans="1:4">
      <c r="A487" s="5">
        <v>15.92192192192192</v>
      </c>
      <c r="B487" s="5">
        <v>0</v>
      </c>
      <c r="C487" s="5">
        <v>0</v>
      </c>
      <c r="D487" s="5">
        <v>0</v>
      </c>
    </row>
    <row r="488" spans="1:4">
      <c r="A488" s="5">
        <v>15.95495495495495</v>
      </c>
      <c r="B488" s="5">
        <v>0</v>
      </c>
      <c r="C488" s="5">
        <v>0</v>
      </c>
      <c r="D488" s="5">
        <v>0</v>
      </c>
    </row>
    <row r="489" spans="1:4">
      <c r="A489" s="5">
        <v>15.98798798798799</v>
      </c>
      <c r="B489" s="5">
        <v>0</v>
      </c>
      <c r="C489" s="5">
        <v>0</v>
      </c>
      <c r="D489" s="5">
        <v>0</v>
      </c>
    </row>
    <row r="490" spans="1:4">
      <c r="A490" s="5">
        <v>16.02102102102102</v>
      </c>
      <c r="B490" s="5">
        <v>0</v>
      </c>
      <c r="C490" s="5">
        <v>0</v>
      </c>
      <c r="D490" s="5">
        <v>0</v>
      </c>
    </row>
    <row r="491" spans="1:4">
      <c r="A491" s="5">
        <v>16.05405405405405</v>
      </c>
      <c r="B491" s="5">
        <v>0</v>
      </c>
      <c r="C491" s="5">
        <v>0</v>
      </c>
      <c r="D491" s="5">
        <v>0</v>
      </c>
    </row>
    <row r="492" spans="1:4">
      <c r="A492" s="5">
        <v>16.08708708708708</v>
      </c>
      <c r="B492" s="5">
        <v>0</v>
      </c>
      <c r="C492" s="5">
        <v>0</v>
      </c>
      <c r="D492" s="5">
        <v>0</v>
      </c>
    </row>
    <row r="493" spans="1:4">
      <c r="A493" s="5">
        <v>16.12012012012012</v>
      </c>
      <c r="B493" s="5">
        <v>0</v>
      </c>
      <c r="C493" s="5">
        <v>0</v>
      </c>
      <c r="D493" s="5">
        <v>0</v>
      </c>
    </row>
    <row r="494" spans="1:4">
      <c r="A494" s="5">
        <v>16.15315315315315</v>
      </c>
      <c r="B494" s="5">
        <v>0</v>
      </c>
      <c r="C494" s="5">
        <v>0</v>
      </c>
      <c r="D494" s="5">
        <v>0</v>
      </c>
    </row>
    <row r="495" spans="1:4">
      <c r="A495" s="5">
        <v>16.18618618618618</v>
      </c>
      <c r="B495" s="5">
        <v>0</v>
      </c>
      <c r="C495" s="5">
        <v>0</v>
      </c>
      <c r="D495" s="5">
        <v>0</v>
      </c>
    </row>
    <row r="496" spans="1:4">
      <c r="A496" s="5">
        <v>16.21921921921922</v>
      </c>
      <c r="B496" s="5">
        <v>0</v>
      </c>
      <c r="C496" s="5">
        <v>0</v>
      </c>
      <c r="D496" s="5">
        <v>0</v>
      </c>
    </row>
    <row r="497" spans="1:4">
      <c r="A497" s="5">
        <v>16.25225225225225</v>
      </c>
      <c r="B497" s="5">
        <v>0</v>
      </c>
      <c r="C497" s="5">
        <v>0</v>
      </c>
      <c r="D497" s="5">
        <v>0</v>
      </c>
    </row>
    <row r="498" spans="1:4">
      <c r="A498" s="5">
        <v>16.28528528528528</v>
      </c>
      <c r="B498" s="5">
        <v>0</v>
      </c>
      <c r="C498" s="5">
        <v>0</v>
      </c>
      <c r="D498" s="5">
        <v>0</v>
      </c>
    </row>
    <row r="499" spans="1:4">
      <c r="A499" s="5">
        <v>16.31831831831832</v>
      </c>
      <c r="B499" s="5">
        <v>0</v>
      </c>
      <c r="C499" s="5">
        <v>0</v>
      </c>
      <c r="D499" s="5">
        <v>0</v>
      </c>
    </row>
    <row r="500" spans="1:4">
      <c r="A500" s="5">
        <v>16.35135135135135</v>
      </c>
      <c r="B500" s="5">
        <v>0</v>
      </c>
      <c r="C500" s="5">
        <v>0</v>
      </c>
      <c r="D500" s="5">
        <v>0</v>
      </c>
    </row>
    <row r="501" spans="1:4">
      <c r="A501" s="5">
        <v>16.38438438438438</v>
      </c>
      <c r="B501" s="5">
        <v>0</v>
      </c>
      <c r="C501" s="5">
        <v>0</v>
      </c>
      <c r="D501" s="5">
        <v>0</v>
      </c>
    </row>
    <row r="502" spans="1:4">
      <c r="A502" s="5">
        <v>16.41741741741741</v>
      </c>
      <c r="B502" s="5">
        <v>0</v>
      </c>
      <c r="C502" s="5">
        <v>0</v>
      </c>
      <c r="D502" s="5">
        <v>0</v>
      </c>
    </row>
    <row r="503" spans="1:4">
      <c r="A503" s="5">
        <v>16.45045045045045</v>
      </c>
      <c r="B503" s="5">
        <v>0</v>
      </c>
      <c r="C503" s="5">
        <v>0</v>
      </c>
      <c r="D503" s="5">
        <v>0</v>
      </c>
    </row>
    <row r="504" spans="1:4">
      <c r="A504" s="5">
        <v>16.48348348348348</v>
      </c>
      <c r="B504" s="5">
        <v>0</v>
      </c>
      <c r="C504" s="5">
        <v>0</v>
      </c>
      <c r="D504" s="5">
        <v>0</v>
      </c>
    </row>
    <row r="505" spans="1:4">
      <c r="A505" s="5">
        <v>16.51651651651651</v>
      </c>
      <c r="B505" s="5">
        <v>0</v>
      </c>
      <c r="C505" s="5">
        <v>0</v>
      </c>
      <c r="D505" s="5">
        <v>0</v>
      </c>
    </row>
    <row r="506" spans="1:4">
      <c r="A506" s="5">
        <v>16.54954954954955</v>
      </c>
      <c r="B506" s="5">
        <v>0</v>
      </c>
      <c r="C506" s="5">
        <v>0</v>
      </c>
      <c r="D506" s="5">
        <v>0</v>
      </c>
    </row>
    <row r="507" spans="1:4">
      <c r="A507" s="5">
        <v>16.58258258258258</v>
      </c>
      <c r="B507" s="5">
        <v>0</v>
      </c>
      <c r="C507" s="5">
        <v>0</v>
      </c>
      <c r="D507" s="5">
        <v>0</v>
      </c>
    </row>
    <row r="508" spans="1:4">
      <c r="A508" s="5">
        <v>16.61561561561561</v>
      </c>
      <c r="B508" s="5">
        <v>0</v>
      </c>
      <c r="C508" s="5">
        <v>0</v>
      </c>
      <c r="D508" s="5">
        <v>0</v>
      </c>
    </row>
    <row r="509" spans="1:4">
      <c r="A509" s="5">
        <v>16.64864864864865</v>
      </c>
      <c r="B509" s="5">
        <v>0</v>
      </c>
      <c r="C509" s="5">
        <v>0</v>
      </c>
      <c r="D509" s="5">
        <v>0</v>
      </c>
    </row>
    <row r="510" spans="1:4">
      <c r="A510" s="5">
        <v>16.68168168168168</v>
      </c>
      <c r="B510" s="5">
        <v>0</v>
      </c>
      <c r="C510" s="5">
        <v>0</v>
      </c>
      <c r="D510" s="5">
        <v>0</v>
      </c>
    </row>
    <row r="511" spans="1:4">
      <c r="A511" s="5">
        <v>16.71471471471471</v>
      </c>
      <c r="B511" s="5">
        <v>0</v>
      </c>
      <c r="C511" s="5">
        <v>0</v>
      </c>
      <c r="D511" s="5">
        <v>0</v>
      </c>
    </row>
    <row r="512" spans="1:4">
      <c r="A512" s="5">
        <v>16.74774774774774</v>
      </c>
      <c r="B512" s="5">
        <v>0</v>
      </c>
      <c r="C512" s="5">
        <v>0</v>
      </c>
      <c r="D512" s="5">
        <v>0</v>
      </c>
    </row>
    <row r="513" spans="1:4">
      <c r="A513" s="5">
        <v>16.78078078078078</v>
      </c>
      <c r="B513" s="5">
        <v>0</v>
      </c>
      <c r="C513" s="5">
        <v>0</v>
      </c>
      <c r="D513" s="5">
        <v>0</v>
      </c>
    </row>
    <row r="514" spans="1:4">
      <c r="A514" s="5">
        <v>16.81381381381381</v>
      </c>
      <c r="B514" s="5">
        <v>0</v>
      </c>
      <c r="C514" s="5">
        <v>0</v>
      </c>
      <c r="D514" s="5">
        <v>0</v>
      </c>
    </row>
    <row r="515" spans="1:4">
      <c r="A515" s="5">
        <v>16.84684684684684</v>
      </c>
      <c r="B515" s="5">
        <v>-0.981307460474055</v>
      </c>
      <c r="C515" s="5">
        <v>-0.981307460474055</v>
      </c>
      <c r="D515" s="5">
        <v>-0.981307460474055</v>
      </c>
    </row>
    <row r="516" spans="1:4">
      <c r="A516" s="5">
        <v>16.87987987987988</v>
      </c>
      <c r="B516" s="5">
        <v>-0.9813074558290423</v>
      </c>
      <c r="C516" s="5">
        <v>-0.9813074558290423</v>
      </c>
      <c r="D516" s="5">
        <v>-0.9813074558290423</v>
      </c>
    </row>
    <row r="517" spans="1:4">
      <c r="A517" s="5">
        <v>16.91291291291291</v>
      </c>
      <c r="B517" s="5">
        <v>-0.9813074511840274</v>
      </c>
      <c r="C517" s="5">
        <v>-0.9813074511840274</v>
      </c>
      <c r="D517" s="5">
        <v>-0.9813074511840274</v>
      </c>
    </row>
    <row r="518" spans="1:4">
      <c r="A518" s="5">
        <v>16.94594594594594</v>
      </c>
      <c r="B518" s="5">
        <v>-0.9813074465390101</v>
      </c>
      <c r="C518" s="5">
        <v>-0.9813074465390101</v>
      </c>
      <c r="D518" s="5">
        <v>-0.9813074465390101</v>
      </c>
    </row>
    <row r="519" spans="1:4">
      <c r="A519" s="5">
        <v>16.97897897897898</v>
      </c>
      <c r="B519" s="5">
        <v>-0.9813074418939906</v>
      </c>
      <c r="C519" s="5">
        <v>-0.9813074418939906</v>
      </c>
      <c r="D519" s="5">
        <v>-0.9813074418939906</v>
      </c>
    </row>
    <row r="520" spans="1:4">
      <c r="A520" s="5">
        <v>17.01201201201201</v>
      </c>
      <c r="B520" s="5">
        <v>-0.9813074372489686</v>
      </c>
      <c r="C520" s="5">
        <v>-0.9813074372489686</v>
      </c>
      <c r="D520" s="5">
        <v>-0.9813074372489686</v>
      </c>
    </row>
    <row r="521" spans="1:4">
      <c r="A521" s="5">
        <v>17.04504504504504</v>
      </c>
      <c r="B521" s="5">
        <v>-0.9813074326039444</v>
      </c>
      <c r="C521" s="5">
        <v>-0.9813074326039444</v>
      </c>
      <c r="D521" s="5">
        <v>-0.9813074326039444</v>
      </c>
    </row>
    <row r="522" spans="1:4">
      <c r="A522" s="5">
        <v>17.07807807807808</v>
      </c>
      <c r="B522" s="5">
        <v>-0.9813074279589179</v>
      </c>
      <c r="C522" s="5">
        <v>-0.9813074279589179</v>
      </c>
      <c r="D522" s="5">
        <v>-0.9813074279589179</v>
      </c>
    </row>
    <row r="523" spans="1:4">
      <c r="A523" s="5">
        <v>17.11111111111111</v>
      </c>
      <c r="B523" s="5">
        <v>-0.9813074233138891</v>
      </c>
      <c r="C523" s="5">
        <v>-0.9813074233138891</v>
      </c>
      <c r="D523" s="5">
        <v>-0.9813074233138891</v>
      </c>
    </row>
    <row r="524" spans="1:4">
      <c r="A524" s="5">
        <v>17.14414414414414</v>
      </c>
      <c r="B524" s="5">
        <v>-0.981307418668858</v>
      </c>
      <c r="C524" s="5">
        <v>-0.981307418668858</v>
      </c>
      <c r="D524" s="5">
        <v>-0.981307418668858</v>
      </c>
    </row>
    <row r="525" spans="1:4">
      <c r="A525" s="5">
        <v>17.17717717717717</v>
      </c>
      <c r="B525" s="5">
        <v>-0.9813074140238245</v>
      </c>
      <c r="C525" s="5">
        <v>-0.9813074140238245</v>
      </c>
      <c r="D525" s="5">
        <v>-0.9813074140238245</v>
      </c>
    </row>
    <row r="526" spans="1:4">
      <c r="A526" s="5">
        <v>17.21021021021021</v>
      </c>
      <c r="B526" s="5">
        <v>-0.9813074093787888</v>
      </c>
      <c r="C526" s="5">
        <v>-0.9813074093787888</v>
      </c>
      <c r="D526" s="5">
        <v>-0.9813074093787888</v>
      </c>
    </row>
    <row r="527" spans="1:4">
      <c r="A527" s="5">
        <v>17.24324324324324</v>
      </c>
      <c r="B527" s="5">
        <v>-0.9813074047337507</v>
      </c>
      <c r="C527" s="5">
        <v>-0.9813074047337507</v>
      </c>
      <c r="D527" s="5">
        <v>-0.9813074047337507</v>
      </c>
    </row>
    <row r="528" spans="1:4">
      <c r="A528" s="5">
        <v>17.27627627627627</v>
      </c>
      <c r="B528" s="5">
        <v>-0.9813074000887103</v>
      </c>
      <c r="C528" s="5">
        <v>-0.9813074000887103</v>
      </c>
      <c r="D528" s="5">
        <v>-0.9813074000887103</v>
      </c>
    </row>
    <row r="529" spans="1:4">
      <c r="A529" s="5">
        <v>17.30930930930931</v>
      </c>
      <c r="B529" s="5">
        <v>-0.9813073954436676</v>
      </c>
      <c r="C529" s="5">
        <v>-0.9813073954436676</v>
      </c>
      <c r="D529" s="5">
        <v>-0.9813073954436676</v>
      </c>
    </row>
    <row r="530" spans="1:4">
      <c r="A530" s="5">
        <v>17.34234234234234</v>
      </c>
      <c r="B530" s="5">
        <v>-0.9813073907986227</v>
      </c>
      <c r="C530" s="5">
        <v>-0.9813073907986227</v>
      </c>
      <c r="D530" s="5">
        <v>-0.9813073907986227</v>
      </c>
    </row>
    <row r="531" spans="1:4">
      <c r="A531" s="5">
        <v>17.37537537537537</v>
      </c>
      <c r="B531" s="5">
        <v>-0.9813073861535754</v>
      </c>
      <c r="C531" s="5">
        <v>-0.9813073861535754</v>
      </c>
      <c r="D531" s="5">
        <v>-0.9813073861535754</v>
      </c>
    </row>
    <row r="532" spans="1:4">
      <c r="A532" s="5">
        <v>17.40840840840841</v>
      </c>
      <c r="B532" s="5">
        <v>-0.9813073815085258</v>
      </c>
      <c r="C532" s="5">
        <v>-0.9813073815085258</v>
      </c>
      <c r="D532" s="5">
        <v>-0.9813073815085258</v>
      </c>
    </row>
    <row r="533" spans="1:4">
      <c r="A533" s="5">
        <v>17.44144144144144</v>
      </c>
      <c r="B533" s="5">
        <v>-0.9813073768634739</v>
      </c>
      <c r="C533" s="5">
        <v>-0.9813073768634739</v>
      </c>
      <c r="D533" s="5">
        <v>-0.9813073768634739</v>
      </c>
    </row>
    <row r="534" spans="1:4">
      <c r="A534" s="5">
        <v>17.47447447447447</v>
      </c>
      <c r="B534" s="5">
        <v>-0.9813073722184197</v>
      </c>
      <c r="C534" s="5">
        <v>-0.9813073722184197</v>
      </c>
      <c r="D534" s="5">
        <v>-0.9813073722184197</v>
      </c>
    </row>
    <row r="535" spans="1:4">
      <c r="A535" s="5">
        <v>17.5075075075075</v>
      </c>
      <c r="B535" s="5">
        <v>-0.9813073675733631</v>
      </c>
      <c r="C535" s="5">
        <v>-0.9813073675733631</v>
      </c>
      <c r="D535" s="5">
        <v>-0.9813073675733631</v>
      </c>
    </row>
    <row r="536" spans="1:4">
      <c r="A536" s="5">
        <v>17.54054054054054</v>
      </c>
      <c r="B536" s="5">
        <v>-0.9813073629283043</v>
      </c>
      <c r="C536" s="5">
        <v>-0.9813073629283043</v>
      </c>
      <c r="D536" s="5">
        <v>-0.9813073629283043</v>
      </c>
    </row>
    <row r="537" spans="1:4">
      <c r="A537" s="5">
        <v>17.57357357357357</v>
      </c>
      <c r="B537" s="5">
        <v>-0.9813073582832432</v>
      </c>
      <c r="C537" s="5">
        <v>-0.9813073582832432</v>
      </c>
      <c r="D537" s="5">
        <v>-0.9813073582832432</v>
      </c>
    </row>
    <row r="538" spans="1:4">
      <c r="A538" s="5">
        <v>17.6066066066066</v>
      </c>
      <c r="B538" s="5">
        <v>-0.9813073536381798</v>
      </c>
      <c r="C538" s="5">
        <v>-0.9813073536381798</v>
      </c>
      <c r="D538" s="5">
        <v>-0.9813073536381798</v>
      </c>
    </row>
    <row r="539" spans="1:4">
      <c r="A539" s="5">
        <v>17.63963963963964</v>
      </c>
      <c r="B539" s="5">
        <v>-0.981307348993114</v>
      </c>
      <c r="C539" s="5">
        <v>-0.981307348993114</v>
      </c>
      <c r="D539" s="5">
        <v>-0.981307348993114</v>
      </c>
    </row>
    <row r="540" spans="1:4">
      <c r="A540" s="5">
        <v>17.67267267267267</v>
      </c>
      <c r="B540" s="5">
        <v>-0.9813073443480459</v>
      </c>
      <c r="C540" s="5">
        <v>-0.9813073443480459</v>
      </c>
      <c r="D540" s="5">
        <v>-0.9813073443480459</v>
      </c>
    </row>
    <row r="541" spans="1:4">
      <c r="A541" s="5">
        <v>17.7057057057057</v>
      </c>
      <c r="B541" s="5">
        <v>-0.9813073397029756</v>
      </c>
      <c r="C541" s="5">
        <v>-0.9813073397029756</v>
      </c>
      <c r="D541" s="5">
        <v>-0.9813073397029756</v>
      </c>
    </row>
    <row r="542" spans="1:4">
      <c r="A542" s="5">
        <v>17.73873873873874</v>
      </c>
      <c r="B542" s="5">
        <v>-0.9813073350579029</v>
      </c>
      <c r="C542" s="5">
        <v>-0.9813073350579029</v>
      </c>
      <c r="D542" s="5">
        <v>-0.9813073350579029</v>
      </c>
    </row>
    <row r="543" spans="1:4">
      <c r="A543" s="5">
        <v>17.77177177177177</v>
      </c>
      <c r="B543" s="5">
        <v>-0.9813073304128279</v>
      </c>
      <c r="C543" s="5">
        <v>-0.9813073304128279</v>
      </c>
      <c r="D543" s="5">
        <v>-0.9813073304128279</v>
      </c>
    </row>
    <row r="544" spans="1:4">
      <c r="A544" s="5">
        <v>17.8048048048048</v>
      </c>
      <c r="B544" s="5">
        <v>-0.9813073257677506</v>
      </c>
      <c r="C544" s="5">
        <v>-0.9813073257677506</v>
      </c>
      <c r="D544" s="5">
        <v>-0.9813073257677506</v>
      </c>
    </row>
    <row r="545" spans="1:4">
      <c r="A545" s="5">
        <v>17.83783783783784</v>
      </c>
      <c r="B545" s="5">
        <v>-0.9813073211226709</v>
      </c>
      <c r="C545" s="5">
        <v>-0.9813073211226709</v>
      </c>
      <c r="D545" s="5">
        <v>-0.9813073211226709</v>
      </c>
    </row>
    <row r="546" spans="1:4">
      <c r="A546" s="5">
        <v>17.87087087087087</v>
      </c>
      <c r="B546" s="5">
        <v>-0.9813073164775891</v>
      </c>
      <c r="C546" s="5">
        <v>-0.9813073164775891</v>
      </c>
      <c r="D546" s="5">
        <v>-0.9813073164775891</v>
      </c>
    </row>
    <row r="547" spans="1:4">
      <c r="A547" s="5">
        <v>17.9039039039039</v>
      </c>
      <c r="B547" s="5">
        <v>-0.9813073118325049</v>
      </c>
      <c r="C547" s="5">
        <v>-0.9813073118325049</v>
      </c>
      <c r="D547" s="5">
        <v>-0.9813073118325049</v>
      </c>
    </row>
    <row r="548" spans="1:4">
      <c r="A548" s="5">
        <v>17.93693693693693</v>
      </c>
      <c r="B548" s="5">
        <v>-0.9813073071874183</v>
      </c>
      <c r="C548" s="5">
        <v>-0.9813073071874183</v>
      </c>
      <c r="D548" s="5">
        <v>-0.9813073071874183</v>
      </c>
    </row>
    <row r="549" spans="1:4">
      <c r="A549" s="5">
        <v>17.96996996996997</v>
      </c>
      <c r="B549" s="5">
        <v>-0.9813073025423295</v>
      </c>
      <c r="C549" s="5">
        <v>-0.9813073025423295</v>
      </c>
      <c r="D549" s="5">
        <v>-0.9813073025423295</v>
      </c>
    </row>
    <row r="550" spans="1:4">
      <c r="A550" s="5">
        <v>18.003003003003</v>
      </c>
      <c r="B550" s="5">
        <v>-0.9813072978972383</v>
      </c>
      <c r="C550" s="5">
        <v>-0.9813072978972383</v>
      </c>
      <c r="D550" s="5">
        <v>-0.9813072978972383</v>
      </c>
    </row>
    <row r="551" spans="1:4">
      <c r="A551" s="5">
        <v>18.03603603603603</v>
      </c>
      <c r="B551" s="5">
        <v>-0.9813072932521448</v>
      </c>
      <c r="C551" s="5">
        <v>-0.9813072932521448</v>
      </c>
      <c r="D551" s="5">
        <v>-0.9813072932521448</v>
      </c>
    </row>
    <row r="552" spans="1:4">
      <c r="A552" s="5">
        <v>18.06906906906907</v>
      </c>
      <c r="B552" s="5">
        <v>-0.9813072886070491</v>
      </c>
      <c r="C552" s="5">
        <v>-0.9813072886070491</v>
      </c>
      <c r="D552" s="5">
        <v>-0.9813072886070491</v>
      </c>
    </row>
    <row r="553" spans="1:4">
      <c r="A553" s="5">
        <v>18.1021021021021</v>
      </c>
      <c r="B553" s="5">
        <v>-0.981307283961951</v>
      </c>
      <c r="C553" s="5">
        <v>-0.981307283961951</v>
      </c>
      <c r="D553" s="5">
        <v>-0.981307283961951</v>
      </c>
    </row>
    <row r="554" spans="1:4">
      <c r="A554" s="5">
        <v>18.13513513513513</v>
      </c>
      <c r="B554" s="5">
        <v>-0.9813072793168506</v>
      </c>
      <c r="C554" s="5">
        <v>-0.9813072793168506</v>
      </c>
      <c r="D554" s="5">
        <v>-0.9813072793168506</v>
      </c>
    </row>
    <row r="555" spans="1:4">
      <c r="A555" s="5">
        <v>18.16816816816817</v>
      </c>
      <c r="B555" s="5">
        <v>-0.9813072746717478</v>
      </c>
      <c r="C555" s="5">
        <v>-0.9813072746717478</v>
      </c>
      <c r="D555" s="5">
        <v>-0.9813072746717478</v>
      </c>
    </row>
    <row r="556" spans="1:4">
      <c r="A556" s="5">
        <v>18.2012012012012</v>
      </c>
      <c r="B556" s="5">
        <v>-0.9813072700266429</v>
      </c>
      <c r="C556" s="5">
        <v>-0.9813072700266429</v>
      </c>
      <c r="D556" s="5">
        <v>-0.9813072700266429</v>
      </c>
    </row>
    <row r="557" spans="1:4">
      <c r="A557" s="5">
        <v>18.23423423423423</v>
      </c>
      <c r="B557" s="5">
        <v>-0.9813072653815356</v>
      </c>
      <c r="C557" s="5">
        <v>-0.9813072653815356</v>
      </c>
      <c r="D557" s="5">
        <v>-0.9813072653815356</v>
      </c>
    </row>
    <row r="558" spans="1:4">
      <c r="A558" s="5">
        <v>18.26726726726726</v>
      </c>
      <c r="B558" s="5">
        <v>-0.9813072607364259</v>
      </c>
      <c r="C558" s="5">
        <v>-0.9813072607364259</v>
      </c>
      <c r="D558" s="5">
        <v>-0.9813072607364259</v>
      </c>
    </row>
    <row r="559" spans="1:4">
      <c r="A559" s="5">
        <v>18.3003003003003</v>
      </c>
      <c r="B559" s="5">
        <v>-0.981307256091314</v>
      </c>
      <c r="C559" s="5">
        <v>-0.981307256091314</v>
      </c>
      <c r="D559" s="5">
        <v>-0.981307256091314</v>
      </c>
    </row>
    <row r="560" spans="1:4">
      <c r="A560" s="5">
        <v>18.33333333333333</v>
      </c>
      <c r="B560" s="5">
        <v>-0.9813072514461998</v>
      </c>
      <c r="C560" s="5">
        <v>-0.9813072514461998</v>
      </c>
      <c r="D560" s="5">
        <v>-0.9813072514461998</v>
      </c>
    </row>
    <row r="561" spans="1:4">
      <c r="A561" s="5">
        <v>18.36636636636636</v>
      </c>
      <c r="B561" s="5">
        <v>-0.9813072468010833</v>
      </c>
      <c r="C561" s="5">
        <v>-0.9813072468010833</v>
      </c>
      <c r="D561" s="5">
        <v>-0.9813072468010833</v>
      </c>
    </row>
    <row r="562" spans="1:4">
      <c r="A562" s="5">
        <v>18.3993993993994</v>
      </c>
      <c r="B562" s="5">
        <v>-0.9813072421559643</v>
      </c>
      <c r="C562" s="5">
        <v>-0.9813072421559643</v>
      </c>
      <c r="D562" s="5">
        <v>-0.9813072421559643</v>
      </c>
    </row>
    <row r="563" spans="1:4">
      <c r="A563" s="5">
        <v>18.43243243243243</v>
      </c>
      <c r="B563" s="5">
        <v>-0.9813072375108433</v>
      </c>
      <c r="C563" s="5">
        <v>-0.9813072375108433</v>
      </c>
      <c r="D563" s="5">
        <v>-0.9813072375108433</v>
      </c>
    </row>
    <row r="564" spans="1:4">
      <c r="A564" s="5">
        <v>18.46546546546546</v>
      </c>
      <c r="B564" s="5">
        <v>-0.9813072328657197</v>
      </c>
      <c r="C564" s="5">
        <v>-0.9813072328657197</v>
      </c>
      <c r="D564" s="5">
        <v>-0.9813072328657197</v>
      </c>
    </row>
    <row r="565" spans="1:4">
      <c r="A565" s="5">
        <v>18.4984984984985</v>
      </c>
      <c r="B565" s="5">
        <v>-0.9813072282205939</v>
      </c>
      <c r="C565" s="5">
        <v>-0.9813072282205939</v>
      </c>
      <c r="D565" s="5">
        <v>-0.9813072282205939</v>
      </c>
    </row>
    <row r="566" spans="1:4">
      <c r="A566" s="5">
        <v>18.53153153153153</v>
      </c>
      <c r="B566" s="5">
        <v>-0.9813072235754658</v>
      </c>
      <c r="C566" s="5">
        <v>-0.9813072235754658</v>
      </c>
      <c r="D566" s="5">
        <v>-0.9813072235754658</v>
      </c>
    </row>
    <row r="567" spans="1:4">
      <c r="A567" s="5">
        <v>18.56456456456456</v>
      </c>
      <c r="B567" s="5">
        <v>-0.9813072189303355</v>
      </c>
      <c r="C567" s="5">
        <v>-0.9813072189303355</v>
      </c>
      <c r="D567" s="5">
        <v>-0.9813072189303355</v>
      </c>
    </row>
    <row r="568" spans="1:4">
      <c r="A568" s="5">
        <v>18.59759759759759</v>
      </c>
      <c r="B568" s="5">
        <v>-0.9813072142852027</v>
      </c>
      <c r="C568" s="5">
        <v>-0.9813072142852027</v>
      </c>
      <c r="D568" s="5">
        <v>-0.9813072142852027</v>
      </c>
    </row>
    <row r="569" spans="1:4">
      <c r="A569" s="5">
        <v>18.63063063063063</v>
      </c>
      <c r="B569" s="5">
        <v>-0.9813072096400678</v>
      </c>
      <c r="C569" s="5">
        <v>-0.9813072096400678</v>
      </c>
      <c r="D569" s="5">
        <v>-0.9813072096400678</v>
      </c>
    </row>
    <row r="570" spans="1:4">
      <c r="A570" s="5">
        <v>18.66366366366366</v>
      </c>
      <c r="B570" s="5">
        <v>-0.9813072049949304</v>
      </c>
      <c r="C570" s="5">
        <v>-0.9813072049949304</v>
      </c>
      <c r="D570" s="5">
        <v>-0.9813072049949304</v>
      </c>
    </row>
    <row r="571" spans="1:4">
      <c r="A571" s="5">
        <v>18.69669669669669</v>
      </c>
      <c r="B571" s="5">
        <v>-0.9813072003497908</v>
      </c>
      <c r="C571" s="5">
        <v>-0.9813072003497908</v>
      </c>
      <c r="D571" s="5">
        <v>-0.9813072003497908</v>
      </c>
    </row>
    <row r="572" spans="1:4">
      <c r="A572" s="5">
        <v>18.72972972972973</v>
      </c>
      <c r="B572" s="5">
        <v>-0.9813071957046489</v>
      </c>
      <c r="C572" s="5">
        <v>-0.9813071957046489</v>
      </c>
      <c r="D572" s="5">
        <v>-0.9813071957046489</v>
      </c>
    </row>
    <row r="573" spans="1:4">
      <c r="A573" s="5">
        <v>18.76276276276276</v>
      </c>
      <c r="B573" s="5">
        <v>-0.9813071910595046</v>
      </c>
      <c r="C573" s="5">
        <v>-0.9813071910595046</v>
      </c>
      <c r="D573" s="5">
        <v>-0.9813071910595046</v>
      </c>
    </row>
    <row r="574" spans="1:4">
      <c r="A574" s="5">
        <v>18.79579579579579</v>
      </c>
      <c r="B574" s="5">
        <v>-0.981307186414358</v>
      </c>
      <c r="C574" s="5">
        <v>-0.981307186414358</v>
      </c>
      <c r="D574" s="5">
        <v>-0.981307186414358</v>
      </c>
    </row>
    <row r="575" spans="1:4">
      <c r="A575" s="5">
        <v>18.82882882882883</v>
      </c>
      <c r="B575" s="5">
        <v>-0.9813071817692092</v>
      </c>
      <c r="C575" s="5">
        <v>-0.9813071817692092</v>
      </c>
      <c r="D575" s="5">
        <v>-0.9813071817692092</v>
      </c>
    </row>
    <row r="576" spans="1:4">
      <c r="A576" s="5">
        <v>18.86186186186186</v>
      </c>
      <c r="B576" s="5">
        <v>-0.981307177124058</v>
      </c>
      <c r="C576" s="5">
        <v>-0.981307177124058</v>
      </c>
      <c r="D576" s="5">
        <v>-0.981307177124058</v>
      </c>
    </row>
    <row r="577" spans="1:4">
      <c r="A577" s="5">
        <v>18.89489489489489</v>
      </c>
      <c r="B577" s="5">
        <v>-0.9813071724789045</v>
      </c>
      <c r="C577" s="5">
        <v>-0.9813071724789045</v>
      </c>
      <c r="D577" s="5">
        <v>-0.9813071724789045</v>
      </c>
    </row>
    <row r="578" spans="1:4">
      <c r="A578" s="5">
        <v>18.92792792792793</v>
      </c>
      <c r="B578" s="5">
        <v>-0.9813071678337487</v>
      </c>
      <c r="C578" s="5">
        <v>-0.9813071678337487</v>
      </c>
      <c r="D578" s="5">
        <v>-0.9813071678337487</v>
      </c>
    </row>
    <row r="579" spans="1:4">
      <c r="A579" s="5">
        <v>18.96096096096096</v>
      </c>
      <c r="B579" s="5">
        <v>-0.9813071631885906</v>
      </c>
      <c r="C579" s="5">
        <v>-0.9813071631885906</v>
      </c>
      <c r="D579" s="5">
        <v>-0.9813071631885906</v>
      </c>
    </row>
    <row r="580" spans="1:4">
      <c r="A580" s="5">
        <v>18.99399399399399</v>
      </c>
      <c r="B580" s="5">
        <v>-0.9813071585434302</v>
      </c>
      <c r="C580" s="5">
        <v>-0.9813071585434302</v>
      </c>
      <c r="D580" s="5">
        <v>-0.9813071585434302</v>
      </c>
    </row>
    <row r="581" spans="1:4">
      <c r="A581" s="5">
        <v>19.02702702702702</v>
      </c>
      <c r="B581" s="5">
        <v>-0.9813071538982675</v>
      </c>
      <c r="C581" s="5">
        <v>-0.9813071538982675</v>
      </c>
      <c r="D581" s="5">
        <v>-0.9813071538982675</v>
      </c>
    </row>
    <row r="582" spans="1:4">
      <c r="A582" s="5">
        <v>19.06006006006006</v>
      </c>
      <c r="B582" s="5">
        <v>-0.9813071492531025</v>
      </c>
      <c r="C582" s="5">
        <v>-0.9813071492531025</v>
      </c>
      <c r="D582" s="5">
        <v>-0.9813071492531025</v>
      </c>
    </row>
    <row r="583" spans="1:4">
      <c r="A583" s="5">
        <v>19.09309309309309</v>
      </c>
      <c r="B583" s="5">
        <v>-0.9813071446079351</v>
      </c>
      <c r="C583" s="5">
        <v>-0.9813071446079351</v>
      </c>
      <c r="D583" s="5">
        <v>-0.9813071446079351</v>
      </c>
    </row>
    <row r="584" spans="1:4">
      <c r="A584" s="5">
        <v>19.12612612612612</v>
      </c>
      <c r="B584" s="5">
        <v>-0.9813071399627655</v>
      </c>
      <c r="C584" s="5">
        <v>-0.9813071399627655</v>
      </c>
      <c r="D584" s="5">
        <v>-0.9813071399627655</v>
      </c>
    </row>
    <row r="585" spans="1:4">
      <c r="A585" s="5">
        <v>19.15915915915916</v>
      </c>
      <c r="B585" s="5">
        <v>-0.9813071353175935</v>
      </c>
      <c r="C585" s="5">
        <v>-0.9813071353175935</v>
      </c>
      <c r="D585" s="5">
        <v>-0.9813071353175935</v>
      </c>
    </row>
    <row r="586" spans="1:4">
      <c r="A586" s="5">
        <v>19.19219219219219</v>
      </c>
      <c r="B586" s="5">
        <v>-0.9813071306724193</v>
      </c>
      <c r="C586" s="5">
        <v>-0.9813071306724193</v>
      </c>
      <c r="D586" s="5">
        <v>-0.9813071306724193</v>
      </c>
    </row>
    <row r="587" spans="1:4">
      <c r="A587" s="5">
        <v>19.22522522522522</v>
      </c>
      <c r="B587" s="5">
        <v>-0.9813071260272427</v>
      </c>
      <c r="C587" s="5">
        <v>-0.9813071260272427</v>
      </c>
      <c r="D587" s="5">
        <v>-0.9813071260272427</v>
      </c>
    </row>
    <row r="588" spans="1:4">
      <c r="A588" s="5">
        <v>19.25825825825826</v>
      </c>
      <c r="B588" s="5">
        <v>-0.9813071213820638</v>
      </c>
      <c r="C588" s="5">
        <v>-0.9813071213820638</v>
      </c>
      <c r="D588" s="5">
        <v>-0.9813071213820638</v>
      </c>
    </row>
    <row r="589" spans="1:4">
      <c r="A589" s="5">
        <v>19.29129129129129</v>
      </c>
      <c r="B589" s="5">
        <v>-0.9813071167368826</v>
      </c>
      <c r="C589" s="5">
        <v>-0.9813071167368826</v>
      </c>
      <c r="D589" s="5">
        <v>-0.9813071167368826</v>
      </c>
    </row>
    <row r="590" spans="1:4">
      <c r="A590" s="5">
        <v>19.32432432432432</v>
      </c>
      <c r="B590" s="5">
        <v>-0.9813071120916991</v>
      </c>
      <c r="C590" s="5">
        <v>-0.9813071120916991</v>
      </c>
      <c r="D590" s="5">
        <v>-0.9813071120916991</v>
      </c>
    </row>
    <row r="591" spans="1:4">
      <c r="A591" s="5">
        <v>19.35735735735735</v>
      </c>
      <c r="B591" s="5">
        <v>-0.9813071074465133</v>
      </c>
      <c r="C591" s="5">
        <v>-0.9813071074465133</v>
      </c>
      <c r="D591" s="5">
        <v>-0.9813071074465133</v>
      </c>
    </row>
    <row r="592" spans="1:4">
      <c r="A592" s="5">
        <v>19.39039039039039</v>
      </c>
      <c r="B592" s="5">
        <v>-0.9813071028013252</v>
      </c>
      <c r="C592" s="5">
        <v>-0.9813071028013252</v>
      </c>
      <c r="D592" s="5">
        <v>-0.9813071028013252</v>
      </c>
    </row>
    <row r="593" spans="1:4">
      <c r="A593" s="5">
        <v>19.42342342342342</v>
      </c>
      <c r="B593" s="5">
        <v>-0.9813070981561348</v>
      </c>
      <c r="C593" s="5">
        <v>-0.9813070981561348</v>
      </c>
      <c r="D593" s="5">
        <v>-0.9813070981561348</v>
      </c>
    </row>
    <row r="594" spans="1:4">
      <c r="A594" s="5">
        <v>19.45645645645645</v>
      </c>
      <c r="B594" s="5">
        <v>-0.981307093510942</v>
      </c>
      <c r="C594" s="5">
        <v>-0.981307093510942</v>
      </c>
      <c r="D594" s="5">
        <v>-0.981307093510942</v>
      </c>
    </row>
    <row r="595" spans="1:4">
      <c r="A595" s="5">
        <v>19.48948948948949</v>
      </c>
      <c r="B595" s="5">
        <v>-0.981307088865747</v>
      </c>
      <c r="C595" s="5">
        <v>-0.981307088865747</v>
      </c>
      <c r="D595" s="5">
        <v>-0.981307088865747</v>
      </c>
    </row>
    <row r="596" spans="1:4">
      <c r="A596" s="5">
        <v>19.52252252252252</v>
      </c>
      <c r="B596" s="5">
        <v>-0.9813070842205497</v>
      </c>
      <c r="C596" s="5">
        <v>-0.9813070842205497</v>
      </c>
      <c r="D596" s="5">
        <v>-0.9813070842205497</v>
      </c>
    </row>
    <row r="597" spans="1:4">
      <c r="A597" s="5">
        <v>19.55555555555555</v>
      </c>
      <c r="B597" s="5">
        <v>-0.98130707957535</v>
      </c>
      <c r="C597" s="5">
        <v>-0.98130707957535</v>
      </c>
      <c r="D597" s="5">
        <v>-0.98130707957535</v>
      </c>
    </row>
    <row r="598" spans="1:4">
      <c r="A598" s="5">
        <v>19.58858858858859</v>
      </c>
      <c r="B598" s="5">
        <v>-0.981307074930148</v>
      </c>
      <c r="C598" s="5">
        <v>-0.981307074930148</v>
      </c>
      <c r="D598" s="5">
        <v>-0.981307074930148</v>
      </c>
    </row>
    <row r="599" spans="1:4">
      <c r="A599" s="5">
        <v>19.62162162162162</v>
      </c>
      <c r="B599" s="5">
        <v>-0.9813070702849438</v>
      </c>
      <c r="C599" s="5">
        <v>-0.9813070702849438</v>
      </c>
      <c r="D599" s="5">
        <v>-0.9813070702849438</v>
      </c>
    </row>
    <row r="600" spans="1:4">
      <c r="A600" s="5">
        <v>19.65465465465465</v>
      </c>
      <c r="B600" s="5">
        <v>0</v>
      </c>
      <c r="C600" s="5">
        <v>0</v>
      </c>
      <c r="D600" s="5">
        <v>0</v>
      </c>
    </row>
    <row r="601" spans="1:4">
      <c r="A601" s="5">
        <v>19.68768768768768</v>
      </c>
      <c r="B601" s="5">
        <v>0</v>
      </c>
      <c r="C601" s="5">
        <v>0</v>
      </c>
      <c r="D601" s="5">
        <v>0</v>
      </c>
    </row>
    <row r="602" spans="1:4">
      <c r="A602" s="5">
        <v>19.72072072072072</v>
      </c>
      <c r="B602" s="5">
        <v>0</v>
      </c>
      <c r="C602" s="5">
        <v>0</v>
      </c>
      <c r="D602" s="5">
        <v>0</v>
      </c>
    </row>
    <row r="603" spans="1:4">
      <c r="A603" s="5">
        <v>19.75375375375375</v>
      </c>
      <c r="B603" s="5">
        <v>0</v>
      </c>
      <c r="C603" s="5">
        <v>0</v>
      </c>
      <c r="D603" s="5">
        <v>0</v>
      </c>
    </row>
    <row r="604" spans="1:4">
      <c r="A604" s="5">
        <v>19.78678678678678</v>
      </c>
      <c r="B604" s="5">
        <v>0</v>
      </c>
      <c r="C604" s="5">
        <v>0</v>
      </c>
      <c r="D604" s="5">
        <v>0</v>
      </c>
    </row>
    <row r="605" spans="1:4">
      <c r="A605" s="5">
        <v>19.81981981981982</v>
      </c>
      <c r="B605" s="5">
        <v>0</v>
      </c>
      <c r="C605" s="5">
        <v>0</v>
      </c>
      <c r="D605" s="5">
        <v>0</v>
      </c>
    </row>
    <row r="606" spans="1:4">
      <c r="A606" s="5">
        <v>19.85285285285285</v>
      </c>
      <c r="B606" s="5">
        <v>0</v>
      </c>
      <c r="C606" s="5">
        <v>0</v>
      </c>
      <c r="D606" s="5">
        <v>0</v>
      </c>
    </row>
    <row r="607" spans="1:4">
      <c r="A607" s="5">
        <v>19.88588588588588</v>
      </c>
      <c r="B607" s="5">
        <v>0</v>
      </c>
      <c r="C607" s="5">
        <v>0</v>
      </c>
      <c r="D607" s="5">
        <v>0</v>
      </c>
    </row>
    <row r="608" spans="1:4">
      <c r="A608" s="5">
        <v>19.91891891891892</v>
      </c>
      <c r="B608" s="5">
        <v>0</v>
      </c>
      <c r="C608" s="5">
        <v>0</v>
      </c>
      <c r="D608" s="5">
        <v>0</v>
      </c>
    </row>
    <row r="609" spans="1:4">
      <c r="A609" s="5">
        <v>19.95195195195195</v>
      </c>
      <c r="B609" s="5">
        <v>0</v>
      </c>
      <c r="C609" s="5">
        <v>0</v>
      </c>
      <c r="D609" s="5">
        <v>0</v>
      </c>
    </row>
    <row r="610" spans="1:4">
      <c r="A610" s="5">
        <v>19.98498498498498</v>
      </c>
      <c r="B610" s="5">
        <v>0</v>
      </c>
      <c r="C610" s="5">
        <v>0</v>
      </c>
      <c r="D610" s="5">
        <v>0</v>
      </c>
    </row>
    <row r="611" spans="1:4">
      <c r="A611" s="5">
        <v>20.01801801801802</v>
      </c>
      <c r="B611" s="5">
        <v>0</v>
      </c>
      <c r="C611" s="5">
        <v>0</v>
      </c>
      <c r="D611" s="5">
        <v>0</v>
      </c>
    </row>
    <row r="612" spans="1:4">
      <c r="A612" s="5">
        <v>20.05105105105105</v>
      </c>
      <c r="B612" s="5">
        <v>0</v>
      </c>
      <c r="C612" s="5">
        <v>0</v>
      </c>
      <c r="D612" s="5">
        <v>0</v>
      </c>
    </row>
    <row r="613" spans="1:4">
      <c r="A613" s="5">
        <v>20.08408408408408</v>
      </c>
      <c r="B613" s="5">
        <v>0</v>
      </c>
      <c r="C613" s="5">
        <v>0</v>
      </c>
      <c r="D613" s="5">
        <v>0</v>
      </c>
    </row>
    <row r="614" spans="1:4">
      <c r="A614" s="5">
        <v>20.11711711711711</v>
      </c>
      <c r="B614" s="5">
        <v>0</v>
      </c>
      <c r="C614" s="5">
        <v>0</v>
      </c>
      <c r="D614" s="5">
        <v>0</v>
      </c>
    </row>
    <row r="615" spans="1:4">
      <c r="A615" s="5">
        <v>20.15015015015015</v>
      </c>
      <c r="B615" s="5">
        <v>0</v>
      </c>
      <c r="C615" s="5">
        <v>0</v>
      </c>
      <c r="D615" s="5">
        <v>0</v>
      </c>
    </row>
    <row r="616" spans="1:4">
      <c r="A616" s="5">
        <v>20.18318318318318</v>
      </c>
      <c r="B616" s="5">
        <v>0</v>
      </c>
      <c r="C616" s="5">
        <v>0</v>
      </c>
      <c r="D616" s="5">
        <v>0</v>
      </c>
    </row>
    <row r="617" spans="1:4">
      <c r="A617" s="5">
        <v>20.21621621621621</v>
      </c>
      <c r="B617" s="5">
        <v>0</v>
      </c>
      <c r="C617" s="5">
        <v>0</v>
      </c>
      <c r="D617" s="5">
        <v>0</v>
      </c>
    </row>
    <row r="618" spans="1:4">
      <c r="A618" s="5">
        <v>20.24924924924925</v>
      </c>
      <c r="B618" s="5">
        <v>0</v>
      </c>
      <c r="C618" s="5">
        <v>0</v>
      </c>
      <c r="D618" s="5">
        <v>0</v>
      </c>
    </row>
    <row r="619" spans="1:4">
      <c r="A619" s="5">
        <v>20.28228228228228</v>
      </c>
      <c r="B619" s="5">
        <v>0</v>
      </c>
      <c r="C619" s="5">
        <v>0</v>
      </c>
      <c r="D619" s="5">
        <v>0</v>
      </c>
    </row>
    <row r="620" spans="1:4">
      <c r="A620" s="5">
        <v>20.31531531531531</v>
      </c>
      <c r="B620" s="5">
        <v>0</v>
      </c>
      <c r="C620" s="5">
        <v>0</v>
      </c>
      <c r="D620" s="5">
        <v>0</v>
      </c>
    </row>
    <row r="621" spans="1:4">
      <c r="A621" s="5">
        <v>20.34834834834835</v>
      </c>
      <c r="B621" s="5">
        <v>0</v>
      </c>
      <c r="C621" s="5">
        <v>0</v>
      </c>
      <c r="D621" s="5">
        <v>0</v>
      </c>
    </row>
    <row r="622" spans="1:4">
      <c r="A622" s="5">
        <v>20.38138138138138</v>
      </c>
      <c r="B622" s="5">
        <v>0</v>
      </c>
      <c r="C622" s="5">
        <v>0</v>
      </c>
      <c r="D622" s="5">
        <v>0</v>
      </c>
    </row>
    <row r="623" spans="1:4">
      <c r="A623" s="5">
        <v>20.41441441441441</v>
      </c>
      <c r="B623" s="5">
        <v>0</v>
      </c>
      <c r="C623" s="5">
        <v>0</v>
      </c>
      <c r="D623" s="5">
        <v>0</v>
      </c>
    </row>
    <row r="624" spans="1:4">
      <c r="A624" s="5">
        <v>20.44744744744744</v>
      </c>
      <c r="B624" s="5">
        <v>0</v>
      </c>
      <c r="C624" s="5">
        <v>0</v>
      </c>
      <c r="D624" s="5">
        <v>0</v>
      </c>
    </row>
    <row r="625" spans="1:4">
      <c r="A625" s="5">
        <v>20.48048048048048</v>
      </c>
      <c r="B625" s="5">
        <v>0</v>
      </c>
      <c r="C625" s="5">
        <v>0</v>
      </c>
      <c r="D625" s="5">
        <v>0</v>
      </c>
    </row>
    <row r="626" spans="1:4">
      <c r="A626" s="5">
        <v>20.51351351351351</v>
      </c>
      <c r="B626" s="5">
        <v>0</v>
      </c>
      <c r="C626" s="5">
        <v>0</v>
      </c>
      <c r="D626" s="5">
        <v>0</v>
      </c>
    </row>
    <row r="627" spans="1:4">
      <c r="A627" s="5">
        <v>20.54654654654654</v>
      </c>
      <c r="B627" s="5">
        <v>0</v>
      </c>
      <c r="C627" s="5">
        <v>0</v>
      </c>
      <c r="D627" s="5">
        <v>0</v>
      </c>
    </row>
    <row r="628" spans="1:4">
      <c r="A628" s="5">
        <v>20.57957957957958</v>
      </c>
      <c r="B628" s="5">
        <v>0</v>
      </c>
      <c r="C628" s="5">
        <v>0</v>
      </c>
      <c r="D628" s="5">
        <v>0</v>
      </c>
    </row>
    <row r="629" spans="1:4">
      <c r="A629" s="5">
        <v>20.61261261261261</v>
      </c>
      <c r="B629" s="5">
        <v>0</v>
      </c>
      <c r="C629" s="5">
        <v>0</v>
      </c>
      <c r="D629" s="5">
        <v>0</v>
      </c>
    </row>
    <row r="630" spans="1:4">
      <c r="A630" s="5">
        <v>20.64564564564564</v>
      </c>
      <c r="B630" s="5">
        <v>0</v>
      </c>
      <c r="C630" s="5">
        <v>0</v>
      </c>
      <c r="D630" s="5">
        <v>0</v>
      </c>
    </row>
    <row r="631" spans="1:4">
      <c r="A631" s="5">
        <v>20.67867867867868</v>
      </c>
      <c r="B631" s="5">
        <v>0</v>
      </c>
      <c r="C631" s="5">
        <v>0</v>
      </c>
      <c r="D631" s="5">
        <v>0</v>
      </c>
    </row>
    <row r="632" spans="1:4">
      <c r="A632" s="5">
        <v>20.71171171171171</v>
      </c>
      <c r="B632" s="5">
        <v>0</v>
      </c>
      <c r="C632" s="5">
        <v>0</v>
      </c>
      <c r="D632" s="5">
        <v>0</v>
      </c>
    </row>
    <row r="633" spans="1:4">
      <c r="A633" s="5">
        <v>20.74474474474474</v>
      </c>
      <c r="B633" s="5">
        <v>0</v>
      </c>
      <c r="C633" s="5">
        <v>0</v>
      </c>
      <c r="D633" s="5">
        <v>0</v>
      </c>
    </row>
    <row r="634" spans="1:4">
      <c r="A634" s="5">
        <v>20.77777777777778</v>
      </c>
      <c r="B634" s="5">
        <v>0</v>
      </c>
      <c r="C634" s="5">
        <v>0</v>
      </c>
      <c r="D634" s="5">
        <v>0</v>
      </c>
    </row>
    <row r="635" spans="1:4">
      <c r="A635" s="5">
        <v>20.81081081081081</v>
      </c>
      <c r="B635" s="5">
        <v>0</v>
      </c>
      <c r="C635" s="5">
        <v>0</v>
      </c>
      <c r="D635" s="5">
        <v>0</v>
      </c>
    </row>
    <row r="636" spans="1:4">
      <c r="A636" s="5">
        <v>20.84384384384384</v>
      </c>
      <c r="B636" s="5">
        <v>0</v>
      </c>
      <c r="C636" s="5">
        <v>0</v>
      </c>
      <c r="D636" s="5">
        <v>0</v>
      </c>
    </row>
    <row r="637" spans="1:4">
      <c r="A637" s="5">
        <v>20.87687687687687</v>
      </c>
      <c r="B637" s="5">
        <v>0</v>
      </c>
      <c r="C637" s="5">
        <v>0</v>
      </c>
      <c r="D637" s="5">
        <v>0</v>
      </c>
    </row>
    <row r="638" spans="1:4">
      <c r="A638" s="5">
        <v>20.90990990990991</v>
      </c>
      <c r="B638" s="5">
        <v>0</v>
      </c>
      <c r="C638" s="5">
        <v>0</v>
      </c>
      <c r="D638" s="5">
        <v>0</v>
      </c>
    </row>
    <row r="639" spans="1:4">
      <c r="A639" s="5">
        <v>20.94294294294294</v>
      </c>
      <c r="B639" s="5">
        <v>0</v>
      </c>
      <c r="C639" s="5">
        <v>0</v>
      </c>
      <c r="D639" s="5">
        <v>0</v>
      </c>
    </row>
    <row r="640" spans="1:4">
      <c r="A640" s="5">
        <v>20.97597597597597</v>
      </c>
      <c r="B640" s="5">
        <v>0</v>
      </c>
      <c r="C640" s="5">
        <v>0</v>
      </c>
      <c r="D640" s="5">
        <v>0</v>
      </c>
    </row>
    <row r="641" spans="1:4">
      <c r="A641" s="5">
        <v>21.00900900900901</v>
      </c>
      <c r="B641" s="5">
        <v>0</v>
      </c>
      <c r="C641" s="5">
        <v>0</v>
      </c>
      <c r="D641" s="5">
        <v>0</v>
      </c>
    </row>
    <row r="642" spans="1:4">
      <c r="A642" s="5">
        <v>21.04204204204204</v>
      </c>
      <c r="B642" s="5">
        <v>0</v>
      </c>
      <c r="C642" s="5">
        <v>0</v>
      </c>
      <c r="D642" s="5">
        <v>0</v>
      </c>
    </row>
    <row r="643" spans="1:4">
      <c r="A643" s="5">
        <v>21.07507507507507</v>
      </c>
      <c r="B643" s="5">
        <v>0</v>
      </c>
      <c r="C643" s="5">
        <v>0</v>
      </c>
      <c r="D643" s="5">
        <v>0</v>
      </c>
    </row>
    <row r="644" spans="1:4">
      <c r="A644" s="5">
        <v>21.10810810810811</v>
      </c>
      <c r="B644" s="5">
        <v>0</v>
      </c>
      <c r="C644" s="5">
        <v>0</v>
      </c>
      <c r="D644" s="5">
        <v>0</v>
      </c>
    </row>
    <row r="645" spans="1:4">
      <c r="A645" s="5">
        <v>21.14114114114114</v>
      </c>
      <c r="B645" s="5">
        <v>0</v>
      </c>
      <c r="C645" s="5">
        <v>0</v>
      </c>
      <c r="D645" s="5">
        <v>0</v>
      </c>
    </row>
    <row r="646" spans="1:4">
      <c r="A646" s="5">
        <v>21.17417417417417</v>
      </c>
      <c r="B646" s="5">
        <v>0</v>
      </c>
      <c r="C646" s="5">
        <v>0</v>
      </c>
      <c r="D646" s="5">
        <v>0</v>
      </c>
    </row>
    <row r="647" spans="1:4">
      <c r="A647" s="5">
        <v>21.2072072072072</v>
      </c>
      <c r="B647" s="5">
        <v>0</v>
      </c>
      <c r="C647" s="5">
        <v>0</v>
      </c>
      <c r="D647" s="5">
        <v>0</v>
      </c>
    </row>
    <row r="648" spans="1:4">
      <c r="A648" s="5">
        <v>21.24024024024024</v>
      </c>
      <c r="B648" s="5">
        <v>0</v>
      </c>
      <c r="C648" s="5">
        <v>0</v>
      </c>
      <c r="D648" s="5">
        <v>0</v>
      </c>
    </row>
    <row r="649" spans="1:4">
      <c r="A649" s="5">
        <v>21.27327327327327</v>
      </c>
      <c r="B649" s="5">
        <v>0</v>
      </c>
      <c r="C649" s="5">
        <v>0</v>
      </c>
      <c r="D649" s="5">
        <v>0</v>
      </c>
    </row>
    <row r="650" spans="1:4">
      <c r="A650" s="5">
        <v>21.3063063063063</v>
      </c>
      <c r="B650" s="5">
        <v>0</v>
      </c>
      <c r="C650" s="5">
        <v>0</v>
      </c>
      <c r="D650" s="5">
        <v>0</v>
      </c>
    </row>
    <row r="651" spans="1:4">
      <c r="A651" s="5">
        <v>21.33933933933934</v>
      </c>
      <c r="B651" s="5">
        <v>0</v>
      </c>
      <c r="C651" s="5">
        <v>0</v>
      </c>
      <c r="D651" s="5">
        <v>0</v>
      </c>
    </row>
    <row r="652" spans="1:4">
      <c r="A652" s="5">
        <v>21.37237237237237</v>
      </c>
      <c r="B652" s="5">
        <v>0</v>
      </c>
      <c r="C652" s="5">
        <v>0</v>
      </c>
      <c r="D652" s="5">
        <v>0</v>
      </c>
    </row>
    <row r="653" spans="1:4">
      <c r="A653" s="5">
        <v>21.4054054054054</v>
      </c>
      <c r="B653" s="5">
        <v>0</v>
      </c>
      <c r="C653" s="5">
        <v>0</v>
      </c>
      <c r="D653" s="5">
        <v>0</v>
      </c>
    </row>
    <row r="654" spans="1:4">
      <c r="A654" s="5">
        <v>21.43843843843844</v>
      </c>
      <c r="B654" s="5">
        <v>0</v>
      </c>
      <c r="C654" s="5">
        <v>0</v>
      </c>
      <c r="D654" s="5">
        <v>0</v>
      </c>
    </row>
    <row r="655" spans="1:4">
      <c r="A655" s="5">
        <v>21.47147147147147</v>
      </c>
      <c r="B655" s="5">
        <v>0</v>
      </c>
      <c r="C655" s="5">
        <v>0</v>
      </c>
      <c r="D655" s="5">
        <v>0</v>
      </c>
    </row>
    <row r="656" spans="1:4">
      <c r="A656" s="5">
        <v>21.5045045045045</v>
      </c>
      <c r="B656" s="5">
        <v>0</v>
      </c>
      <c r="C656" s="5">
        <v>0</v>
      </c>
      <c r="D656" s="5">
        <v>0</v>
      </c>
    </row>
    <row r="657" spans="1:4">
      <c r="A657" s="5">
        <v>21.53753753753753</v>
      </c>
      <c r="B657" s="5">
        <v>0</v>
      </c>
      <c r="C657" s="5">
        <v>0</v>
      </c>
      <c r="D657" s="5">
        <v>0</v>
      </c>
    </row>
    <row r="658" spans="1:4">
      <c r="A658" s="5">
        <v>21.57057057057057</v>
      </c>
      <c r="B658" s="5">
        <v>0</v>
      </c>
      <c r="C658" s="5">
        <v>0</v>
      </c>
      <c r="D658" s="5">
        <v>0</v>
      </c>
    </row>
    <row r="659" spans="1:4">
      <c r="A659" s="5">
        <v>21.6036036036036</v>
      </c>
      <c r="B659" s="5">
        <v>0</v>
      </c>
      <c r="C659" s="5">
        <v>0</v>
      </c>
      <c r="D659" s="5">
        <v>0</v>
      </c>
    </row>
    <row r="660" spans="1:4">
      <c r="A660" s="5">
        <v>21.63663663663663</v>
      </c>
      <c r="B660" s="5">
        <v>0</v>
      </c>
      <c r="C660" s="5">
        <v>0</v>
      </c>
      <c r="D660" s="5">
        <v>0</v>
      </c>
    </row>
    <row r="661" spans="1:4">
      <c r="A661" s="5">
        <v>21.66966966966967</v>
      </c>
      <c r="B661" s="5">
        <v>0</v>
      </c>
      <c r="C661" s="5">
        <v>0</v>
      </c>
      <c r="D661" s="5">
        <v>0</v>
      </c>
    </row>
    <row r="662" spans="1:4">
      <c r="A662" s="5">
        <v>21.7027027027027</v>
      </c>
      <c r="B662" s="5">
        <v>0</v>
      </c>
      <c r="C662" s="5">
        <v>0</v>
      </c>
      <c r="D662" s="5">
        <v>0</v>
      </c>
    </row>
    <row r="663" spans="1:4">
      <c r="A663" s="5">
        <v>21.73573573573573</v>
      </c>
      <c r="B663" s="5">
        <v>0</v>
      </c>
      <c r="C663" s="5">
        <v>0</v>
      </c>
      <c r="D663" s="5">
        <v>0</v>
      </c>
    </row>
    <row r="664" spans="1:4">
      <c r="A664" s="5">
        <v>21.76876876876877</v>
      </c>
      <c r="B664" s="5">
        <v>0</v>
      </c>
      <c r="C664" s="5">
        <v>0</v>
      </c>
      <c r="D664" s="5">
        <v>0</v>
      </c>
    </row>
    <row r="665" spans="1:4">
      <c r="A665" s="5">
        <v>21.8018018018018</v>
      </c>
      <c r="B665" s="5">
        <v>0</v>
      </c>
      <c r="C665" s="5">
        <v>0</v>
      </c>
      <c r="D665" s="5">
        <v>0</v>
      </c>
    </row>
    <row r="666" spans="1:4">
      <c r="A666" s="5">
        <v>21.83483483483483</v>
      </c>
      <c r="B666" s="5">
        <v>0</v>
      </c>
      <c r="C666" s="5">
        <v>0</v>
      </c>
      <c r="D666" s="5">
        <v>0</v>
      </c>
    </row>
    <row r="667" spans="1:4">
      <c r="A667" s="5">
        <v>21.86786786786787</v>
      </c>
      <c r="B667" s="5">
        <v>0</v>
      </c>
      <c r="C667" s="5">
        <v>0</v>
      </c>
      <c r="D667" s="5">
        <v>0</v>
      </c>
    </row>
    <row r="668" spans="1:4">
      <c r="A668" s="5">
        <v>21.9009009009009</v>
      </c>
      <c r="B668" s="5">
        <v>0</v>
      </c>
      <c r="C668" s="5">
        <v>0</v>
      </c>
      <c r="D668" s="5">
        <v>0</v>
      </c>
    </row>
    <row r="669" spans="1:4">
      <c r="A669" s="5">
        <v>21.93393393393393</v>
      </c>
      <c r="B669" s="5">
        <v>0</v>
      </c>
      <c r="C669" s="5">
        <v>0</v>
      </c>
      <c r="D669" s="5">
        <v>0</v>
      </c>
    </row>
    <row r="670" spans="1:4">
      <c r="A670" s="5">
        <v>21.96696696696696</v>
      </c>
      <c r="B670" s="5">
        <v>0</v>
      </c>
      <c r="C670" s="5">
        <v>0</v>
      </c>
      <c r="D670" s="5">
        <v>0</v>
      </c>
    </row>
    <row r="671" spans="1:4">
      <c r="A671" s="5">
        <v>22</v>
      </c>
      <c r="B671" s="5">
        <v>0</v>
      </c>
      <c r="C671" s="5">
        <v>0</v>
      </c>
      <c r="D671" s="5">
        <v>0</v>
      </c>
    </row>
    <row r="672" spans="1:4">
      <c r="A672" s="5">
        <v>22.03303303303303</v>
      </c>
      <c r="B672" s="5">
        <v>0</v>
      </c>
      <c r="C672" s="5">
        <v>0</v>
      </c>
      <c r="D672" s="5">
        <v>0</v>
      </c>
    </row>
    <row r="673" spans="1:4">
      <c r="A673" s="5">
        <v>22.06606606606606</v>
      </c>
      <c r="B673" s="5">
        <v>0</v>
      </c>
      <c r="C673" s="5">
        <v>0</v>
      </c>
      <c r="D673" s="5">
        <v>0</v>
      </c>
    </row>
    <row r="674" spans="1:4">
      <c r="A674" s="5">
        <v>22.0990990990991</v>
      </c>
      <c r="B674" s="5">
        <v>0</v>
      </c>
      <c r="C674" s="5">
        <v>0</v>
      </c>
      <c r="D674" s="5">
        <v>0</v>
      </c>
    </row>
    <row r="675" spans="1:4">
      <c r="A675" s="5">
        <v>22.13213213213213</v>
      </c>
      <c r="B675" s="5">
        <v>0</v>
      </c>
      <c r="C675" s="5">
        <v>0</v>
      </c>
      <c r="D675" s="5">
        <v>0</v>
      </c>
    </row>
    <row r="676" spans="1:4">
      <c r="A676" s="5">
        <v>22.16516516516516</v>
      </c>
      <c r="B676" s="5">
        <v>0</v>
      </c>
      <c r="C676" s="5">
        <v>0</v>
      </c>
      <c r="D676" s="5">
        <v>0</v>
      </c>
    </row>
    <row r="677" spans="1:4">
      <c r="A677" s="5">
        <v>22.1981981981982</v>
      </c>
      <c r="B677" s="5">
        <v>0</v>
      </c>
      <c r="C677" s="5">
        <v>0</v>
      </c>
      <c r="D677" s="5">
        <v>0</v>
      </c>
    </row>
    <row r="678" spans="1:4">
      <c r="A678" s="5">
        <v>22.23123123123123</v>
      </c>
      <c r="B678" s="5">
        <v>0</v>
      </c>
      <c r="C678" s="5">
        <v>0</v>
      </c>
      <c r="D678" s="5">
        <v>0</v>
      </c>
    </row>
    <row r="679" spans="1:4">
      <c r="A679" s="5">
        <v>22.26426426426426</v>
      </c>
      <c r="B679" s="5">
        <v>0</v>
      </c>
      <c r="C679" s="5">
        <v>0</v>
      </c>
      <c r="D679" s="5">
        <v>0</v>
      </c>
    </row>
    <row r="680" spans="1:4">
      <c r="A680" s="5">
        <v>22.29729729729729</v>
      </c>
      <c r="B680" s="5">
        <v>0</v>
      </c>
      <c r="C680" s="5">
        <v>0</v>
      </c>
      <c r="D680" s="5">
        <v>0</v>
      </c>
    </row>
    <row r="681" spans="1:4">
      <c r="A681" s="5">
        <v>22.33033033033033</v>
      </c>
      <c r="B681" s="5">
        <v>0</v>
      </c>
      <c r="C681" s="5">
        <v>0</v>
      </c>
      <c r="D681" s="5">
        <v>0</v>
      </c>
    </row>
    <row r="682" spans="1:4">
      <c r="A682" s="5">
        <v>22.36336336336336</v>
      </c>
      <c r="B682" s="5">
        <v>0</v>
      </c>
      <c r="C682" s="5">
        <v>0</v>
      </c>
      <c r="D682" s="5">
        <v>0</v>
      </c>
    </row>
    <row r="683" spans="1:4">
      <c r="A683" s="5">
        <v>22.39639639639639</v>
      </c>
      <c r="B683" s="5">
        <v>0</v>
      </c>
      <c r="C683" s="5">
        <v>0</v>
      </c>
      <c r="D683" s="5">
        <v>0</v>
      </c>
    </row>
    <row r="684" spans="1:4">
      <c r="A684" s="5">
        <v>22.42942942942943</v>
      </c>
      <c r="B684" s="5">
        <v>0</v>
      </c>
      <c r="C684" s="5">
        <v>0</v>
      </c>
      <c r="D684" s="5">
        <v>0</v>
      </c>
    </row>
    <row r="685" spans="1:4">
      <c r="A685" s="5">
        <v>22.46246246246246</v>
      </c>
      <c r="B685" s="5">
        <v>0</v>
      </c>
      <c r="C685" s="5">
        <v>0</v>
      </c>
      <c r="D685" s="5">
        <v>0</v>
      </c>
    </row>
    <row r="686" spans="1:4">
      <c r="A686" s="5">
        <v>22.49549549549549</v>
      </c>
      <c r="B686" s="5">
        <v>0</v>
      </c>
      <c r="C686" s="5">
        <v>0</v>
      </c>
      <c r="D686" s="5">
        <v>0</v>
      </c>
    </row>
    <row r="687" spans="1:4">
      <c r="A687" s="5">
        <v>22.52852852852853</v>
      </c>
      <c r="B687" s="5">
        <v>0</v>
      </c>
      <c r="C687" s="5">
        <v>0</v>
      </c>
      <c r="D687" s="5">
        <v>0</v>
      </c>
    </row>
    <row r="688" spans="1:4">
      <c r="A688" s="5">
        <v>22.56156156156156</v>
      </c>
      <c r="B688" s="5">
        <v>0</v>
      </c>
      <c r="C688" s="5">
        <v>0</v>
      </c>
      <c r="D688" s="5">
        <v>0</v>
      </c>
    </row>
    <row r="689" spans="1:4">
      <c r="A689" s="5">
        <v>22.59459459459459</v>
      </c>
      <c r="B689" s="5">
        <v>0</v>
      </c>
      <c r="C689" s="5">
        <v>0</v>
      </c>
      <c r="D689" s="5">
        <v>0</v>
      </c>
    </row>
    <row r="690" spans="1:4">
      <c r="A690" s="5">
        <v>22.62762762762762</v>
      </c>
      <c r="B690" s="5">
        <v>0</v>
      </c>
      <c r="C690" s="5">
        <v>0</v>
      </c>
      <c r="D690" s="5">
        <v>0</v>
      </c>
    </row>
    <row r="691" spans="1:4">
      <c r="A691" s="5">
        <v>22.66066066066066</v>
      </c>
      <c r="B691" s="5">
        <v>0</v>
      </c>
      <c r="C691" s="5">
        <v>0</v>
      </c>
      <c r="D691" s="5">
        <v>0</v>
      </c>
    </row>
    <row r="692" spans="1:4">
      <c r="A692" s="5">
        <v>22.69369369369369</v>
      </c>
      <c r="B692" s="5">
        <v>0</v>
      </c>
      <c r="C692" s="5">
        <v>0</v>
      </c>
      <c r="D692" s="5">
        <v>0</v>
      </c>
    </row>
    <row r="693" spans="1:4">
      <c r="A693" s="5">
        <v>22.72672672672672</v>
      </c>
      <c r="B693" s="5">
        <v>0</v>
      </c>
      <c r="C693" s="5">
        <v>0</v>
      </c>
      <c r="D693" s="5">
        <v>0</v>
      </c>
    </row>
    <row r="694" spans="1:4">
      <c r="A694" s="5">
        <v>22.75975975975976</v>
      </c>
      <c r="B694" s="5">
        <v>0</v>
      </c>
      <c r="C694" s="5">
        <v>0</v>
      </c>
      <c r="D694" s="5">
        <v>0</v>
      </c>
    </row>
    <row r="695" spans="1:4">
      <c r="A695" s="5">
        <v>22.79279279279279</v>
      </c>
      <c r="B695" s="5">
        <v>0</v>
      </c>
      <c r="C695" s="5">
        <v>0</v>
      </c>
      <c r="D695" s="5">
        <v>0</v>
      </c>
    </row>
    <row r="696" spans="1:4">
      <c r="A696" s="5">
        <v>22.82582582582582</v>
      </c>
      <c r="B696" s="5">
        <v>0</v>
      </c>
      <c r="C696" s="5">
        <v>0</v>
      </c>
      <c r="D696" s="5">
        <v>0</v>
      </c>
    </row>
    <row r="697" spans="1:4">
      <c r="A697" s="5">
        <v>22.85885885885886</v>
      </c>
      <c r="B697" s="5">
        <v>0</v>
      </c>
      <c r="C697" s="5">
        <v>0</v>
      </c>
      <c r="D697" s="5">
        <v>0</v>
      </c>
    </row>
    <row r="698" spans="1:4">
      <c r="A698" s="5">
        <v>22.89189189189189</v>
      </c>
      <c r="B698" s="5">
        <v>0</v>
      </c>
      <c r="C698" s="5">
        <v>0</v>
      </c>
      <c r="D698" s="5">
        <v>0</v>
      </c>
    </row>
    <row r="699" spans="1:4">
      <c r="A699" s="5">
        <v>22.92492492492492</v>
      </c>
      <c r="B699" s="5">
        <v>0</v>
      </c>
      <c r="C699" s="5">
        <v>0</v>
      </c>
      <c r="D699" s="5">
        <v>0</v>
      </c>
    </row>
    <row r="700" spans="1:4">
      <c r="A700" s="5">
        <v>22.95795795795796</v>
      </c>
      <c r="B700" s="5">
        <v>0</v>
      </c>
      <c r="C700" s="5">
        <v>0</v>
      </c>
      <c r="D700" s="5">
        <v>0</v>
      </c>
    </row>
    <row r="701" spans="1:4">
      <c r="A701" s="5">
        <v>22.99099099099099</v>
      </c>
      <c r="B701" s="5">
        <v>0</v>
      </c>
      <c r="C701" s="5">
        <v>0</v>
      </c>
      <c r="D701" s="5">
        <v>0</v>
      </c>
    </row>
    <row r="702" spans="1:4">
      <c r="A702" s="5">
        <v>23.02402402402402</v>
      </c>
      <c r="B702" s="5">
        <v>0</v>
      </c>
      <c r="C702" s="5">
        <v>0</v>
      </c>
      <c r="D702" s="5">
        <v>0</v>
      </c>
    </row>
    <row r="703" spans="1:4">
      <c r="A703" s="5">
        <v>23.05705705705705</v>
      </c>
      <c r="B703" s="5">
        <v>0</v>
      </c>
      <c r="C703" s="5">
        <v>0</v>
      </c>
      <c r="D703" s="5">
        <v>0</v>
      </c>
    </row>
    <row r="704" spans="1:4">
      <c r="A704" s="5">
        <v>23.09009009009009</v>
      </c>
      <c r="B704" s="5">
        <v>0</v>
      </c>
      <c r="C704" s="5">
        <v>0</v>
      </c>
      <c r="D704" s="5">
        <v>0</v>
      </c>
    </row>
    <row r="705" spans="1:4">
      <c r="A705" s="5">
        <v>23.12312312312312</v>
      </c>
      <c r="B705" s="5">
        <v>0</v>
      </c>
      <c r="C705" s="5">
        <v>0</v>
      </c>
      <c r="D705" s="5">
        <v>0</v>
      </c>
    </row>
    <row r="706" spans="1:4">
      <c r="A706" s="5">
        <v>23.15615615615615</v>
      </c>
      <c r="B706" s="5">
        <v>0</v>
      </c>
      <c r="C706" s="5">
        <v>0</v>
      </c>
      <c r="D706" s="5">
        <v>0</v>
      </c>
    </row>
    <row r="707" spans="1:4">
      <c r="A707" s="5">
        <v>23.18918918918919</v>
      </c>
      <c r="B707" s="5">
        <v>0</v>
      </c>
      <c r="C707" s="5">
        <v>0</v>
      </c>
      <c r="D707" s="5">
        <v>0</v>
      </c>
    </row>
    <row r="708" spans="1:4">
      <c r="A708" s="5">
        <v>23.22222222222222</v>
      </c>
      <c r="B708" s="5">
        <v>0</v>
      </c>
      <c r="C708" s="5">
        <v>0</v>
      </c>
      <c r="D708" s="5">
        <v>0</v>
      </c>
    </row>
    <row r="709" spans="1:4">
      <c r="A709" s="5">
        <v>23.25525525525525</v>
      </c>
      <c r="B709" s="5">
        <v>0</v>
      </c>
      <c r="C709" s="5">
        <v>0</v>
      </c>
      <c r="D709" s="5">
        <v>0</v>
      </c>
    </row>
    <row r="710" spans="1:4">
      <c r="A710" s="5">
        <v>23.28828828828829</v>
      </c>
      <c r="B710" s="5">
        <v>0</v>
      </c>
      <c r="C710" s="5">
        <v>0</v>
      </c>
      <c r="D710" s="5">
        <v>0</v>
      </c>
    </row>
    <row r="711" spans="1:4">
      <c r="A711" s="5">
        <v>23.32132132132132</v>
      </c>
      <c r="B711" s="5">
        <v>0</v>
      </c>
      <c r="C711" s="5">
        <v>0</v>
      </c>
      <c r="D711" s="5">
        <v>0</v>
      </c>
    </row>
    <row r="712" spans="1:4">
      <c r="A712" s="5">
        <v>23.35435435435435</v>
      </c>
      <c r="B712" s="5">
        <v>0</v>
      </c>
      <c r="C712" s="5">
        <v>0</v>
      </c>
      <c r="D712" s="5">
        <v>0</v>
      </c>
    </row>
    <row r="713" spans="1:4">
      <c r="A713" s="5">
        <v>23.38738738738738</v>
      </c>
      <c r="B713" s="5">
        <v>0</v>
      </c>
      <c r="C713" s="5">
        <v>0</v>
      </c>
      <c r="D713" s="5">
        <v>0</v>
      </c>
    </row>
    <row r="714" spans="1:4">
      <c r="A714" s="5">
        <v>23.42042042042042</v>
      </c>
      <c r="B714" s="5">
        <v>0</v>
      </c>
      <c r="C714" s="5">
        <v>0</v>
      </c>
      <c r="D714" s="5">
        <v>0</v>
      </c>
    </row>
    <row r="715" spans="1:4">
      <c r="A715" s="5">
        <v>23.45345345345345</v>
      </c>
      <c r="B715" s="5">
        <v>0</v>
      </c>
      <c r="C715" s="5">
        <v>0</v>
      </c>
      <c r="D715" s="5">
        <v>0</v>
      </c>
    </row>
    <row r="716" spans="1:4">
      <c r="A716" s="5">
        <v>23.48648648648648</v>
      </c>
      <c r="B716" s="5">
        <v>0</v>
      </c>
      <c r="C716" s="5">
        <v>0</v>
      </c>
      <c r="D716" s="5">
        <v>0</v>
      </c>
    </row>
    <row r="717" spans="1:4">
      <c r="A717" s="5">
        <v>23.51951951951952</v>
      </c>
      <c r="B717" s="5">
        <v>0</v>
      </c>
      <c r="C717" s="5">
        <v>0</v>
      </c>
      <c r="D717" s="5">
        <v>0</v>
      </c>
    </row>
    <row r="718" spans="1:4">
      <c r="A718" s="5">
        <v>23.55255255255255</v>
      </c>
      <c r="B718" s="5">
        <v>0</v>
      </c>
      <c r="C718" s="5">
        <v>0</v>
      </c>
      <c r="D718" s="5">
        <v>0</v>
      </c>
    </row>
    <row r="719" spans="1:4">
      <c r="A719" s="5">
        <v>23.58558558558558</v>
      </c>
      <c r="B719" s="5">
        <v>0</v>
      </c>
      <c r="C719" s="5">
        <v>0</v>
      </c>
      <c r="D719" s="5">
        <v>0</v>
      </c>
    </row>
    <row r="720" spans="1:4">
      <c r="A720" s="5">
        <v>23.61861861861862</v>
      </c>
      <c r="B720" s="5">
        <v>0</v>
      </c>
      <c r="C720" s="5">
        <v>0</v>
      </c>
      <c r="D720" s="5">
        <v>0</v>
      </c>
    </row>
    <row r="721" spans="1:4">
      <c r="A721" s="5">
        <v>23.65165165165165</v>
      </c>
      <c r="B721" s="5">
        <v>0</v>
      </c>
      <c r="C721" s="5">
        <v>0</v>
      </c>
      <c r="D721" s="5">
        <v>0</v>
      </c>
    </row>
    <row r="722" spans="1:4">
      <c r="A722" s="5">
        <v>23.68468468468468</v>
      </c>
      <c r="B722" s="5">
        <v>0</v>
      </c>
      <c r="C722" s="5">
        <v>0</v>
      </c>
      <c r="D722" s="5">
        <v>0</v>
      </c>
    </row>
    <row r="723" spans="1:4">
      <c r="A723" s="5">
        <v>23.71771771771771</v>
      </c>
      <c r="B723" s="5">
        <v>0</v>
      </c>
      <c r="C723" s="5">
        <v>0</v>
      </c>
      <c r="D723" s="5">
        <v>0</v>
      </c>
    </row>
    <row r="724" spans="1:4">
      <c r="A724" s="5">
        <v>23.75075075075075</v>
      </c>
      <c r="B724" s="5">
        <v>0</v>
      </c>
      <c r="C724" s="5">
        <v>0</v>
      </c>
      <c r="D724" s="5">
        <v>0</v>
      </c>
    </row>
    <row r="725" spans="1:4">
      <c r="A725" s="5">
        <v>23.78378378378378</v>
      </c>
      <c r="B725" s="5">
        <v>0</v>
      </c>
      <c r="C725" s="5">
        <v>0</v>
      </c>
      <c r="D725" s="5">
        <v>0</v>
      </c>
    </row>
    <row r="726" spans="1:4">
      <c r="A726" s="5">
        <v>23.81681681681681</v>
      </c>
      <c r="B726" s="5">
        <v>0</v>
      </c>
      <c r="C726" s="5">
        <v>0</v>
      </c>
      <c r="D726" s="5">
        <v>0</v>
      </c>
    </row>
    <row r="727" spans="1:4">
      <c r="A727" s="5">
        <v>23.84984984984985</v>
      </c>
      <c r="B727" s="5">
        <v>0</v>
      </c>
      <c r="C727" s="5">
        <v>0</v>
      </c>
      <c r="D727" s="5">
        <v>0</v>
      </c>
    </row>
    <row r="728" spans="1:4">
      <c r="A728" s="5">
        <v>23.88288288288288</v>
      </c>
      <c r="B728" s="5">
        <v>0</v>
      </c>
      <c r="C728" s="5">
        <v>0</v>
      </c>
      <c r="D728" s="5">
        <v>0</v>
      </c>
    </row>
    <row r="729" spans="1:4">
      <c r="A729" s="5">
        <v>23.91591591591591</v>
      </c>
      <c r="B729" s="5">
        <v>0</v>
      </c>
      <c r="C729" s="5">
        <v>0</v>
      </c>
      <c r="D729" s="5">
        <v>0</v>
      </c>
    </row>
    <row r="730" spans="1:4">
      <c r="A730" s="5">
        <v>23.94894894894895</v>
      </c>
      <c r="B730" s="5">
        <v>0</v>
      </c>
      <c r="C730" s="5">
        <v>0</v>
      </c>
      <c r="D730" s="5">
        <v>0</v>
      </c>
    </row>
    <row r="731" spans="1:4">
      <c r="A731" s="5">
        <v>23.98198198198198</v>
      </c>
      <c r="B731" s="5">
        <v>0</v>
      </c>
      <c r="C731" s="5">
        <v>0</v>
      </c>
      <c r="D731" s="5">
        <v>0</v>
      </c>
    </row>
    <row r="732" spans="1:4">
      <c r="A732" s="5">
        <v>24.01501501501501</v>
      </c>
      <c r="B732" s="5">
        <v>0</v>
      </c>
      <c r="C732" s="5">
        <v>0</v>
      </c>
      <c r="D732" s="5">
        <v>0</v>
      </c>
    </row>
    <row r="733" spans="1:4">
      <c r="A733" s="5">
        <v>24.04804804804805</v>
      </c>
      <c r="B733" s="5">
        <v>0</v>
      </c>
      <c r="C733" s="5">
        <v>0</v>
      </c>
      <c r="D733" s="5">
        <v>0</v>
      </c>
    </row>
    <row r="734" spans="1:4">
      <c r="A734" s="5">
        <v>24.08108108108108</v>
      </c>
      <c r="B734" s="5">
        <v>0</v>
      </c>
      <c r="C734" s="5">
        <v>0</v>
      </c>
      <c r="D734" s="5">
        <v>0</v>
      </c>
    </row>
    <row r="735" spans="1:4">
      <c r="A735" s="5">
        <v>24.11411411411411</v>
      </c>
      <c r="B735" s="5">
        <v>0</v>
      </c>
      <c r="C735" s="5">
        <v>0</v>
      </c>
      <c r="D735" s="5">
        <v>0</v>
      </c>
    </row>
    <row r="736" spans="1:4">
      <c r="A736" s="5">
        <v>24.14714714714714</v>
      </c>
      <c r="B736" s="5">
        <v>0</v>
      </c>
      <c r="C736" s="5">
        <v>0</v>
      </c>
      <c r="D736" s="5">
        <v>0</v>
      </c>
    </row>
    <row r="737" spans="1:4">
      <c r="A737" s="5">
        <v>24.18018018018018</v>
      </c>
      <c r="B737" s="5">
        <v>0</v>
      </c>
      <c r="C737" s="5">
        <v>0</v>
      </c>
      <c r="D737" s="5">
        <v>0</v>
      </c>
    </row>
    <row r="738" spans="1:4">
      <c r="A738" s="5">
        <v>24.21321321321321</v>
      </c>
      <c r="B738" s="5">
        <v>0</v>
      </c>
      <c r="C738" s="5">
        <v>0</v>
      </c>
      <c r="D738" s="5">
        <v>0</v>
      </c>
    </row>
    <row r="739" spans="1:4">
      <c r="A739" s="5">
        <v>24.24624624624624</v>
      </c>
      <c r="B739" s="5">
        <v>0</v>
      </c>
      <c r="C739" s="5">
        <v>0</v>
      </c>
      <c r="D739" s="5">
        <v>0</v>
      </c>
    </row>
    <row r="740" spans="1:4">
      <c r="A740" s="5">
        <v>24.27927927927928</v>
      </c>
      <c r="B740" s="5">
        <v>0</v>
      </c>
      <c r="C740" s="5">
        <v>0</v>
      </c>
      <c r="D740" s="5">
        <v>0</v>
      </c>
    </row>
    <row r="741" spans="1:4">
      <c r="A741" s="5">
        <v>24.31231231231231</v>
      </c>
      <c r="B741" s="5">
        <v>0</v>
      </c>
      <c r="C741" s="5">
        <v>0</v>
      </c>
      <c r="D741" s="5">
        <v>0</v>
      </c>
    </row>
    <row r="742" spans="1:4">
      <c r="A742" s="5">
        <v>24.34534534534534</v>
      </c>
      <c r="B742" s="5">
        <v>0</v>
      </c>
      <c r="C742" s="5">
        <v>0</v>
      </c>
      <c r="D742" s="5">
        <v>0</v>
      </c>
    </row>
    <row r="743" spans="1:4">
      <c r="A743" s="5">
        <v>24.37837837837838</v>
      </c>
      <c r="B743" s="5">
        <v>0</v>
      </c>
      <c r="C743" s="5">
        <v>0</v>
      </c>
      <c r="D743" s="5">
        <v>0</v>
      </c>
    </row>
    <row r="744" spans="1:4">
      <c r="A744" s="5">
        <v>24.41141141141141</v>
      </c>
      <c r="B744" s="5">
        <v>0</v>
      </c>
      <c r="C744" s="5">
        <v>0</v>
      </c>
      <c r="D744" s="5">
        <v>0</v>
      </c>
    </row>
    <row r="745" spans="1:4">
      <c r="A745" s="5">
        <v>24.44444444444444</v>
      </c>
      <c r="B745" s="5">
        <v>0</v>
      </c>
      <c r="C745" s="5">
        <v>0</v>
      </c>
      <c r="D745" s="5">
        <v>0</v>
      </c>
    </row>
    <row r="746" spans="1:4">
      <c r="A746" s="5">
        <v>24.47747747747747</v>
      </c>
      <c r="B746" s="5">
        <v>0</v>
      </c>
      <c r="C746" s="5">
        <v>0</v>
      </c>
      <c r="D746" s="5">
        <v>0</v>
      </c>
    </row>
    <row r="747" spans="1:4">
      <c r="A747" s="5">
        <v>24.51051051051051</v>
      </c>
      <c r="B747" s="5">
        <v>0</v>
      </c>
      <c r="C747" s="5">
        <v>0</v>
      </c>
      <c r="D747" s="5">
        <v>0</v>
      </c>
    </row>
    <row r="748" spans="1:4">
      <c r="A748" s="5">
        <v>24.54354354354354</v>
      </c>
      <c r="B748" s="5">
        <v>0</v>
      </c>
      <c r="C748" s="5">
        <v>0</v>
      </c>
      <c r="D748" s="5">
        <v>0</v>
      </c>
    </row>
    <row r="749" spans="1:4">
      <c r="A749" s="5">
        <v>24.57657657657657</v>
      </c>
      <c r="B749" s="5">
        <v>0</v>
      </c>
      <c r="C749" s="5">
        <v>0</v>
      </c>
      <c r="D749" s="5">
        <v>0</v>
      </c>
    </row>
    <row r="750" spans="1:4">
      <c r="A750" s="5">
        <v>24.60960960960961</v>
      </c>
      <c r="B750" s="5">
        <v>0</v>
      </c>
      <c r="C750" s="5">
        <v>0</v>
      </c>
      <c r="D750" s="5">
        <v>0</v>
      </c>
    </row>
    <row r="751" spans="1:4">
      <c r="A751" s="5">
        <v>24.64264264264264</v>
      </c>
      <c r="B751" s="5">
        <v>0</v>
      </c>
      <c r="C751" s="5">
        <v>0</v>
      </c>
      <c r="D751" s="5">
        <v>0</v>
      </c>
    </row>
    <row r="752" spans="1:4">
      <c r="A752" s="5">
        <v>24.67567567567567</v>
      </c>
      <c r="B752" s="5">
        <v>0</v>
      </c>
      <c r="C752" s="5">
        <v>0</v>
      </c>
      <c r="D752" s="5">
        <v>0</v>
      </c>
    </row>
    <row r="753" spans="1:4">
      <c r="A753" s="5">
        <v>24.70870870870871</v>
      </c>
      <c r="B753" s="5">
        <v>0</v>
      </c>
      <c r="C753" s="5">
        <v>0</v>
      </c>
      <c r="D753" s="5">
        <v>0</v>
      </c>
    </row>
    <row r="754" spans="1:4">
      <c r="A754" s="5">
        <v>24.74174174174174</v>
      </c>
      <c r="B754" s="5">
        <v>0</v>
      </c>
      <c r="C754" s="5">
        <v>0</v>
      </c>
      <c r="D754" s="5">
        <v>0</v>
      </c>
    </row>
    <row r="755" spans="1:4">
      <c r="A755" s="5">
        <v>24.77477477477477</v>
      </c>
      <c r="B755" s="5">
        <v>0</v>
      </c>
      <c r="C755" s="5">
        <v>0</v>
      </c>
      <c r="D755" s="5">
        <v>0</v>
      </c>
    </row>
    <row r="756" spans="1:4">
      <c r="A756" s="5">
        <v>24.80780780780781</v>
      </c>
      <c r="B756" s="5">
        <v>0</v>
      </c>
      <c r="C756" s="5">
        <v>0</v>
      </c>
      <c r="D756" s="5">
        <v>0</v>
      </c>
    </row>
    <row r="757" spans="1:4">
      <c r="A757" s="5">
        <v>24.84084084084084</v>
      </c>
      <c r="B757" s="5">
        <v>0</v>
      </c>
      <c r="C757" s="5">
        <v>0</v>
      </c>
      <c r="D757" s="5">
        <v>0</v>
      </c>
    </row>
    <row r="758" spans="1:4">
      <c r="A758" s="5">
        <v>24.87387387387387</v>
      </c>
      <c r="B758" s="5">
        <v>0</v>
      </c>
      <c r="C758" s="5">
        <v>0</v>
      </c>
      <c r="D758" s="5">
        <v>0</v>
      </c>
    </row>
    <row r="759" spans="1:4">
      <c r="A759" s="5">
        <v>24.9069069069069</v>
      </c>
      <c r="B759" s="5">
        <v>0</v>
      </c>
      <c r="C759" s="5">
        <v>0</v>
      </c>
      <c r="D759" s="5">
        <v>0</v>
      </c>
    </row>
    <row r="760" spans="1:4">
      <c r="A760" s="5">
        <v>24.93993993993994</v>
      </c>
      <c r="B760" s="5">
        <v>0</v>
      </c>
      <c r="C760" s="5">
        <v>0</v>
      </c>
      <c r="D760" s="5">
        <v>0</v>
      </c>
    </row>
    <row r="761" spans="1:4">
      <c r="A761" s="5">
        <v>24.97297297297297</v>
      </c>
      <c r="B761" s="5">
        <v>0</v>
      </c>
      <c r="C761" s="5">
        <v>0</v>
      </c>
      <c r="D761" s="5">
        <v>0</v>
      </c>
    </row>
    <row r="762" spans="1:4">
      <c r="A762" s="5">
        <v>25.006006006006</v>
      </c>
      <c r="B762" s="5">
        <v>0</v>
      </c>
      <c r="C762" s="5">
        <v>0</v>
      </c>
      <c r="D762" s="5">
        <v>0</v>
      </c>
    </row>
    <row r="763" spans="1:4">
      <c r="A763" s="5">
        <v>25.03903903903904</v>
      </c>
      <c r="B763" s="5">
        <v>0</v>
      </c>
      <c r="C763" s="5">
        <v>0</v>
      </c>
      <c r="D763" s="5">
        <v>0</v>
      </c>
    </row>
    <row r="764" spans="1:4">
      <c r="A764" s="5">
        <v>25.07207207207207</v>
      </c>
      <c r="B764" s="5">
        <v>0</v>
      </c>
      <c r="C764" s="5">
        <v>0</v>
      </c>
      <c r="D764" s="5">
        <v>0</v>
      </c>
    </row>
    <row r="765" spans="1:4">
      <c r="A765" s="5">
        <v>25.1051051051051</v>
      </c>
      <c r="B765" s="5">
        <v>0</v>
      </c>
      <c r="C765" s="5">
        <v>0</v>
      </c>
      <c r="D765" s="5">
        <v>0</v>
      </c>
    </row>
    <row r="766" spans="1:4">
      <c r="A766" s="5">
        <v>25.13813813813814</v>
      </c>
      <c r="B766" s="5">
        <v>0</v>
      </c>
      <c r="C766" s="5">
        <v>0</v>
      </c>
      <c r="D766" s="5">
        <v>0</v>
      </c>
    </row>
    <row r="767" spans="1:4">
      <c r="A767" s="5">
        <v>25.17117117117117</v>
      </c>
      <c r="B767" s="5">
        <v>0</v>
      </c>
      <c r="C767" s="5">
        <v>0</v>
      </c>
      <c r="D767" s="5">
        <v>0</v>
      </c>
    </row>
    <row r="768" spans="1:4">
      <c r="A768" s="5">
        <v>25.2042042042042</v>
      </c>
      <c r="B768" s="5">
        <v>0</v>
      </c>
      <c r="C768" s="5">
        <v>0</v>
      </c>
      <c r="D768" s="5">
        <v>0</v>
      </c>
    </row>
    <row r="769" spans="1:4">
      <c r="A769" s="5">
        <v>25.23723723723723</v>
      </c>
      <c r="B769" s="5">
        <v>0</v>
      </c>
      <c r="C769" s="5">
        <v>0</v>
      </c>
      <c r="D769" s="5">
        <v>0</v>
      </c>
    </row>
    <row r="770" spans="1:4">
      <c r="A770" s="5">
        <v>25.27027027027027</v>
      </c>
      <c r="B770" s="5">
        <v>0</v>
      </c>
      <c r="C770" s="5">
        <v>0</v>
      </c>
      <c r="D770" s="5">
        <v>0</v>
      </c>
    </row>
    <row r="771" spans="1:4">
      <c r="A771" s="5">
        <v>25.3033033033033</v>
      </c>
      <c r="B771" s="5">
        <v>0</v>
      </c>
      <c r="C771" s="5">
        <v>0</v>
      </c>
      <c r="D771" s="5">
        <v>0</v>
      </c>
    </row>
    <row r="772" spans="1:4">
      <c r="A772" s="5">
        <v>25.33633633633633</v>
      </c>
      <c r="B772" s="5">
        <v>0</v>
      </c>
      <c r="C772" s="5">
        <v>0</v>
      </c>
      <c r="D772" s="5">
        <v>0</v>
      </c>
    </row>
    <row r="773" spans="1:4">
      <c r="A773" s="5">
        <v>25.36936936936937</v>
      </c>
      <c r="B773" s="5">
        <v>0</v>
      </c>
      <c r="C773" s="5">
        <v>0</v>
      </c>
      <c r="D773" s="5">
        <v>0</v>
      </c>
    </row>
    <row r="774" spans="1:4">
      <c r="A774" s="5">
        <v>25.4024024024024</v>
      </c>
      <c r="B774" s="5">
        <v>0</v>
      </c>
      <c r="C774" s="5">
        <v>0</v>
      </c>
      <c r="D774" s="5">
        <v>0</v>
      </c>
    </row>
    <row r="775" spans="1:4">
      <c r="A775" s="5">
        <v>25.43543543543543</v>
      </c>
      <c r="B775" s="5">
        <v>0</v>
      </c>
      <c r="C775" s="5">
        <v>0</v>
      </c>
      <c r="D775" s="5">
        <v>0</v>
      </c>
    </row>
    <row r="776" spans="1:4">
      <c r="A776" s="5">
        <v>25.46846846846847</v>
      </c>
      <c r="B776" s="5">
        <v>0</v>
      </c>
      <c r="C776" s="5">
        <v>0</v>
      </c>
      <c r="D776" s="5">
        <v>0</v>
      </c>
    </row>
    <row r="777" spans="1:4">
      <c r="A777" s="5">
        <v>25.5015015015015</v>
      </c>
      <c r="B777" s="5">
        <v>0</v>
      </c>
      <c r="C777" s="5">
        <v>0</v>
      </c>
      <c r="D777" s="5">
        <v>0</v>
      </c>
    </row>
    <row r="778" spans="1:4">
      <c r="A778" s="5">
        <v>25.53453453453453</v>
      </c>
      <c r="B778" s="5">
        <v>0</v>
      </c>
      <c r="C778" s="5">
        <v>0</v>
      </c>
      <c r="D778" s="5">
        <v>0</v>
      </c>
    </row>
    <row r="779" spans="1:4">
      <c r="A779" s="5">
        <v>25.56756756756756</v>
      </c>
      <c r="B779" s="5">
        <v>0</v>
      </c>
      <c r="C779" s="5">
        <v>0</v>
      </c>
      <c r="D779" s="5">
        <v>0</v>
      </c>
    </row>
    <row r="780" spans="1:4">
      <c r="A780" s="5">
        <v>25.6006006006006</v>
      </c>
      <c r="B780" s="5">
        <v>0</v>
      </c>
      <c r="C780" s="5">
        <v>0</v>
      </c>
      <c r="D780" s="5">
        <v>0</v>
      </c>
    </row>
    <row r="781" spans="1:4">
      <c r="A781" s="5">
        <v>25.63363363363363</v>
      </c>
      <c r="B781" s="5">
        <v>0</v>
      </c>
      <c r="C781" s="5">
        <v>0</v>
      </c>
      <c r="D781" s="5">
        <v>0</v>
      </c>
    </row>
    <row r="782" spans="1:4">
      <c r="A782" s="5">
        <v>25.66666666666666</v>
      </c>
      <c r="B782" s="5">
        <v>0</v>
      </c>
      <c r="C782" s="5">
        <v>0</v>
      </c>
      <c r="D782" s="5">
        <v>0</v>
      </c>
    </row>
    <row r="783" spans="1:4">
      <c r="A783" s="5">
        <v>25.6996996996997</v>
      </c>
      <c r="B783" s="5">
        <v>0</v>
      </c>
      <c r="C783" s="5">
        <v>0</v>
      </c>
      <c r="D783" s="5">
        <v>0</v>
      </c>
    </row>
    <row r="784" spans="1:4">
      <c r="A784" s="5">
        <v>25.73273273273273</v>
      </c>
      <c r="B784" s="5">
        <v>0</v>
      </c>
      <c r="C784" s="5">
        <v>0</v>
      </c>
      <c r="D784" s="5">
        <v>0</v>
      </c>
    </row>
    <row r="785" spans="1:4">
      <c r="A785" s="5">
        <v>25.76576576576576</v>
      </c>
      <c r="B785" s="5">
        <v>0</v>
      </c>
      <c r="C785" s="5">
        <v>0</v>
      </c>
      <c r="D785" s="5">
        <v>0</v>
      </c>
    </row>
    <row r="786" spans="1:4">
      <c r="A786" s="5">
        <v>25.7987987987988</v>
      </c>
      <c r="B786" s="5">
        <v>0</v>
      </c>
      <c r="C786" s="5">
        <v>0</v>
      </c>
      <c r="D786" s="5">
        <v>0</v>
      </c>
    </row>
    <row r="787" spans="1:4">
      <c r="A787" s="5">
        <v>25.83183183183183</v>
      </c>
      <c r="B787" s="5">
        <v>0</v>
      </c>
      <c r="C787" s="5">
        <v>0</v>
      </c>
      <c r="D787" s="5">
        <v>0</v>
      </c>
    </row>
    <row r="788" spans="1:4">
      <c r="A788" s="5">
        <v>25.86486486486486</v>
      </c>
      <c r="B788" s="5">
        <v>0</v>
      </c>
      <c r="C788" s="5">
        <v>0</v>
      </c>
      <c r="D788" s="5">
        <v>0</v>
      </c>
    </row>
    <row r="789" spans="1:4">
      <c r="A789" s="5">
        <v>25.8978978978979</v>
      </c>
      <c r="B789" s="5">
        <v>0</v>
      </c>
      <c r="C789" s="5">
        <v>0</v>
      </c>
      <c r="D789" s="5">
        <v>0</v>
      </c>
    </row>
    <row r="790" spans="1:4">
      <c r="A790" s="5">
        <v>25.93093093093093</v>
      </c>
      <c r="B790" s="5">
        <v>0</v>
      </c>
      <c r="C790" s="5">
        <v>0</v>
      </c>
      <c r="D790" s="5">
        <v>0</v>
      </c>
    </row>
    <row r="791" spans="1:4">
      <c r="A791" s="5">
        <v>25.96396396396396</v>
      </c>
      <c r="B791" s="5">
        <v>0</v>
      </c>
      <c r="C791" s="5">
        <v>0</v>
      </c>
      <c r="D791" s="5">
        <v>0</v>
      </c>
    </row>
    <row r="792" spans="1:4">
      <c r="A792" s="5">
        <v>25.99699699699699</v>
      </c>
      <c r="B792" s="5">
        <v>0</v>
      </c>
      <c r="C792" s="5">
        <v>0</v>
      </c>
      <c r="D792" s="5">
        <v>0</v>
      </c>
    </row>
    <row r="793" spans="1:4">
      <c r="A793" s="5">
        <v>26.03003003003003</v>
      </c>
      <c r="B793" s="5">
        <v>0</v>
      </c>
      <c r="C793" s="5">
        <v>0</v>
      </c>
      <c r="D793" s="5">
        <v>0</v>
      </c>
    </row>
    <row r="794" spans="1:4">
      <c r="A794" s="5">
        <v>26.06306306306306</v>
      </c>
      <c r="B794" s="5">
        <v>0</v>
      </c>
      <c r="C794" s="5">
        <v>0</v>
      </c>
      <c r="D794" s="5">
        <v>0</v>
      </c>
    </row>
    <row r="795" spans="1:4">
      <c r="A795" s="5">
        <v>26.09609609609609</v>
      </c>
      <c r="B795" s="5">
        <v>0</v>
      </c>
      <c r="C795" s="5">
        <v>0</v>
      </c>
      <c r="D795" s="5">
        <v>0</v>
      </c>
    </row>
    <row r="796" spans="1:4">
      <c r="A796" s="5">
        <v>26.12912912912913</v>
      </c>
      <c r="B796" s="5">
        <v>0</v>
      </c>
      <c r="C796" s="5">
        <v>0</v>
      </c>
      <c r="D796" s="5">
        <v>0</v>
      </c>
    </row>
    <row r="797" spans="1:4">
      <c r="A797" s="5">
        <v>26.16216216216216</v>
      </c>
      <c r="B797" s="5">
        <v>0</v>
      </c>
      <c r="C797" s="5">
        <v>0</v>
      </c>
      <c r="D797" s="5">
        <v>0</v>
      </c>
    </row>
    <row r="798" spans="1:4">
      <c r="A798" s="5">
        <v>26.19519519519519</v>
      </c>
      <c r="B798" s="5">
        <v>0</v>
      </c>
      <c r="C798" s="5">
        <v>0</v>
      </c>
      <c r="D798" s="5">
        <v>0</v>
      </c>
    </row>
    <row r="799" spans="1:4">
      <c r="A799" s="5">
        <v>26.22822822822823</v>
      </c>
      <c r="B799" s="5">
        <v>0</v>
      </c>
      <c r="C799" s="5">
        <v>0</v>
      </c>
      <c r="D799" s="5">
        <v>0</v>
      </c>
    </row>
    <row r="800" spans="1:4">
      <c r="A800" s="5">
        <v>26.26126126126126</v>
      </c>
      <c r="B800" s="5">
        <v>0</v>
      </c>
      <c r="C800" s="5">
        <v>0</v>
      </c>
      <c r="D800" s="5">
        <v>0</v>
      </c>
    </row>
    <row r="801" spans="1:4">
      <c r="A801" s="5">
        <v>26.29429429429429</v>
      </c>
      <c r="B801" s="5">
        <v>0</v>
      </c>
      <c r="C801" s="5">
        <v>0</v>
      </c>
      <c r="D801" s="5">
        <v>0</v>
      </c>
    </row>
    <row r="802" spans="1:4">
      <c r="A802" s="5">
        <v>26.32732732732732</v>
      </c>
      <c r="B802" s="5">
        <v>0</v>
      </c>
      <c r="C802" s="5">
        <v>0</v>
      </c>
      <c r="D802" s="5">
        <v>0</v>
      </c>
    </row>
    <row r="803" spans="1:4">
      <c r="A803" s="5">
        <v>26.36036036036036</v>
      </c>
      <c r="B803" s="5">
        <v>0</v>
      </c>
      <c r="C803" s="5">
        <v>0</v>
      </c>
      <c r="D803" s="5">
        <v>0</v>
      </c>
    </row>
    <row r="804" spans="1:4">
      <c r="A804" s="5">
        <v>26.39339339339339</v>
      </c>
      <c r="B804" s="5">
        <v>0</v>
      </c>
      <c r="C804" s="5">
        <v>0</v>
      </c>
      <c r="D804" s="5">
        <v>0</v>
      </c>
    </row>
    <row r="805" spans="1:4">
      <c r="A805" s="5">
        <v>26.42642642642642</v>
      </c>
      <c r="B805" s="5">
        <v>0</v>
      </c>
      <c r="C805" s="5">
        <v>0</v>
      </c>
      <c r="D805" s="5">
        <v>0</v>
      </c>
    </row>
    <row r="806" spans="1:4">
      <c r="A806" s="5">
        <v>26.45945945945946</v>
      </c>
      <c r="B806" s="5">
        <v>0</v>
      </c>
      <c r="C806" s="5">
        <v>0</v>
      </c>
      <c r="D806" s="5">
        <v>0</v>
      </c>
    </row>
    <row r="807" spans="1:4">
      <c r="A807" s="5">
        <v>26.49249249249249</v>
      </c>
      <c r="B807" s="5">
        <v>0</v>
      </c>
      <c r="C807" s="5">
        <v>0</v>
      </c>
      <c r="D807" s="5">
        <v>0</v>
      </c>
    </row>
    <row r="808" spans="1:4">
      <c r="A808" s="5">
        <v>26.52552552552552</v>
      </c>
      <c r="B808" s="5">
        <v>0</v>
      </c>
      <c r="C808" s="5">
        <v>0</v>
      </c>
      <c r="D808" s="5">
        <v>0</v>
      </c>
    </row>
    <row r="809" spans="1:4">
      <c r="A809" s="5">
        <v>26.55855855855856</v>
      </c>
      <c r="B809" s="5">
        <v>0</v>
      </c>
      <c r="C809" s="5">
        <v>0</v>
      </c>
      <c r="D809" s="5">
        <v>0</v>
      </c>
    </row>
    <row r="810" spans="1:4">
      <c r="A810" s="5">
        <v>26.59159159159159</v>
      </c>
      <c r="B810" s="5">
        <v>0</v>
      </c>
      <c r="C810" s="5">
        <v>0</v>
      </c>
      <c r="D810" s="5">
        <v>0</v>
      </c>
    </row>
    <row r="811" spans="1:4">
      <c r="A811" s="5">
        <v>26.62462462462462</v>
      </c>
      <c r="B811" s="5">
        <v>0</v>
      </c>
      <c r="C811" s="5">
        <v>0</v>
      </c>
      <c r="D811" s="5">
        <v>0</v>
      </c>
    </row>
    <row r="812" spans="1:4">
      <c r="A812" s="5">
        <v>26.65765765765765</v>
      </c>
      <c r="B812" s="5">
        <v>0</v>
      </c>
      <c r="C812" s="5">
        <v>0</v>
      </c>
      <c r="D812" s="5">
        <v>0</v>
      </c>
    </row>
    <row r="813" spans="1:4">
      <c r="A813" s="5">
        <v>26.69069069069069</v>
      </c>
      <c r="B813" s="5">
        <v>0</v>
      </c>
      <c r="C813" s="5">
        <v>0</v>
      </c>
      <c r="D813" s="5">
        <v>0</v>
      </c>
    </row>
    <row r="814" spans="1:4">
      <c r="A814" s="5">
        <v>26.72372372372372</v>
      </c>
      <c r="B814" s="5">
        <v>0</v>
      </c>
      <c r="C814" s="5">
        <v>0</v>
      </c>
      <c r="D814" s="5">
        <v>0</v>
      </c>
    </row>
    <row r="815" spans="1:4">
      <c r="A815" s="5">
        <v>26.75675675675675</v>
      </c>
      <c r="B815" s="5">
        <v>0</v>
      </c>
      <c r="C815" s="5">
        <v>0</v>
      </c>
      <c r="D815" s="5">
        <v>0</v>
      </c>
    </row>
    <row r="816" spans="1:4">
      <c r="A816" s="5">
        <v>26.78978978978979</v>
      </c>
      <c r="B816" s="5">
        <v>0</v>
      </c>
      <c r="C816" s="5">
        <v>0</v>
      </c>
      <c r="D816" s="5">
        <v>0</v>
      </c>
    </row>
    <row r="817" spans="1:4">
      <c r="A817" s="5">
        <v>26.82282282282282</v>
      </c>
      <c r="B817" s="5">
        <v>0</v>
      </c>
      <c r="C817" s="5">
        <v>0</v>
      </c>
      <c r="D817" s="5">
        <v>0</v>
      </c>
    </row>
    <row r="818" spans="1:4">
      <c r="A818" s="5">
        <v>26.85585585585585</v>
      </c>
      <c r="B818" s="5">
        <v>0</v>
      </c>
      <c r="C818" s="5">
        <v>0</v>
      </c>
      <c r="D818" s="5">
        <v>0</v>
      </c>
    </row>
    <row r="819" spans="1:4">
      <c r="A819" s="5">
        <v>26.88888888888889</v>
      </c>
      <c r="B819" s="5">
        <v>0</v>
      </c>
      <c r="C819" s="5">
        <v>0</v>
      </c>
      <c r="D819" s="5">
        <v>0</v>
      </c>
    </row>
    <row r="820" spans="1:4">
      <c r="A820" s="5">
        <v>26.92192192192192</v>
      </c>
      <c r="B820" s="5">
        <v>0</v>
      </c>
      <c r="C820" s="5">
        <v>0</v>
      </c>
      <c r="D820" s="5">
        <v>0</v>
      </c>
    </row>
    <row r="821" spans="1:4">
      <c r="A821" s="5">
        <v>26.95495495495495</v>
      </c>
      <c r="B821" s="5">
        <v>0</v>
      </c>
      <c r="C821" s="5">
        <v>0</v>
      </c>
      <c r="D821" s="5">
        <v>0</v>
      </c>
    </row>
    <row r="822" spans="1:4">
      <c r="A822" s="5">
        <v>26.98798798798799</v>
      </c>
      <c r="B822" s="5">
        <v>0</v>
      </c>
      <c r="C822" s="5">
        <v>0</v>
      </c>
      <c r="D822" s="5">
        <v>0</v>
      </c>
    </row>
    <row r="823" spans="1:4">
      <c r="A823" s="5">
        <v>27.02102102102102</v>
      </c>
      <c r="B823" s="5">
        <v>0</v>
      </c>
      <c r="C823" s="5">
        <v>0</v>
      </c>
      <c r="D823" s="5">
        <v>0</v>
      </c>
    </row>
    <row r="824" spans="1:4">
      <c r="A824" s="5">
        <v>27.05405405405405</v>
      </c>
      <c r="B824" s="5">
        <v>0</v>
      </c>
      <c r="C824" s="5">
        <v>0</v>
      </c>
      <c r="D824" s="5">
        <v>0</v>
      </c>
    </row>
    <row r="825" spans="1:4">
      <c r="A825" s="5">
        <v>27.08708708708708</v>
      </c>
      <c r="B825" s="5">
        <v>0</v>
      </c>
      <c r="C825" s="5">
        <v>0</v>
      </c>
      <c r="D825" s="5">
        <v>0</v>
      </c>
    </row>
    <row r="826" spans="1:4">
      <c r="A826" s="5">
        <v>27.12012012012012</v>
      </c>
      <c r="B826" s="5">
        <v>0</v>
      </c>
      <c r="C826" s="5">
        <v>0</v>
      </c>
      <c r="D826" s="5">
        <v>0</v>
      </c>
    </row>
    <row r="827" spans="1:4">
      <c r="A827" s="5">
        <v>27.15315315315315</v>
      </c>
      <c r="B827" s="5">
        <v>0</v>
      </c>
      <c r="C827" s="5">
        <v>0</v>
      </c>
      <c r="D827" s="5">
        <v>0</v>
      </c>
    </row>
    <row r="828" spans="1:4">
      <c r="A828" s="5">
        <v>27.18618618618618</v>
      </c>
      <c r="B828" s="5">
        <v>0</v>
      </c>
      <c r="C828" s="5">
        <v>0</v>
      </c>
      <c r="D828" s="5">
        <v>0</v>
      </c>
    </row>
    <row r="829" spans="1:4">
      <c r="A829" s="5">
        <v>27.21921921921922</v>
      </c>
      <c r="B829" s="5">
        <v>0</v>
      </c>
      <c r="C829" s="5">
        <v>0</v>
      </c>
      <c r="D829" s="5">
        <v>0</v>
      </c>
    </row>
    <row r="830" spans="1:4">
      <c r="A830" s="5">
        <v>27.25225225225225</v>
      </c>
      <c r="B830" s="5">
        <v>0</v>
      </c>
      <c r="C830" s="5">
        <v>0</v>
      </c>
      <c r="D830" s="5">
        <v>0</v>
      </c>
    </row>
    <row r="831" spans="1:4">
      <c r="A831" s="5">
        <v>27.28528528528528</v>
      </c>
      <c r="B831" s="5">
        <v>0</v>
      </c>
      <c r="C831" s="5">
        <v>0</v>
      </c>
      <c r="D831" s="5">
        <v>0</v>
      </c>
    </row>
    <row r="832" spans="1:4">
      <c r="A832" s="5">
        <v>27.31831831831832</v>
      </c>
      <c r="B832" s="5">
        <v>0</v>
      </c>
      <c r="C832" s="5">
        <v>0</v>
      </c>
      <c r="D832" s="5">
        <v>0</v>
      </c>
    </row>
    <row r="833" spans="1:4">
      <c r="A833" s="5">
        <v>27.35135135135135</v>
      </c>
      <c r="B833" s="5">
        <v>0</v>
      </c>
      <c r="C833" s="5">
        <v>0</v>
      </c>
      <c r="D833" s="5">
        <v>0</v>
      </c>
    </row>
    <row r="834" spans="1:4">
      <c r="A834" s="5">
        <v>27.38438438438438</v>
      </c>
      <c r="B834" s="5">
        <v>0</v>
      </c>
      <c r="C834" s="5">
        <v>0</v>
      </c>
      <c r="D834" s="5">
        <v>0</v>
      </c>
    </row>
    <row r="835" spans="1:4">
      <c r="A835" s="5">
        <v>27.41741741741741</v>
      </c>
      <c r="B835" s="5">
        <v>0</v>
      </c>
      <c r="C835" s="5">
        <v>0</v>
      </c>
      <c r="D835" s="5">
        <v>0</v>
      </c>
    </row>
    <row r="836" spans="1:4">
      <c r="A836" s="5">
        <v>27.45045045045045</v>
      </c>
      <c r="B836" s="5">
        <v>0</v>
      </c>
      <c r="C836" s="5">
        <v>0</v>
      </c>
      <c r="D836" s="5">
        <v>0</v>
      </c>
    </row>
    <row r="837" spans="1:4">
      <c r="A837" s="5">
        <v>27.48348348348348</v>
      </c>
      <c r="B837" s="5">
        <v>0</v>
      </c>
      <c r="C837" s="5">
        <v>0</v>
      </c>
      <c r="D837" s="5">
        <v>0</v>
      </c>
    </row>
    <row r="838" spans="1:4">
      <c r="A838" s="5">
        <v>27.51651651651651</v>
      </c>
      <c r="B838" s="5">
        <v>0</v>
      </c>
      <c r="C838" s="5">
        <v>0</v>
      </c>
      <c r="D838" s="5">
        <v>0</v>
      </c>
    </row>
    <row r="839" spans="1:4">
      <c r="A839" s="5">
        <v>27.54954954954955</v>
      </c>
      <c r="B839" s="5">
        <v>0</v>
      </c>
      <c r="C839" s="5">
        <v>0</v>
      </c>
      <c r="D839" s="5">
        <v>0</v>
      </c>
    </row>
    <row r="840" spans="1:4">
      <c r="A840" s="5">
        <v>27.58258258258258</v>
      </c>
      <c r="B840" s="5">
        <v>0</v>
      </c>
      <c r="C840" s="5">
        <v>0</v>
      </c>
      <c r="D840" s="5">
        <v>0</v>
      </c>
    </row>
    <row r="841" spans="1:4">
      <c r="A841" s="5">
        <v>27.61561561561561</v>
      </c>
      <c r="B841" s="5">
        <v>0</v>
      </c>
      <c r="C841" s="5">
        <v>0</v>
      </c>
      <c r="D841" s="5">
        <v>0</v>
      </c>
    </row>
    <row r="842" spans="1:4">
      <c r="A842" s="5">
        <v>27.64864864864865</v>
      </c>
      <c r="B842" s="5">
        <v>0</v>
      </c>
      <c r="C842" s="5">
        <v>0</v>
      </c>
      <c r="D842" s="5">
        <v>0</v>
      </c>
    </row>
    <row r="843" spans="1:4">
      <c r="A843" s="5">
        <v>27.68168168168168</v>
      </c>
      <c r="B843" s="5">
        <v>0</v>
      </c>
      <c r="C843" s="5">
        <v>0</v>
      </c>
      <c r="D843" s="5">
        <v>0</v>
      </c>
    </row>
    <row r="844" spans="1:4">
      <c r="A844" s="5">
        <v>27.71471471471471</v>
      </c>
      <c r="B844" s="5">
        <v>0</v>
      </c>
      <c r="C844" s="5">
        <v>0</v>
      </c>
      <c r="D844" s="5">
        <v>0</v>
      </c>
    </row>
    <row r="845" spans="1:4">
      <c r="A845" s="5">
        <v>27.74774774774774</v>
      </c>
      <c r="B845" s="5">
        <v>0</v>
      </c>
      <c r="C845" s="5">
        <v>0</v>
      </c>
      <c r="D845" s="5">
        <v>0</v>
      </c>
    </row>
    <row r="846" spans="1:4">
      <c r="A846" s="5">
        <v>27.78078078078078</v>
      </c>
      <c r="B846" s="5">
        <v>0</v>
      </c>
      <c r="C846" s="5">
        <v>0</v>
      </c>
      <c r="D846" s="5">
        <v>0</v>
      </c>
    </row>
    <row r="847" spans="1:4">
      <c r="A847" s="5">
        <v>27.81381381381381</v>
      </c>
      <c r="B847" s="5">
        <v>0</v>
      </c>
      <c r="C847" s="5">
        <v>0</v>
      </c>
      <c r="D847" s="5">
        <v>0</v>
      </c>
    </row>
    <row r="848" spans="1:4">
      <c r="A848" s="5">
        <v>27.84684684684684</v>
      </c>
      <c r="B848" s="5">
        <v>0</v>
      </c>
      <c r="C848" s="5">
        <v>0</v>
      </c>
      <c r="D848" s="5">
        <v>0</v>
      </c>
    </row>
    <row r="849" spans="1:4">
      <c r="A849" s="5">
        <v>27.87987987987988</v>
      </c>
      <c r="B849" s="5">
        <v>0</v>
      </c>
      <c r="C849" s="5">
        <v>0</v>
      </c>
      <c r="D849" s="5">
        <v>0</v>
      </c>
    </row>
    <row r="850" spans="1:4">
      <c r="A850" s="5">
        <v>27.91291291291291</v>
      </c>
      <c r="B850" s="5">
        <v>0</v>
      </c>
      <c r="C850" s="5">
        <v>0</v>
      </c>
      <c r="D850" s="5">
        <v>0</v>
      </c>
    </row>
    <row r="851" spans="1:4">
      <c r="A851" s="5">
        <v>27.94594594594594</v>
      </c>
      <c r="B851" s="5">
        <v>0</v>
      </c>
      <c r="C851" s="5">
        <v>0</v>
      </c>
      <c r="D851" s="5">
        <v>0</v>
      </c>
    </row>
    <row r="852" spans="1:4">
      <c r="A852" s="5">
        <v>27.97897897897898</v>
      </c>
      <c r="B852" s="5">
        <v>0</v>
      </c>
      <c r="C852" s="5">
        <v>0</v>
      </c>
      <c r="D852" s="5">
        <v>0</v>
      </c>
    </row>
    <row r="853" spans="1:4">
      <c r="A853" s="5">
        <v>28.01201201201201</v>
      </c>
      <c r="B853" s="5">
        <v>0</v>
      </c>
      <c r="C853" s="5">
        <v>0</v>
      </c>
      <c r="D853" s="5">
        <v>0</v>
      </c>
    </row>
    <row r="854" spans="1:4">
      <c r="A854" s="5">
        <v>28.04504504504504</v>
      </c>
      <c r="B854" s="5">
        <v>0</v>
      </c>
      <c r="C854" s="5">
        <v>0</v>
      </c>
      <c r="D854" s="5">
        <v>0</v>
      </c>
    </row>
    <row r="855" spans="1:4">
      <c r="A855" s="5">
        <v>28.07807807807808</v>
      </c>
      <c r="B855" s="5">
        <v>0</v>
      </c>
      <c r="C855" s="5">
        <v>0</v>
      </c>
      <c r="D855" s="5">
        <v>0</v>
      </c>
    </row>
    <row r="856" spans="1:4">
      <c r="A856" s="5">
        <v>28.11111111111111</v>
      </c>
      <c r="B856" s="5">
        <v>0</v>
      </c>
      <c r="C856" s="5">
        <v>0</v>
      </c>
      <c r="D856" s="5">
        <v>0</v>
      </c>
    </row>
    <row r="857" spans="1:4">
      <c r="A857" s="5">
        <v>28.14414414414414</v>
      </c>
      <c r="B857" s="5">
        <v>0</v>
      </c>
      <c r="C857" s="5">
        <v>0</v>
      </c>
      <c r="D857" s="5">
        <v>0</v>
      </c>
    </row>
    <row r="858" spans="1:4">
      <c r="A858" s="5">
        <v>28.17717717717717</v>
      </c>
      <c r="B858" s="5">
        <v>0</v>
      </c>
      <c r="C858" s="5">
        <v>0</v>
      </c>
      <c r="D858" s="5">
        <v>0</v>
      </c>
    </row>
    <row r="859" spans="1:4">
      <c r="A859" s="5">
        <v>28.21021021021021</v>
      </c>
      <c r="B859" s="5">
        <v>0</v>
      </c>
      <c r="C859" s="5">
        <v>0</v>
      </c>
      <c r="D859" s="5">
        <v>0</v>
      </c>
    </row>
    <row r="860" spans="1:4">
      <c r="A860" s="5">
        <v>28.24324324324324</v>
      </c>
      <c r="B860" s="5">
        <v>0</v>
      </c>
      <c r="C860" s="5">
        <v>0</v>
      </c>
      <c r="D860" s="5">
        <v>0</v>
      </c>
    </row>
    <row r="861" spans="1:4">
      <c r="A861" s="5">
        <v>28.27627627627627</v>
      </c>
      <c r="B861" s="5">
        <v>0</v>
      </c>
      <c r="C861" s="5">
        <v>0</v>
      </c>
      <c r="D861" s="5">
        <v>0</v>
      </c>
    </row>
    <row r="862" spans="1:4">
      <c r="A862" s="5">
        <v>28.30930930930931</v>
      </c>
      <c r="B862" s="5">
        <v>0</v>
      </c>
      <c r="C862" s="5">
        <v>0</v>
      </c>
      <c r="D862" s="5">
        <v>0</v>
      </c>
    </row>
    <row r="863" spans="1:4">
      <c r="A863" s="5">
        <v>28.34234234234234</v>
      </c>
      <c r="B863" s="5">
        <v>0</v>
      </c>
      <c r="C863" s="5">
        <v>0</v>
      </c>
      <c r="D863" s="5">
        <v>0</v>
      </c>
    </row>
    <row r="864" spans="1:4">
      <c r="A864" s="5">
        <v>28.37537537537537</v>
      </c>
      <c r="B864" s="5">
        <v>0</v>
      </c>
      <c r="C864" s="5">
        <v>0</v>
      </c>
      <c r="D864" s="5">
        <v>0</v>
      </c>
    </row>
    <row r="865" spans="1:4">
      <c r="A865" s="5">
        <v>28.40840840840841</v>
      </c>
      <c r="B865" s="5">
        <v>0</v>
      </c>
      <c r="C865" s="5">
        <v>0</v>
      </c>
      <c r="D865" s="5">
        <v>0</v>
      </c>
    </row>
    <row r="866" spans="1:4">
      <c r="A866" s="5">
        <v>28.44144144144144</v>
      </c>
      <c r="B866" s="5">
        <v>0</v>
      </c>
      <c r="C866" s="5">
        <v>0</v>
      </c>
      <c r="D866" s="5">
        <v>0</v>
      </c>
    </row>
    <row r="867" spans="1:4">
      <c r="A867" s="5">
        <v>28.47447447447447</v>
      </c>
      <c r="B867" s="5">
        <v>0</v>
      </c>
      <c r="C867" s="5">
        <v>0</v>
      </c>
      <c r="D867" s="5">
        <v>0</v>
      </c>
    </row>
    <row r="868" spans="1:4">
      <c r="A868" s="5">
        <v>28.5075075075075</v>
      </c>
      <c r="B868" s="5">
        <v>0</v>
      </c>
      <c r="C868" s="5">
        <v>0</v>
      </c>
      <c r="D868" s="5">
        <v>0</v>
      </c>
    </row>
    <row r="869" spans="1:4">
      <c r="A869" s="5">
        <v>28.54054054054054</v>
      </c>
      <c r="B869" s="5">
        <v>0</v>
      </c>
      <c r="C869" s="5">
        <v>0</v>
      </c>
      <c r="D869" s="5">
        <v>0</v>
      </c>
    </row>
    <row r="870" spans="1:4">
      <c r="A870" s="5">
        <v>28.57357357357357</v>
      </c>
      <c r="B870" s="5">
        <v>0</v>
      </c>
      <c r="C870" s="5">
        <v>0</v>
      </c>
      <c r="D870" s="5">
        <v>0</v>
      </c>
    </row>
    <row r="871" spans="1:4">
      <c r="A871" s="5">
        <v>28.6066066066066</v>
      </c>
      <c r="B871" s="5">
        <v>0</v>
      </c>
      <c r="C871" s="5">
        <v>0</v>
      </c>
      <c r="D871" s="5">
        <v>0</v>
      </c>
    </row>
    <row r="872" spans="1:4">
      <c r="A872" s="5">
        <v>28.63963963963964</v>
      </c>
      <c r="B872" s="5">
        <v>0</v>
      </c>
      <c r="C872" s="5">
        <v>0</v>
      </c>
      <c r="D872" s="5">
        <v>0</v>
      </c>
    </row>
    <row r="873" spans="1:4">
      <c r="A873" s="5">
        <v>28.67267267267267</v>
      </c>
      <c r="B873" s="5">
        <v>0</v>
      </c>
      <c r="C873" s="5">
        <v>0</v>
      </c>
      <c r="D873" s="5">
        <v>0</v>
      </c>
    </row>
    <row r="874" spans="1:4">
      <c r="A874" s="5">
        <v>28.7057057057057</v>
      </c>
      <c r="B874" s="5">
        <v>0</v>
      </c>
      <c r="C874" s="5">
        <v>0</v>
      </c>
      <c r="D874" s="5">
        <v>0</v>
      </c>
    </row>
    <row r="875" spans="1:4">
      <c r="A875" s="5">
        <v>28.73873873873874</v>
      </c>
      <c r="B875" s="5">
        <v>0</v>
      </c>
      <c r="C875" s="5">
        <v>0</v>
      </c>
      <c r="D875" s="5">
        <v>0</v>
      </c>
    </row>
    <row r="876" spans="1:4">
      <c r="A876" s="5">
        <v>28.77177177177177</v>
      </c>
      <c r="B876" s="5">
        <v>0</v>
      </c>
      <c r="C876" s="5">
        <v>0</v>
      </c>
      <c r="D876" s="5">
        <v>0</v>
      </c>
    </row>
    <row r="877" spans="1:4">
      <c r="A877" s="5">
        <v>28.8048048048048</v>
      </c>
      <c r="B877" s="5">
        <v>0</v>
      </c>
      <c r="C877" s="5">
        <v>0</v>
      </c>
      <c r="D877" s="5">
        <v>0</v>
      </c>
    </row>
    <row r="878" spans="1:4">
      <c r="A878" s="5">
        <v>28.83783783783784</v>
      </c>
      <c r="B878" s="5">
        <v>0</v>
      </c>
      <c r="C878" s="5">
        <v>0</v>
      </c>
      <c r="D878" s="5">
        <v>0</v>
      </c>
    </row>
    <row r="879" spans="1:4">
      <c r="A879" s="5">
        <v>28.87087087087087</v>
      </c>
      <c r="B879" s="5">
        <v>0</v>
      </c>
      <c r="C879" s="5">
        <v>0</v>
      </c>
      <c r="D879" s="5">
        <v>0</v>
      </c>
    </row>
    <row r="880" spans="1:4">
      <c r="A880" s="5">
        <v>28.9039039039039</v>
      </c>
      <c r="B880" s="5">
        <v>0</v>
      </c>
      <c r="C880" s="5">
        <v>0</v>
      </c>
      <c r="D880" s="5">
        <v>0</v>
      </c>
    </row>
    <row r="881" spans="1:4">
      <c r="A881" s="5">
        <v>28.93693693693693</v>
      </c>
      <c r="B881" s="5">
        <v>0</v>
      </c>
      <c r="C881" s="5">
        <v>0</v>
      </c>
      <c r="D881" s="5">
        <v>0</v>
      </c>
    </row>
    <row r="882" spans="1:4">
      <c r="A882" s="5">
        <v>28.96996996996997</v>
      </c>
      <c r="B882" s="5">
        <v>0</v>
      </c>
      <c r="C882" s="5">
        <v>0</v>
      </c>
      <c r="D882" s="5">
        <v>0</v>
      </c>
    </row>
    <row r="883" spans="1:4">
      <c r="A883" s="5">
        <v>29.003003003003</v>
      </c>
      <c r="B883" s="5">
        <v>0</v>
      </c>
      <c r="C883" s="5">
        <v>0</v>
      </c>
      <c r="D883" s="5">
        <v>0</v>
      </c>
    </row>
    <row r="884" spans="1:4">
      <c r="A884" s="5">
        <v>29.03603603603603</v>
      </c>
      <c r="B884" s="5">
        <v>0</v>
      </c>
      <c r="C884" s="5">
        <v>0</v>
      </c>
      <c r="D884" s="5">
        <v>0</v>
      </c>
    </row>
    <row r="885" spans="1:4">
      <c r="A885" s="5">
        <v>29.06906906906907</v>
      </c>
      <c r="B885" s="5">
        <v>0</v>
      </c>
      <c r="C885" s="5">
        <v>0</v>
      </c>
      <c r="D885" s="5">
        <v>0</v>
      </c>
    </row>
    <row r="886" spans="1:4">
      <c r="A886" s="5">
        <v>29.1021021021021</v>
      </c>
      <c r="B886" s="5">
        <v>0</v>
      </c>
      <c r="C886" s="5">
        <v>0</v>
      </c>
      <c r="D886" s="5">
        <v>0</v>
      </c>
    </row>
    <row r="887" spans="1:4">
      <c r="A887" s="5">
        <v>29.13513513513513</v>
      </c>
      <c r="B887" s="5">
        <v>0</v>
      </c>
      <c r="C887" s="5">
        <v>0</v>
      </c>
      <c r="D887" s="5">
        <v>0</v>
      </c>
    </row>
    <row r="888" spans="1:4">
      <c r="A888" s="5">
        <v>29.16816816816817</v>
      </c>
      <c r="B888" s="5">
        <v>0</v>
      </c>
      <c r="C888" s="5">
        <v>0</v>
      </c>
      <c r="D888" s="5">
        <v>0</v>
      </c>
    </row>
    <row r="889" spans="1:4">
      <c r="A889" s="5">
        <v>29.2012012012012</v>
      </c>
      <c r="B889" s="5">
        <v>0</v>
      </c>
      <c r="C889" s="5">
        <v>0</v>
      </c>
      <c r="D889" s="5">
        <v>0</v>
      </c>
    </row>
    <row r="890" spans="1:4">
      <c r="A890" s="5">
        <v>29.23423423423423</v>
      </c>
      <c r="B890" s="5">
        <v>0</v>
      </c>
      <c r="C890" s="5">
        <v>0</v>
      </c>
      <c r="D890" s="5">
        <v>0</v>
      </c>
    </row>
    <row r="891" spans="1:4">
      <c r="A891" s="5">
        <v>29.26726726726726</v>
      </c>
      <c r="B891" s="5">
        <v>0</v>
      </c>
      <c r="C891" s="5">
        <v>0</v>
      </c>
      <c r="D891" s="5">
        <v>0</v>
      </c>
    </row>
    <row r="892" spans="1:4">
      <c r="A892" s="5">
        <v>29.3003003003003</v>
      </c>
      <c r="B892" s="5">
        <v>0</v>
      </c>
      <c r="C892" s="5">
        <v>0</v>
      </c>
      <c r="D892" s="5">
        <v>0</v>
      </c>
    </row>
    <row r="893" spans="1:4">
      <c r="A893" s="5">
        <v>29.33333333333333</v>
      </c>
      <c r="B893" s="5">
        <v>0</v>
      </c>
      <c r="C893" s="5">
        <v>0</v>
      </c>
      <c r="D893" s="5">
        <v>0</v>
      </c>
    </row>
    <row r="894" spans="1:4">
      <c r="A894" s="5">
        <v>29.36636636636636</v>
      </c>
      <c r="B894" s="5">
        <v>0</v>
      </c>
      <c r="C894" s="5">
        <v>0</v>
      </c>
      <c r="D894" s="5">
        <v>0</v>
      </c>
    </row>
    <row r="895" spans="1:4">
      <c r="A895" s="5">
        <v>29.3993993993994</v>
      </c>
      <c r="B895" s="5">
        <v>0</v>
      </c>
      <c r="C895" s="5">
        <v>0</v>
      </c>
      <c r="D895" s="5">
        <v>0</v>
      </c>
    </row>
    <row r="896" spans="1:4">
      <c r="A896" s="5">
        <v>29.43243243243243</v>
      </c>
      <c r="B896" s="5">
        <v>0</v>
      </c>
      <c r="C896" s="5">
        <v>0</v>
      </c>
      <c r="D896" s="5">
        <v>0</v>
      </c>
    </row>
    <row r="897" spans="1:4">
      <c r="A897" s="5">
        <v>29.46546546546546</v>
      </c>
      <c r="B897" s="5">
        <v>0</v>
      </c>
      <c r="C897" s="5">
        <v>0</v>
      </c>
      <c r="D897" s="5">
        <v>0</v>
      </c>
    </row>
    <row r="898" spans="1:4">
      <c r="A898" s="5">
        <v>29.4984984984985</v>
      </c>
      <c r="B898" s="5">
        <v>0</v>
      </c>
      <c r="C898" s="5">
        <v>0</v>
      </c>
      <c r="D898" s="5">
        <v>0</v>
      </c>
    </row>
    <row r="899" spans="1:4">
      <c r="A899" s="5">
        <v>29.53153153153153</v>
      </c>
      <c r="B899" s="5">
        <v>0</v>
      </c>
      <c r="C899" s="5">
        <v>0</v>
      </c>
      <c r="D899" s="5">
        <v>0</v>
      </c>
    </row>
    <row r="900" spans="1:4">
      <c r="A900" s="5">
        <v>29.56456456456456</v>
      </c>
      <c r="B900" s="5">
        <v>0</v>
      </c>
      <c r="C900" s="5">
        <v>0</v>
      </c>
      <c r="D900" s="5">
        <v>0</v>
      </c>
    </row>
    <row r="901" spans="1:4">
      <c r="A901" s="5">
        <v>29.59759759759759</v>
      </c>
      <c r="B901" s="5">
        <v>0</v>
      </c>
      <c r="C901" s="5">
        <v>0</v>
      </c>
      <c r="D901" s="5">
        <v>0</v>
      </c>
    </row>
    <row r="902" spans="1:4">
      <c r="A902" s="5">
        <v>29.63063063063063</v>
      </c>
      <c r="B902" s="5">
        <v>0</v>
      </c>
      <c r="C902" s="5">
        <v>0</v>
      </c>
      <c r="D902" s="5">
        <v>0</v>
      </c>
    </row>
    <row r="903" spans="1:4">
      <c r="A903" s="5">
        <v>29.66366366366366</v>
      </c>
      <c r="B903" s="5">
        <v>0</v>
      </c>
      <c r="C903" s="5">
        <v>0</v>
      </c>
      <c r="D903" s="5">
        <v>0</v>
      </c>
    </row>
    <row r="904" spans="1:4">
      <c r="A904" s="5">
        <v>29.69669669669669</v>
      </c>
      <c r="B904" s="5">
        <v>0</v>
      </c>
      <c r="C904" s="5">
        <v>0</v>
      </c>
      <c r="D904" s="5">
        <v>0</v>
      </c>
    </row>
    <row r="905" spans="1:4">
      <c r="A905" s="5">
        <v>29.72972972972973</v>
      </c>
      <c r="B905" s="5">
        <v>0</v>
      </c>
      <c r="C905" s="5">
        <v>0</v>
      </c>
      <c r="D905" s="5">
        <v>0</v>
      </c>
    </row>
    <row r="906" spans="1:4">
      <c r="A906" s="5">
        <v>29.76276276276276</v>
      </c>
      <c r="B906" s="5">
        <v>0</v>
      </c>
      <c r="C906" s="5">
        <v>0</v>
      </c>
      <c r="D906" s="5">
        <v>0</v>
      </c>
    </row>
    <row r="907" spans="1:4">
      <c r="A907" s="5">
        <v>29.79579579579579</v>
      </c>
      <c r="B907" s="5">
        <v>0</v>
      </c>
      <c r="C907" s="5">
        <v>0</v>
      </c>
      <c r="D907" s="5">
        <v>0</v>
      </c>
    </row>
    <row r="908" spans="1:4">
      <c r="A908" s="5">
        <v>29.82882882882883</v>
      </c>
      <c r="B908" s="5">
        <v>0</v>
      </c>
      <c r="C908" s="5">
        <v>0</v>
      </c>
      <c r="D908" s="5">
        <v>0</v>
      </c>
    </row>
    <row r="909" spans="1:4">
      <c r="A909" s="5">
        <v>29.86186186186186</v>
      </c>
      <c r="B909" s="5">
        <v>0</v>
      </c>
      <c r="C909" s="5">
        <v>0</v>
      </c>
      <c r="D909" s="5">
        <v>0</v>
      </c>
    </row>
    <row r="910" spans="1:4">
      <c r="A910" s="5">
        <v>29.89489489489489</v>
      </c>
      <c r="B910" s="5">
        <v>0</v>
      </c>
      <c r="C910" s="5">
        <v>0</v>
      </c>
      <c r="D910" s="5">
        <v>0</v>
      </c>
    </row>
    <row r="911" spans="1:4">
      <c r="A911" s="5">
        <v>29.92792792792793</v>
      </c>
      <c r="B911" s="5">
        <v>0</v>
      </c>
      <c r="C911" s="5">
        <v>0</v>
      </c>
      <c r="D911" s="5">
        <v>0</v>
      </c>
    </row>
    <row r="912" spans="1:4">
      <c r="A912" s="5">
        <v>29.96096096096096</v>
      </c>
      <c r="B912" s="5">
        <v>0</v>
      </c>
      <c r="C912" s="5">
        <v>0</v>
      </c>
      <c r="D912" s="5">
        <v>0</v>
      </c>
    </row>
    <row r="913" spans="1:4">
      <c r="A913" s="5">
        <v>29.99399399399399</v>
      </c>
      <c r="B913" s="5">
        <v>0</v>
      </c>
      <c r="C913" s="5">
        <v>0</v>
      </c>
      <c r="D913" s="5">
        <v>0</v>
      </c>
    </row>
    <row r="914" spans="1:4">
      <c r="A914" s="5">
        <v>30.02702702702702</v>
      </c>
      <c r="B914" s="5">
        <v>0</v>
      </c>
      <c r="C914" s="5">
        <v>0</v>
      </c>
      <c r="D914" s="5">
        <v>0</v>
      </c>
    </row>
    <row r="915" spans="1:4">
      <c r="A915" s="5">
        <v>30.06006006006006</v>
      </c>
      <c r="B915" s="5">
        <v>0</v>
      </c>
      <c r="C915" s="5">
        <v>0</v>
      </c>
      <c r="D915" s="5">
        <v>0</v>
      </c>
    </row>
    <row r="916" spans="1:4">
      <c r="A916" s="5">
        <v>30.09309309309309</v>
      </c>
      <c r="B916" s="5">
        <v>0</v>
      </c>
      <c r="C916" s="5">
        <v>0</v>
      </c>
      <c r="D916" s="5">
        <v>0</v>
      </c>
    </row>
    <row r="917" spans="1:4">
      <c r="A917" s="5">
        <v>30.12612612612612</v>
      </c>
      <c r="B917" s="5">
        <v>0</v>
      </c>
      <c r="C917" s="5">
        <v>0</v>
      </c>
      <c r="D917" s="5">
        <v>0</v>
      </c>
    </row>
    <row r="918" spans="1:4">
      <c r="A918" s="5">
        <v>30.15915915915916</v>
      </c>
      <c r="B918" s="5">
        <v>0</v>
      </c>
      <c r="C918" s="5">
        <v>0</v>
      </c>
      <c r="D918" s="5">
        <v>0</v>
      </c>
    </row>
    <row r="919" spans="1:4">
      <c r="A919" s="5">
        <v>30.19219219219219</v>
      </c>
      <c r="B919" s="5">
        <v>0</v>
      </c>
      <c r="C919" s="5">
        <v>0</v>
      </c>
      <c r="D919" s="5">
        <v>0</v>
      </c>
    </row>
    <row r="920" spans="1:4">
      <c r="A920" s="5">
        <v>30.22522522522522</v>
      </c>
      <c r="B920" s="5">
        <v>0</v>
      </c>
      <c r="C920" s="5">
        <v>0</v>
      </c>
      <c r="D920" s="5">
        <v>0</v>
      </c>
    </row>
    <row r="921" spans="1:4">
      <c r="A921" s="5">
        <v>30.25825825825826</v>
      </c>
      <c r="B921" s="5">
        <v>0</v>
      </c>
      <c r="C921" s="5">
        <v>0</v>
      </c>
      <c r="D921" s="5">
        <v>0</v>
      </c>
    </row>
    <row r="922" spans="1:4">
      <c r="A922" s="5">
        <v>30.29129129129129</v>
      </c>
      <c r="B922" s="5">
        <v>0</v>
      </c>
      <c r="C922" s="5">
        <v>0</v>
      </c>
      <c r="D922" s="5">
        <v>0</v>
      </c>
    </row>
    <row r="923" spans="1:4">
      <c r="A923" s="5">
        <v>30.32432432432432</v>
      </c>
      <c r="B923" s="5">
        <v>0</v>
      </c>
      <c r="C923" s="5">
        <v>0</v>
      </c>
      <c r="D923" s="5">
        <v>0</v>
      </c>
    </row>
    <row r="924" spans="1:4">
      <c r="A924" s="5">
        <v>30.35735735735735</v>
      </c>
      <c r="B924" s="5">
        <v>0</v>
      </c>
      <c r="C924" s="5">
        <v>0</v>
      </c>
      <c r="D924" s="5">
        <v>0</v>
      </c>
    </row>
    <row r="925" spans="1:4">
      <c r="A925" s="5">
        <v>30.39039039039039</v>
      </c>
      <c r="B925" s="5">
        <v>0</v>
      </c>
      <c r="C925" s="5">
        <v>0</v>
      </c>
      <c r="D925" s="5">
        <v>0</v>
      </c>
    </row>
    <row r="926" spans="1:4">
      <c r="A926" s="5">
        <v>30.42342342342342</v>
      </c>
      <c r="B926" s="5">
        <v>0</v>
      </c>
      <c r="C926" s="5">
        <v>0</v>
      </c>
      <c r="D926" s="5">
        <v>0</v>
      </c>
    </row>
    <row r="927" spans="1:4">
      <c r="A927" s="5">
        <v>30.45645645645645</v>
      </c>
      <c r="B927" s="5">
        <v>0</v>
      </c>
      <c r="C927" s="5">
        <v>0</v>
      </c>
      <c r="D927" s="5">
        <v>0</v>
      </c>
    </row>
    <row r="928" spans="1:4">
      <c r="A928" s="5">
        <v>30.48948948948949</v>
      </c>
      <c r="B928" s="5">
        <v>0</v>
      </c>
      <c r="C928" s="5">
        <v>0</v>
      </c>
      <c r="D928" s="5">
        <v>0</v>
      </c>
    </row>
    <row r="929" spans="1:4">
      <c r="A929" s="5">
        <v>30.52252252252252</v>
      </c>
      <c r="B929" s="5">
        <v>0</v>
      </c>
      <c r="C929" s="5">
        <v>0</v>
      </c>
      <c r="D929" s="5">
        <v>0</v>
      </c>
    </row>
    <row r="930" spans="1:4">
      <c r="A930" s="5">
        <v>30.55555555555555</v>
      </c>
      <c r="B930" s="5">
        <v>0</v>
      </c>
      <c r="C930" s="5">
        <v>0</v>
      </c>
      <c r="D930" s="5">
        <v>0</v>
      </c>
    </row>
    <row r="931" spans="1:4">
      <c r="A931" s="5">
        <v>30.58858858858859</v>
      </c>
      <c r="B931" s="5">
        <v>0</v>
      </c>
      <c r="C931" s="5">
        <v>0</v>
      </c>
      <c r="D931" s="5">
        <v>0</v>
      </c>
    </row>
    <row r="932" spans="1:4">
      <c r="A932" s="5">
        <v>30.62162162162162</v>
      </c>
      <c r="B932" s="5">
        <v>0</v>
      </c>
      <c r="C932" s="5">
        <v>0</v>
      </c>
      <c r="D932" s="5">
        <v>0</v>
      </c>
    </row>
    <row r="933" spans="1:4">
      <c r="A933" s="5">
        <v>30.65465465465465</v>
      </c>
      <c r="B933" s="5">
        <v>0</v>
      </c>
      <c r="C933" s="5">
        <v>0</v>
      </c>
      <c r="D933" s="5">
        <v>0</v>
      </c>
    </row>
    <row r="934" spans="1:4">
      <c r="A934" s="5">
        <v>30.68768768768768</v>
      </c>
      <c r="B934" s="5">
        <v>0</v>
      </c>
      <c r="C934" s="5">
        <v>0</v>
      </c>
      <c r="D934" s="5">
        <v>0</v>
      </c>
    </row>
    <row r="935" spans="1:4">
      <c r="A935" s="5">
        <v>30.72072072072072</v>
      </c>
      <c r="B935" s="5">
        <v>0</v>
      </c>
      <c r="C935" s="5">
        <v>0</v>
      </c>
      <c r="D935" s="5">
        <v>0</v>
      </c>
    </row>
    <row r="936" spans="1:4">
      <c r="A936" s="5">
        <v>30.75375375375375</v>
      </c>
      <c r="B936" s="5">
        <v>0</v>
      </c>
      <c r="C936" s="5">
        <v>0</v>
      </c>
      <c r="D936" s="5">
        <v>0</v>
      </c>
    </row>
    <row r="937" spans="1:4">
      <c r="A937" s="5">
        <v>30.78678678678678</v>
      </c>
      <c r="B937" s="5">
        <v>0</v>
      </c>
      <c r="C937" s="5">
        <v>0</v>
      </c>
      <c r="D937" s="5">
        <v>0</v>
      </c>
    </row>
    <row r="938" spans="1:4">
      <c r="A938" s="5">
        <v>30.81981981981982</v>
      </c>
      <c r="B938" s="5">
        <v>0</v>
      </c>
      <c r="C938" s="5">
        <v>0</v>
      </c>
      <c r="D938" s="5">
        <v>0</v>
      </c>
    </row>
    <row r="939" spans="1:4">
      <c r="A939" s="5">
        <v>30.85285285285285</v>
      </c>
      <c r="B939" s="5">
        <v>0</v>
      </c>
      <c r="C939" s="5">
        <v>0</v>
      </c>
      <c r="D939" s="5">
        <v>0</v>
      </c>
    </row>
    <row r="940" spans="1:4">
      <c r="A940" s="5">
        <v>30.88588588588588</v>
      </c>
      <c r="B940" s="5">
        <v>0</v>
      </c>
      <c r="C940" s="5">
        <v>0</v>
      </c>
      <c r="D940" s="5">
        <v>0</v>
      </c>
    </row>
    <row r="941" spans="1:4">
      <c r="A941" s="5">
        <v>30.91891891891892</v>
      </c>
      <c r="B941" s="5">
        <v>0</v>
      </c>
      <c r="C941" s="5">
        <v>0</v>
      </c>
      <c r="D941" s="5">
        <v>0</v>
      </c>
    </row>
    <row r="942" spans="1:4">
      <c r="A942" s="5">
        <v>30.95195195195195</v>
      </c>
      <c r="B942" s="5">
        <v>0</v>
      </c>
      <c r="C942" s="5">
        <v>0</v>
      </c>
      <c r="D942" s="5">
        <v>0</v>
      </c>
    </row>
    <row r="943" spans="1:4">
      <c r="A943" s="5">
        <v>30.98498498498498</v>
      </c>
      <c r="B943" s="5">
        <v>0</v>
      </c>
      <c r="C943" s="5">
        <v>0</v>
      </c>
      <c r="D943" s="5">
        <v>0</v>
      </c>
    </row>
    <row r="944" spans="1:4">
      <c r="A944" s="5">
        <v>31.01801801801802</v>
      </c>
      <c r="B944" s="5">
        <v>0</v>
      </c>
      <c r="C944" s="5">
        <v>0</v>
      </c>
      <c r="D944" s="5">
        <v>0</v>
      </c>
    </row>
    <row r="945" spans="1:4">
      <c r="A945" s="5">
        <v>31.05105105105105</v>
      </c>
      <c r="B945" s="5">
        <v>0</v>
      </c>
      <c r="C945" s="5">
        <v>0</v>
      </c>
      <c r="D945" s="5">
        <v>0</v>
      </c>
    </row>
    <row r="946" spans="1:4">
      <c r="A946" s="5">
        <v>31.08408408408408</v>
      </c>
      <c r="B946" s="5">
        <v>0</v>
      </c>
      <c r="C946" s="5">
        <v>0</v>
      </c>
      <c r="D946" s="5">
        <v>0</v>
      </c>
    </row>
    <row r="947" spans="1:4">
      <c r="A947" s="5">
        <v>31.11711711711711</v>
      </c>
      <c r="B947" s="5">
        <v>0</v>
      </c>
      <c r="C947" s="5">
        <v>0</v>
      </c>
      <c r="D947" s="5">
        <v>0</v>
      </c>
    </row>
    <row r="948" spans="1:4">
      <c r="A948" s="5">
        <v>31.15015015015015</v>
      </c>
      <c r="B948" s="5">
        <v>0</v>
      </c>
      <c r="C948" s="5">
        <v>0</v>
      </c>
      <c r="D948" s="5">
        <v>0</v>
      </c>
    </row>
    <row r="949" spans="1:4">
      <c r="A949" s="5">
        <v>31.18318318318318</v>
      </c>
      <c r="B949" s="5">
        <v>0</v>
      </c>
      <c r="C949" s="5">
        <v>0</v>
      </c>
      <c r="D949" s="5">
        <v>0</v>
      </c>
    </row>
    <row r="950" spans="1:4">
      <c r="A950" s="5">
        <v>31.21621621621621</v>
      </c>
      <c r="B950" s="5">
        <v>0</v>
      </c>
      <c r="C950" s="5">
        <v>0</v>
      </c>
      <c r="D950" s="5">
        <v>0</v>
      </c>
    </row>
    <row r="951" spans="1:4">
      <c r="A951" s="5">
        <v>31.24924924924925</v>
      </c>
      <c r="B951" s="5">
        <v>0</v>
      </c>
      <c r="C951" s="5">
        <v>0</v>
      </c>
      <c r="D951" s="5">
        <v>0</v>
      </c>
    </row>
    <row r="952" spans="1:4">
      <c r="A952" s="5">
        <v>31.28228228228228</v>
      </c>
      <c r="B952" s="5">
        <v>0</v>
      </c>
      <c r="C952" s="5">
        <v>0</v>
      </c>
      <c r="D952" s="5">
        <v>0</v>
      </c>
    </row>
    <row r="953" spans="1:4">
      <c r="A953" s="5">
        <v>31.31531531531531</v>
      </c>
      <c r="B953" s="5">
        <v>0</v>
      </c>
      <c r="C953" s="5">
        <v>0</v>
      </c>
      <c r="D953" s="5">
        <v>0</v>
      </c>
    </row>
    <row r="954" spans="1:4">
      <c r="A954" s="5">
        <v>31.34834834834835</v>
      </c>
      <c r="B954" s="5">
        <v>0</v>
      </c>
      <c r="C954" s="5">
        <v>0</v>
      </c>
      <c r="D954" s="5">
        <v>0</v>
      </c>
    </row>
    <row r="955" spans="1:4">
      <c r="A955" s="5">
        <v>31.38138138138138</v>
      </c>
      <c r="B955" s="5">
        <v>0</v>
      </c>
      <c r="C955" s="5">
        <v>0</v>
      </c>
      <c r="D955" s="5">
        <v>0</v>
      </c>
    </row>
    <row r="956" spans="1:4">
      <c r="A956" s="5">
        <v>31.41441441441441</v>
      </c>
      <c r="B956" s="5">
        <v>0</v>
      </c>
      <c r="C956" s="5">
        <v>0</v>
      </c>
      <c r="D956" s="5">
        <v>0</v>
      </c>
    </row>
    <row r="957" spans="1:4">
      <c r="A957" s="5">
        <v>31.44744744744744</v>
      </c>
      <c r="B957" s="5">
        <v>0</v>
      </c>
      <c r="C957" s="5">
        <v>0</v>
      </c>
      <c r="D957" s="5">
        <v>0</v>
      </c>
    </row>
    <row r="958" spans="1:4">
      <c r="A958" s="5">
        <v>31.48048048048048</v>
      </c>
      <c r="B958" s="5">
        <v>0</v>
      </c>
      <c r="C958" s="5">
        <v>0</v>
      </c>
      <c r="D958" s="5">
        <v>0</v>
      </c>
    </row>
    <row r="959" spans="1:4">
      <c r="A959" s="5">
        <v>31.51351351351351</v>
      </c>
      <c r="B959" s="5">
        <v>0</v>
      </c>
      <c r="C959" s="5">
        <v>0</v>
      </c>
      <c r="D959" s="5">
        <v>0</v>
      </c>
    </row>
    <row r="960" spans="1:4">
      <c r="A960" s="5">
        <v>31.54654654654654</v>
      </c>
      <c r="B960" s="5">
        <v>0</v>
      </c>
      <c r="C960" s="5">
        <v>0</v>
      </c>
      <c r="D960" s="5">
        <v>0</v>
      </c>
    </row>
    <row r="961" spans="1:4">
      <c r="A961" s="5">
        <v>31.57957957957958</v>
      </c>
      <c r="B961" s="5">
        <v>0</v>
      </c>
      <c r="C961" s="5">
        <v>0</v>
      </c>
      <c r="D961" s="5">
        <v>0</v>
      </c>
    </row>
    <row r="962" spans="1:4">
      <c r="A962" s="5">
        <v>31.61261261261261</v>
      </c>
      <c r="B962" s="5">
        <v>0</v>
      </c>
      <c r="C962" s="5">
        <v>0</v>
      </c>
      <c r="D962" s="5">
        <v>0</v>
      </c>
    </row>
    <row r="963" spans="1:4">
      <c r="A963" s="5">
        <v>31.64564564564564</v>
      </c>
      <c r="B963" s="5">
        <v>0</v>
      </c>
      <c r="C963" s="5">
        <v>0</v>
      </c>
      <c r="D963" s="5">
        <v>0</v>
      </c>
    </row>
    <row r="964" spans="1:4">
      <c r="A964" s="5">
        <v>31.67867867867868</v>
      </c>
      <c r="B964" s="5">
        <v>0</v>
      </c>
      <c r="C964" s="5">
        <v>0</v>
      </c>
      <c r="D964" s="5">
        <v>0</v>
      </c>
    </row>
    <row r="965" spans="1:4">
      <c r="A965" s="5">
        <v>31.71171171171171</v>
      </c>
      <c r="B965" s="5">
        <v>0</v>
      </c>
      <c r="C965" s="5">
        <v>0</v>
      </c>
      <c r="D965" s="5">
        <v>0</v>
      </c>
    </row>
    <row r="966" spans="1:4">
      <c r="A966" s="5">
        <v>31.74474474474474</v>
      </c>
      <c r="B966" s="5">
        <v>0</v>
      </c>
      <c r="C966" s="5">
        <v>0</v>
      </c>
      <c r="D966" s="5">
        <v>0</v>
      </c>
    </row>
    <row r="967" spans="1:4">
      <c r="A967" s="5">
        <v>31.77777777777778</v>
      </c>
      <c r="B967" s="5">
        <v>0</v>
      </c>
      <c r="C967" s="5">
        <v>0</v>
      </c>
      <c r="D967" s="5">
        <v>0</v>
      </c>
    </row>
    <row r="968" spans="1:4">
      <c r="A968" s="5">
        <v>31.81081081081081</v>
      </c>
      <c r="B968" s="5">
        <v>0</v>
      </c>
      <c r="C968" s="5">
        <v>0</v>
      </c>
      <c r="D968" s="5">
        <v>0</v>
      </c>
    </row>
    <row r="969" spans="1:4">
      <c r="A969" s="5">
        <v>31.84384384384384</v>
      </c>
      <c r="B969" s="5">
        <v>0</v>
      </c>
      <c r="C969" s="5">
        <v>0</v>
      </c>
      <c r="D969" s="5">
        <v>0</v>
      </c>
    </row>
    <row r="970" spans="1:4">
      <c r="A970" s="5">
        <v>31.87687687687687</v>
      </c>
      <c r="B970" s="5">
        <v>0</v>
      </c>
      <c r="C970" s="5">
        <v>0</v>
      </c>
      <c r="D970" s="5">
        <v>0</v>
      </c>
    </row>
    <row r="971" spans="1:4">
      <c r="A971" s="5">
        <v>31.90990990990991</v>
      </c>
      <c r="B971" s="5">
        <v>0</v>
      </c>
      <c r="C971" s="5">
        <v>0</v>
      </c>
      <c r="D971" s="5">
        <v>0</v>
      </c>
    </row>
    <row r="972" spans="1:4">
      <c r="A972" s="5">
        <v>31.94294294294294</v>
      </c>
      <c r="B972" s="5">
        <v>0</v>
      </c>
      <c r="C972" s="5">
        <v>0</v>
      </c>
      <c r="D972" s="5">
        <v>0</v>
      </c>
    </row>
    <row r="973" spans="1:4">
      <c r="A973" s="5">
        <v>31.97597597597597</v>
      </c>
      <c r="B973" s="5">
        <v>0</v>
      </c>
      <c r="C973" s="5">
        <v>0</v>
      </c>
      <c r="D973" s="5">
        <v>0</v>
      </c>
    </row>
    <row r="974" spans="1:4">
      <c r="A974" s="5">
        <v>32.00900900900901</v>
      </c>
      <c r="B974" s="5">
        <v>0</v>
      </c>
      <c r="C974" s="5">
        <v>0</v>
      </c>
      <c r="D974" s="5">
        <v>0</v>
      </c>
    </row>
    <row r="975" spans="1:4">
      <c r="A975" s="5">
        <v>32.04204204204204</v>
      </c>
      <c r="B975" s="5">
        <v>0</v>
      </c>
      <c r="C975" s="5">
        <v>0</v>
      </c>
      <c r="D975" s="5">
        <v>0</v>
      </c>
    </row>
    <row r="976" spans="1:4">
      <c r="A976" s="5">
        <v>32.07507507507507</v>
      </c>
      <c r="B976" s="5">
        <v>0</v>
      </c>
      <c r="C976" s="5">
        <v>0</v>
      </c>
      <c r="D976" s="5">
        <v>0</v>
      </c>
    </row>
    <row r="977" spans="1:4">
      <c r="A977" s="5">
        <v>32.10810810810811</v>
      </c>
      <c r="B977" s="5">
        <v>0</v>
      </c>
      <c r="C977" s="5">
        <v>0</v>
      </c>
      <c r="D977" s="5">
        <v>0</v>
      </c>
    </row>
    <row r="978" spans="1:4">
      <c r="A978" s="5">
        <v>32.14114114114114</v>
      </c>
      <c r="B978" s="5">
        <v>0</v>
      </c>
      <c r="C978" s="5">
        <v>0</v>
      </c>
      <c r="D978" s="5">
        <v>0</v>
      </c>
    </row>
    <row r="979" spans="1:4">
      <c r="A979" s="5">
        <v>32.17417417417417</v>
      </c>
      <c r="B979" s="5">
        <v>0</v>
      </c>
      <c r="C979" s="5">
        <v>0</v>
      </c>
      <c r="D979" s="5">
        <v>0</v>
      </c>
    </row>
    <row r="980" spans="1:4">
      <c r="A980" s="5">
        <v>32.2072072072072</v>
      </c>
      <c r="B980" s="5">
        <v>0</v>
      </c>
      <c r="C980" s="5">
        <v>0</v>
      </c>
      <c r="D980" s="5">
        <v>0</v>
      </c>
    </row>
    <row r="981" spans="1:4">
      <c r="A981" s="5">
        <v>32.24024024024024</v>
      </c>
      <c r="B981" s="5">
        <v>0</v>
      </c>
      <c r="C981" s="5">
        <v>0</v>
      </c>
      <c r="D981" s="5">
        <v>0</v>
      </c>
    </row>
    <row r="982" spans="1:4">
      <c r="A982" s="5">
        <v>32.27327327327327</v>
      </c>
      <c r="B982" s="5">
        <v>0</v>
      </c>
      <c r="C982" s="5">
        <v>0</v>
      </c>
      <c r="D982" s="5">
        <v>0</v>
      </c>
    </row>
    <row r="983" spans="1:4">
      <c r="A983" s="5">
        <v>32.3063063063063</v>
      </c>
      <c r="B983" s="5">
        <v>0</v>
      </c>
      <c r="C983" s="5">
        <v>0</v>
      </c>
      <c r="D983" s="5">
        <v>0</v>
      </c>
    </row>
    <row r="984" spans="1:4">
      <c r="A984" s="5">
        <v>32.33933933933934</v>
      </c>
      <c r="B984" s="5">
        <v>0</v>
      </c>
      <c r="C984" s="5">
        <v>0</v>
      </c>
      <c r="D984" s="5">
        <v>0</v>
      </c>
    </row>
    <row r="985" spans="1:4">
      <c r="A985" s="5">
        <v>32.37237237237237</v>
      </c>
      <c r="B985" s="5">
        <v>0</v>
      </c>
      <c r="C985" s="5">
        <v>0</v>
      </c>
      <c r="D985" s="5">
        <v>0</v>
      </c>
    </row>
    <row r="986" spans="1:4">
      <c r="A986" s="5">
        <v>32.4054054054054</v>
      </c>
      <c r="B986" s="5">
        <v>0</v>
      </c>
      <c r="C986" s="5">
        <v>0</v>
      </c>
      <c r="D986" s="5">
        <v>0</v>
      </c>
    </row>
    <row r="987" spans="1:4">
      <c r="A987" s="5">
        <v>32.43843843843844</v>
      </c>
      <c r="B987" s="5">
        <v>0</v>
      </c>
      <c r="C987" s="5">
        <v>0</v>
      </c>
      <c r="D987" s="5">
        <v>0</v>
      </c>
    </row>
    <row r="988" spans="1:4">
      <c r="A988" s="5">
        <v>32.47147147147147</v>
      </c>
      <c r="B988" s="5">
        <v>0</v>
      </c>
      <c r="C988" s="5">
        <v>0</v>
      </c>
      <c r="D988" s="5">
        <v>0</v>
      </c>
    </row>
    <row r="989" spans="1:4">
      <c r="A989" s="5">
        <v>32.5045045045045</v>
      </c>
      <c r="B989" s="5">
        <v>0</v>
      </c>
      <c r="C989" s="5">
        <v>0</v>
      </c>
      <c r="D989" s="5">
        <v>0</v>
      </c>
    </row>
    <row r="990" spans="1:4">
      <c r="A990" s="5">
        <v>32.53753753753754</v>
      </c>
      <c r="B990" s="5">
        <v>0</v>
      </c>
      <c r="C990" s="5">
        <v>0</v>
      </c>
      <c r="D990" s="5">
        <v>0</v>
      </c>
    </row>
    <row r="991" spans="1:4">
      <c r="A991" s="5">
        <v>32.57057057057057</v>
      </c>
      <c r="B991" s="5">
        <v>0</v>
      </c>
      <c r="C991" s="5">
        <v>0</v>
      </c>
      <c r="D991" s="5">
        <v>0</v>
      </c>
    </row>
    <row r="992" spans="1:4">
      <c r="A992" s="5">
        <v>32.6036036036036</v>
      </c>
      <c r="B992" s="5">
        <v>0</v>
      </c>
      <c r="C992" s="5">
        <v>0</v>
      </c>
      <c r="D992" s="5">
        <v>0</v>
      </c>
    </row>
    <row r="993" spans="1:4">
      <c r="A993" s="5">
        <v>32.63663663663664</v>
      </c>
      <c r="B993" s="5">
        <v>0</v>
      </c>
      <c r="C993" s="5">
        <v>0</v>
      </c>
      <c r="D993" s="5">
        <v>0</v>
      </c>
    </row>
    <row r="994" spans="1:4">
      <c r="A994" s="5">
        <v>32.66966966966967</v>
      </c>
      <c r="B994" s="5">
        <v>0</v>
      </c>
      <c r="C994" s="5">
        <v>0</v>
      </c>
      <c r="D994" s="5">
        <v>0</v>
      </c>
    </row>
    <row r="995" spans="1:4">
      <c r="A995" s="5">
        <v>32.7027027027027</v>
      </c>
      <c r="B995" s="5">
        <v>0</v>
      </c>
      <c r="C995" s="5">
        <v>0</v>
      </c>
      <c r="D995" s="5">
        <v>0</v>
      </c>
    </row>
    <row r="996" spans="1:4">
      <c r="A996" s="5">
        <v>32.73573573573574</v>
      </c>
      <c r="B996" s="5">
        <v>0</v>
      </c>
      <c r="C996" s="5">
        <v>0</v>
      </c>
      <c r="D996" s="5">
        <v>0</v>
      </c>
    </row>
    <row r="997" spans="1:4">
      <c r="A997" s="5">
        <v>32.76876876876877</v>
      </c>
      <c r="B997" s="5">
        <v>0</v>
      </c>
      <c r="C997" s="5">
        <v>0</v>
      </c>
      <c r="D997" s="5">
        <v>0</v>
      </c>
    </row>
    <row r="998" spans="1:4">
      <c r="A998" s="5">
        <v>32.8018018018018</v>
      </c>
      <c r="B998" s="5">
        <v>0</v>
      </c>
      <c r="C998" s="5">
        <v>0</v>
      </c>
      <c r="D998" s="5">
        <v>0</v>
      </c>
    </row>
    <row r="999" spans="1:4">
      <c r="A999" s="5">
        <v>32.83483483483483</v>
      </c>
      <c r="B999" s="5">
        <v>0</v>
      </c>
      <c r="C999" s="5">
        <v>0</v>
      </c>
      <c r="D999" s="5">
        <v>0</v>
      </c>
    </row>
    <row r="1000" spans="1:4">
      <c r="A1000" s="5">
        <v>32.86786786786787</v>
      </c>
      <c r="B1000" s="5">
        <v>0</v>
      </c>
      <c r="C1000" s="5">
        <v>0</v>
      </c>
      <c r="D1000" s="5">
        <v>0</v>
      </c>
    </row>
    <row r="1001" spans="1:4">
      <c r="A1001" s="5">
        <v>32.9009009009009</v>
      </c>
      <c r="B1001" s="5">
        <v>0</v>
      </c>
      <c r="C1001" s="5">
        <v>0</v>
      </c>
      <c r="D1001" s="5">
        <v>0</v>
      </c>
    </row>
    <row r="1002" spans="1:4">
      <c r="A1002" s="5">
        <v>32.93393393393393</v>
      </c>
      <c r="B1002" s="5">
        <v>0</v>
      </c>
      <c r="C1002" s="5">
        <v>0</v>
      </c>
      <c r="D1002" s="5">
        <v>0</v>
      </c>
    </row>
    <row r="1003" spans="1:4">
      <c r="A1003" s="5">
        <v>32.96696696696696</v>
      </c>
      <c r="B1003" s="5">
        <v>0</v>
      </c>
      <c r="C1003" s="5">
        <v>0</v>
      </c>
      <c r="D1003" s="5">
        <v>0</v>
      </c>
    </row>
    <row r="1004" spans="1:4">
      <c r="A1004" s="5">
        <v>33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2024-06-05T14:08:56Z</dcterms:created>
  <dcterms:modified xsi:type="dcterms:W3CDTF">2024-06-05T14:08:56Z</dcterms:modified>
</cp:coreProperties>
</file>