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Ejercicios\Ejercicio 3\"/>
    </mc:Choice>
  </mc:AlternateContent>
  <bookViews>
    <workbookView xWindow="0" yWindow="0" windowWidth="28800" windowHeight="12435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<sst xmlns="http://schemas.openxmlformats.org/spreadsheetml/2006/main" count="38" uniqueCount="32">
  <si>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</si>
  <si>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</si>
  <si>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</si>
  <si>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</si>
  <si>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</si>
  <si>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</si>
  <si>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</si>
  <si>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</si>
  <si>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</si>
  <si>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</si>
  <si>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</si>
  <si>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</si>
  <si>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</si>
  <si>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</si>
  <si>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</si>
  <si>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</si>
  <si>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</si>
  <si>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</si>
  <si>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</si>
  <si>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</si>
  <si>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</si>
  <si>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</si>
  <si>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</si>
  <si>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</si>
  <si>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</si>
  <si>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</si>
  <si>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</si>
  <si>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</si>
  <si>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multiplicacion</t>
  </si>
  <si>
    <t>multiplicar dos numeros enteros</t>
  </si>
  <si>
    <t>resultado=num1*num2</t>
  </si>
  <si>
    <t>"El resultado de la multiplicacion es de:"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</si>
</sst>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D12" sqref="D12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2024-03-22T02:30:26Z</dcterms:modified>
</cp:coreProperties>
</file>