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Ejercicios\Ejercicio 1\"/>
    </mc:Choice>
  </mc:AlternateContent>
  <bookViews>
    <workbookView xWindow="0" yWindow="0" windowWidth="14595" windowHeight="8145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<sst xmlns="http://schemas.openxmlformats.org/spreadsheetml/2006/main" count="38" uniqueCount="32">
  <si>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</si>
  <si>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</si>
  <si>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</si>
  <si>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</si>
  <si>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</si>
  <si>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</si>
  <si>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</si>
  <si>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</si>
  <si>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</si>
  <si>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</si>
  <si>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</si>
  <si>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</si>
  <si>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</si>
  <si>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</si>
  <si>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</si>
  <si>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</si>
  <si>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</si>
  <si>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</si>
  <si>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</si>
  <si>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</si>
  <si>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</si>
  <si>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</si>
  <si>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</si>
  <si>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</si>
  <si>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</si>
  <si>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</si>
  <si>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</si>
  <si>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</si>
  <si>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sumar</t>
  </si>
  <si>
    <t>sumar dos numeros enteros</t>
  </si>
  <si>
    <t>resultado=num1+num2</t>
  </si>
  <si>
    <t>"El resultado de la suma es de:"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</si>
</sst>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D11" sqref="D11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7" sqref="B17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31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2024-03-22T02:14:59Z</dcterms:modified>
</cp:coreProperties>
</file>