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wnloads\"/>
    </mc:Choice>
  </mc:AlternateContent>
  <xr:revisionPtr revIDLastSave="0" documentId="13_ncr:1_{83D25C87-B6C6-49BD-81FF-6B4DC649348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<sst xmlns="http://schemas.openxmlformats.org/spreadsheetml/2006/main" count="35" uniqueCount="30">
  <si>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</si>
  <si>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</si>
  <si>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</si>
  <si>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</si>
  <si>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</si>
  <si>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</si>
  <si>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</si>
  <si>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</si>
  <si>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</si>
  <si>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</si>
  <si>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</si>
  <si>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</si>
  <si>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</si>
  <si>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</si>
  <si>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</si>
  <si>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</si>
  <si>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</si>
  <si>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</si>
  <si>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</si>
  <si>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</si>
  <si>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</si>
  <si>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</si>
  <si>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</si>
  <si>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</si>
  <si>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</si>
  <si>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</si>
  <si>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cubo</t>
  </si>
  <si>
    <t>se multiplica tres veces el mismo numero</t>
  </si>
  <si>
    <t>cubo = num*num*num</t>
  </si>
  <si>
    <t>El cubo del numero es:, cubo;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</si>
</sst>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12" sqref="D12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4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8" sqref="B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27</v>
      </c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9" sqref="B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2024-04-05T16:51:54Z</dcterms:modified>
</cp:coreProperties>
</file>