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wnloads\Ejercicio 8\"/>
    </mc:Choice>
  </mc:AlternateContent>
  <xr:revisionPtr revIDLastSave="0" documentId="13_ncr:1_{D52F84A9-20CA-4CF2-8DBB-687ED88104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<sst xmlns="http://schemas.openxmlformats.org/spreadsheetml/2006/main" count="35" uniqueCount="30">
  <si>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</si>
  <si>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</si>
  <si>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</si>
  <si>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</si>
  <si>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</si>
  <si>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</si>
  <si>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</si>
  <si>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</si>
  <si>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</si>
  <si>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</si>
  <si>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</si>
  <si>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</si>
  <si>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</si>
  <si>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</si>
  <si>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</si>
  <si>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</si>
  <si>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</si>
  <si>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</si>
  <si>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</si>
  <si>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</si>
  <si>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</si>
  <si>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</si>
  <si>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</si>
  <si>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</si>
  <si>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</si>
  <si>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</si>
  <si>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cubo</t>
  </si>
  <si>
    <t>se multplica tres veces el mismo numero</t>
  </si>
  <si>
    <t xml:space="preserve">cubo = num *num *num </t>
  </si>
  <si>
    <t>El cubo del numero es, cubo;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</si>
</sst>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0" sqref="E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4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2" sqref="B12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27</v>
      </c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2024-04-05T16:58:39Z</dcterms:modified>
</cp:coreProperties>
</file>