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wnloads\"/>
    </mc:Choice>
  </mc:AlternateContent>
  <xr:revisionPtr revIDLastSave="0" documentId="13_ncr:1_{3A1DAA1A-0917-4501-8023-9B8672519B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<sst xmlns="http://schemas.openxmlformats.org/spreadsheetml/2006/main" count="35" uniqueCount="30">
  <si>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</si>
  <si>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</si>
  <si>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</si>
  <si>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</si>
  <si>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</si>
  <si>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</si>
  <si>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</si>
  <si>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</si>
  <si>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</si>
  <si>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</si>
  <si>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</si>
  <si>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</si>
  <si>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</si>
  <si>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</si>
  <si>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</si>
  <si>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</si>
  <si>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</si>
  <si>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</si>
  <si>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</si>
  <si>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</si>
  <si>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</si>
  <si>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</si>
  <si>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</si>
  <si>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</si>
  <si>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</si>
  <si>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</si>
  <si>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antecesor</t>
  </si>
  <si>
    <t>antecesor = num-1</t>
  </si>
  <si>
    <t>Se le resta 1 al num digitado</t>
  </si>
  <si>
    <t>"El antecesor del numero es:",  antecesor;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</si>
</sst>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12" sqref="C12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4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8" sqref="C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28</v>
      </c>
      <c r="C4" s="11" t="s">
        <v>27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2024-04-05T16:55:48Z</dcterms:modified>
</cp:coreProperties>
</file>