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7667AFB4-7AB8-7A41-A96C-5F20F9A679A1}" xr6:coauthVersionLast="47" xr6:coauthVersionMax="47" xr10:uidLastSave="{00000000-0000-0000-0000-000000000000}"/>
  <bookViews>
    <workbookView xWindow="7100" yWindow="1280" windowWidth="2564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<sst xmlns="http://schemas.openxmlformats.org/spreadsheetml/2006/main" count="5" uniqueCount="5">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</sst>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166" fontId="2" fillId="0" borderId="2" xfId="0" applyNumberFormat="1" applyFont="1" applyBorder="1"/>
    <xf numFmtId="0" fontId="0" fillId="2" borderId="1" xfId="0" applyFill="1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2"/>
  <sheetViews>
    <sheetView tabSelected="1" workbookViewId="0">
      <selection activeCell="E8" sqref="E8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 s="8">
        <v>2174102</v>
      </c>
      <c r="B2" s="9">
        <v>598213</v>
      </c>
      <c r="C2" s="3">
        <v>5</v>
      </c>
      <c r="D2" s="6">
        <v>0</v>
      </c>
      <c r="E2" s="7">
        <v>3.5</v>
      </c>
    </row>
  </sheetData>
  <conditionalFormatting sqref="A2"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2025-11-13T07:19:56Z</dcterms:modified>
</cp:coreProperties>
</file>