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MS-2019-Uhlikova-stopa\"/>
    </mc:Choice>
  </mc:AlternateContent>
  <xr:revisionPtr revIDLastSave="0" documentId="13_ncr:1_{BD652E31-E625-4798-8D37-EBAF46B25392}" xr6:coauthVersionLast="45" xr6:coauthVersionMax="45" xr10:uidLastSave="{00000000-0000-0000-0000-000000000000}"/>
  <bookViews>
    <workbookView xWindow="-120" yWindow="-120" windowWidth="29040" windowHeight="17640" xr2:uid="{953F644C-A339-4ED7-84C9-9E47EE29A1F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<sst xmlns="http://schemas.openxmlformats.org/spreadsheetml/2006/main" count="4" uniqueCount="4">
  <si>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Čas</t>
  </si>
  <si>
    <t>Vytápění pouze serverem</t>
  </si>
  <si>
    <t>Kombinované vytápění</t>
  </si>
  <si>
    <t>Venkovní teplota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</si>
</sst>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Výsledek</a:t>
            </a:r>
            <a:r>
              <a:rPr lang="cs-CZ" baseline="0"/>
              <a:t> simulace týdne vytápění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List1!$C$1</c:f>
              <c:strCache>
                <c:ptCount val="1"/>
                <c:pt idx="0">
                  <c:v>Venkovní teplota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List1!$A:$A</c:f>
              <c:strCache>
                <c:ptCount val="10081"/>
                <c:pt idx="0">
                  <c:v>Čas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  <c:pt idx="16">
                  <c:v>7.1</c:v>
                </c:pt>
                <c:pt idx="17">
                  <c:v>7.1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7.1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7.1</c:v>
                </c:pt>
                <c:pt idx="40">
                  <c:v>7.1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7.1</c:v>
                </c:pt>
                <c:pt idx="45">
                  <c:v>7.1</c:v>
                </c:pt>
                <c:pt idx="46">
                  <c:v>7.1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7.1</c:v>
                </c:pt>
                <c:pt idx="55">
                  <c:v>7.1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7.1</c:v>
                </c:pt>
                <c:pt idx="67">
                  <c:v>7.1</c:v>
                </c:pt>
                <c:pt idx="68">
                  <c:v>7.1</c:v>
                </c:pt>
                <c:pt idx="69">
                  <c:v>7.1</c:v>
                </c:pt>
                <c:pt idx="70">
                  <c:v>7.1</c:v>
                </c:pt>
                <c:pt idx="71">
                  <c:v>7.1</c:v>
                </c:pt>
                <c:pt idx="72">
                  <c:v>7.1</c:v>
                </c:pt>
                <c:pt idx="73">
                  <c:v>7.1</c:v>
                </c:pt>
                <c:pt idx="74">
                  <c:v>7.1</c:v>
                </c:pt>
                <c:pt idx="75">
                  <c:v>7.1</c:v>
                </c:pt>
                <c:pt idx="76">
                  <c:v>7.1</c:v>
                </c:pt>
                <c:pt idx="77">
                  <c:v>7.1</c:v>
                </c:pt>
                <c:pt idx="78">
                  <c:v>7.1</c:v>
                </c:pt>
                <c:pt idx="79">
                  <c:v>7.1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7.1</c:v>
                </c:pt>
                <c:pt idx="84">
                  <c:v>7.1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</c:v>
                </c:pt>
                <c:pt idx="92">
                  <c:v>7.1</c:v>
                </c:pt>
                <c:pt idx="93">
                  <c:v>7.1</c:v>
                </c:pt>
                <c:pt idx="94">
                  <c:v>7.1</c:v>
                </c:pt>
                <c:pt idx="95">
                  <c:v>7.1</c:v>
                </c:pt>
                <c:pt idx="96">
                  <c:v>7.1</c:v>
                </c:pt>
                <c:pt idx="97">
                  <c:v>7.1</c:v>
                </c:pt>
                <c:pt idx="98">
                  <c:v>7.1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7.1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7.1</c:v>
                </c:pt>
                <c:pt idx="127">
                  <c:v>7.1</c:v>
                </c:pt>
                <c:pt idx="128">
                  <c:v>7.1</c:v>
                </c:pt>
                <c:pt idx="129">
                  <c:v>7.1</c:v>
                </c:pt>
                <c:pt idx="130">
                  <c:v>7.1</c:v>
                </c:pt>
                <c:pt idx="131">
                  <c:v>7.1</c:v>
                </c:pt>
                <c:pt idx="132">
                  <c:v>7.1</c:v>
                </c:pt>
                <c:pt idx="133">
                  <c:v>7.1</c:v>
                </c:pt>
                <c:pt idx="134">
                  <c:v>7.1</c:v>
                </c:pt>
                <c:pt idx="135">
                  <c:v>7.1</c:v>
                </c:pt>
                <c:pt idx="136">
                  <c:v>7.1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7.1</c:v>
                </c:pt>
                <c:pt idx="146">
                  <c:v>7.1</c:v>
                </c:pt>
                <c:pt idx="147">
                  <c:v>7.1</c:v>
                </c:pt>
                <c:pt idx="148">
                  <c:v>7.1</c:v>
                </c:pt>
                <c:pt idx="149">
                  <c:v>7.1</c:v>
                </c:pt>
                <c:pt idx="150">
                  <c:v>7.1</c:v>
                </c:pt>
                <c:pt idx="151">
                  <c:v>7.1</c:v>
                </c:pt>
                <c:pt idx="152">
                  <c:v>7.1</c:v>
                </c:pt>
                <c:pt idx="153">
                  <c:v>7.1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7.1</c:v>
                </c:pt>
                <c:pt idx="160">
                  <c:v>7.1</c:v>
                </c:pt>
                <c:pt idx="161">
                  <c:v>7.1</c:v>
                </c:pt>
                <c:pt idx="162">
                  <c:v>7.1</c:v>
                </c:pt>
                <c:pt idx="163">
                  <c:v>7.1</c:v>
                </c:pt>
                <c:pt idx="164">
                  <c:v>7.1</c:v>
                </c:pt>
                <c:pt idx="165">
                  <c:v>7.1</c:v>
                </c:pt>
                <c:pt idx="166">
                  <c:v>7.1</c:v>
                </c:pt>
                <c:pt idx="167">
                  <c:v>7.1</c:v>
                </c:pt>
                <c:pt idx="168">
                  <c:v>7.1</c:v>
                </c:pt>
                <c:pt idx="169">
                  <c:v>7.1</c:v>
                </c:pt>
                <c:pt idx="170">
                  <c:v>7.1</c:v>
                </c:pt>
                <c:pt idx="171">
                  <c:v>7.1</c:v>
                </c:pt>
                <c:pt idx="172">
                  <c:v>7.1</c:v>
                </c:pt>
                <c:pt idx="173">
                  <c:v>7.1</c:v>
                </c:pt>
                <c:pt idx="174">
                  <c:v>7.1</c:v>
                </c:pt>
                <c:pt idx="175">
                  <c:v>7.1</c:v>
                </c:pt>
                <c:pt idx="176">
                  <c:v>7.1</c:v>
                </c:pt>
                <c:pt idx="177">
                  <c:v>7.1</c:v>
                </c:pt>
                <c:pt idx="178">
                  <c:v>7.1</c:v>
                </c:pt>
                <c:pt idx="179">
                  <c:v>7.1</c:v>
                </c:pt>
                <c:pt idx="180">
                  <c:v>7.1</c:v>
                </c:pt>
                <c:pt idx="181">
                  <c:v>7.1</c:v>
                </c:pt>
                <c:pt idx="182">
                  <c:v>7.1</c:v>
                </c:pt>
                <c:pt idx="183">
                  <c:v>7.1</c:v>
                </c:pt>
                <c:pt idx="184">
                  <c:v>7.1</c:v>
                </c:pt>
                <c:pt idx="185">
                  <c:v>7.1</c:v>
                </c:pt>
                <c:pt idx="186">
                  <c:v>7.1</c:v>
                </c:pt>
                <c:pt idx="187">
                  <c:v>7.1</c:v>
                </c:pt>
                <c:pt idx="188">
                  <c:v>7.1</c:v>
                </c:pt>
                <c:pt idx="189">
                  <c:v>7.1</c:v>
                </c:pt>
                <c:pt idx="190">
                  <c:v>7.1</c:v>
                </c:pt>
                <c:pt idx="191">
                  <c:v>7.1</c:v>
                </c:pt>
                <c:pt idx="192">
                  <c:v>7.1</c:v>
                </c:pt>
                <c:pt idx="193">
                  <c:v>7.1</c:v>
                </c:pt>
                <c:pt idx="194">
                  <c:v>7.1</c:v>
                </c:pt>
                <c:pt idx="195">
                  <c:v>7.1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7.1</c:v>
                </c:pt>
                <c:pt idx="200">
                  <c:v>7.1</c:v>
                </c:pt>
                <c:pt idx="201">
                  <c:v>7.1</c:v>
                </c:pt>
                <c:pt idx="202">
                  <c:v>7.1</c:v>
                </c:pt>
                <c:pt idx="203">
                  <c:v>7.1</c:v>
                </c:pt>
                <c:pt idx="204">
                  <c:v>7.1</c:v>
                </c:pt>
                <c:pt idx="205">
                  <c:v>7.1</c:v>
                </c:pt>
                <c:pt idx="206">
                  <c:v>7.1</c:v>
                </c:pt>
                <c:pt idx="207">
                  <c:v>7.1</c:v>
                </c:pt>
                <c:pt idx="208">
                  <c:v>7.1</c:v>
                </c:pt>
                <c:pt idx="209">
                  <c:v>7.1</c:v>
                </c:pt>
                <c:pt idx="210">
                  <c:v>7.1</c:v>
                </c:pt>
                <c:pt idx="211">
                  <c:v>7.1</c:v>
                </c:pt>
                <c:pt idx="212">
                  <c:v>7.1</c:v>
                </c:pt>
                <c:pt idx="213">
                  <c:v>7.1</c:v>
                </c:pt>
                <c:pt idx="214">
                  <c:v>7.1</c:v>
                </c:pt>
                <c:pt idx="215">
                  <c:v>7.1</c:v>
                </c:pt>
                <c:pt idx="216">
                  <c:v>7.1</c:v>
                </c:pt>
                <c:pt idx="217">
                  <c:v>7.1</c:v>
                </c:pt>
                <c:pt idx="218">
                  <c:v>7.1</c:v>
                </c:pt>
                <c:pt idx="219">
                  <c:v>7.1</c:v>
                </c:pt>
                <c:pt idx="220">
                  <c:v>7.1</c:v>
                </c:pt>
                <c:pt idx="221">
                  <c:v>7.1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7.1</c:v>
                </c:pt>
                <c:pt idx="226">
                  <c:v>7.1</c:v>
                </c:pt>
                <c:pt idx="227">
                  <c:v>7.1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7.1</c:v>
                </c:pt>
                <c:pt idx="234">
                  <c:v>7.1</c:v>
                </c:pt>
                <c:pt idx="235">
                  <c:v>7.1</c:v>
                </c:pt>
                <c:pt idx="236">
                  <c:v>7.1</c:v>
                </c:pt>
                <c:pt idx="237">
                  <c:v>7.1</c:v>
                </c:pt>
                <c:pt idx="238">
                  <c:v>7.1</c:v>
                </c:pt>
                <c:pt idx="239">
                  <c:v>7.1</c:v>
                </c:pt>
                <c:pt idx="240">
                  <c:v>7.1</c:v>
                </c:pt>
                <c:pt idx="241">
                  <c:v>7.1</c:v>
                </c:pt>
                <c:pt idx="242">
                  <c:v>7.1</c:v>
                </c:pt>
                <c:pt idx="243">
                  <c:v>7.1</c:v>
                </c:pt>
                <c:pt idx="244">
                  <c:v>7.1</c:v>
                </c:pt>
                <c:pt idx="245">
                  <c:v>7.1</c:v>
                </c:pt>
                <c:pt idx="246">
                  <c:v>7.1</c:v>
                </c:pt>
                <c:pt idx="247">
                  <c:v>7.1</c:v>
                </c:pt>
                <c:pt idx="248">
                  <c:v>7.1</c:v>
                </c:pt>
                <c:pt idx="249">
                  <c:v>7.1</c:v>
                </c:pt>
                <c:pt idx="250">
                  <c:v>7.1</c:v>
                </c:pt>
                <c:pt idx="251">
                  <c:v>7.1</c:v>
                </c:pt>
                <c:pt idx="252">
                  <c:v>7.1</c:v>
                </c:pt>
                <c:pt idx="253">
                  <c:v>7.1</c:v>
                </c:pt>
                <c:pt idx="254">
                  <c:v>7.1</c:v>
                </c:pt>
                <c:pt idx="255">
                  <c:v>7.1</c:v>
                </c:pt>
                <c:pt idx="256">
                  <c:v>7.1</c:v>
                </c:pt>
                <c:pt idx="257">
                  <c:v>7.1</c:v>
                </c:pt>
                <c:pt idx="258">
                  <c:v>7.1</c:v>
                </c:pt>
                <c:pt idx="259">
                  <c:v>7.1</c:v>
                </c:pt>
                <c:pt idx="260">
                  <c:v>7.1</c:v>
                </c:pt>
                <c:pt idx="261">
                  <c:v>7.1</c:v>
                </c:pt>
                <c:pt idx="262">
                  <c:v>7.1</c:v>
                </c:pt>
                <c:pt idx="263">
                  <c:v>7.1</c:v>
                </c:pt>
                <c:pt idx="264">
                  <c:v>7.1</c:v>
                </c:pt>
                <c:pt idx="265">
                  <c:v>7.1</c:v>
                </c:pt>
                <c:pt idx="266">
                  <c:v>7.1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7.1</c:v>
                </c:pt>
                <c:pt idx="279">
                  <c:v>7.1</c:v>
                </c:pt>
                <c:pt idx="280">
                  <c:v>7.1</c:v>
                </c:pt>
                <c:pt idx="281">
                  <c:v>7.1</c:v>
                </c:pt>
                <c:pt idx="282">
                  <c:v>7.1</c:v>
                </c:pt>
                <c:pt idx="283">
                  <c:v>7.1</c:v>
                </c:pt>
                <c:pt idx="284">
                  <c:v>7.1</c:v>
                </c:pt>
                <c:pt idx="285">
                  <c:v>7.1</c:v>
                </c:pt>
                <c:pt idx="286">
                  <c:v>7.1</c:v>
                </c:pt>
                <c:pt idx="287">
                  <c:v>7.1</c:v>
                </c:pt>
                <c:pt idx="288">
                  <c:v>7.1</c:v>
                </c:pt>
                <c:pt idx="289">
                  <c:v>7.1</c:v>
                </c:pt>
                <c:pt idx="290">
                  <c:v>7.1</c:v>
                </c:pt>
                <c:pt idx="291">
                  <c:v>7.1</c:v>
                </c:pt>
                <c:pt idx="292">
                  <c:v>7.1</c:v>
                </c:pt>
                <c:pt idx="293">
                  <c:v>7.1</c:v>
                </c:pt>
                <c:pt idx="294">
                  <c:v>7.1</c:v>
                </c:pt>
                <c:pt idx="295">
                  <c:v>7.1</c:v>
                </c:pt>
                <c:pt idx="296">
                  <c:v>7.1</c:v>
                </c:pt>
                <c:pt idx="297">
                  <c:v>7.1</c:v>
                </c:pt>
                <c:pt idx="298">
                  <c:v>7.1</c:v>
                </c:pt>
                <c:pt idx="299">
                  <c:v>7.1</c:v>
                </c:pt>
                <c:pt idx="300">
                  <c:v>7.1</c:v>
                </c:pt>
                <c:pt idx="301">
                  <c:v>7.1</c:v>
                </c:pt>
                <c:pt idx="302">
                  <c:v>7.1</c:v>
                </c:pt>
                <c:pt idx="303">
                  <c:v>7.1</c:v>
                </c:pt>
                <c:pt idx="304">
                  <c:v>7.1</c:v>
                </c:pt>
                <c:pt idx="305">
                  <c:v>7.1</c:v>
                </c:pt>
                <c:pt idx="306">
                  <c:v>7.1</c:v>
                </c:pt>
                <c:pt idx="307">
                  <c:v>7.1</c:v>
                </c:pt>
                <c:pt idx="308">
                  <c:v>7.1</c:v>
                </c:pt>
                <c:pt idx="309">
                  <c:v>7.1</c:v>
                </c:pt>
                <c:pt idx="310">
                  <c:v>7.1</c:v>
                </c:pt>
                <c:pt idx="311">
                  <c:v>7.1</c:v>
                </c:pt>
                <c:pt idx="312">
                  <c:v>7.1</c:v>
                </c:pt>
                <c:pt idx="313">
                  <c:v>7.1</c:v>
                </c:pt>
                <c:pt idx="314">
                  <c:v>7.1</c:v>
                </c:pt>
                <c:pt idx="315">
                  <c:v>7.1</c:v>
                </c:pt>
                <c:pt idx="316">
                  <c:v>7.1</c:v>
                </c:pt>
                <c:pt idx="317">
                  <c:v>7.1</c:v>
                </c:pt>
                <c:pt idx="318">
                  <c:v>7.1</c:v>
                </c:pt>
                <c:pt idx="319">
                  <c:v>7.1</c:v>
                </c:pt>
                <c:pt idx="320">
                  <c:v>7.1</c:v>
                </c:pt>
                <c:pt idx="321">
                  <c:v>7.1</c:v>
                </c:pt>
                <c:pt idx="322">
                  <c:v>7.1</c:v>
                </c:pt>
                <c:pt idx="323">
                  <c:v>7.1</c:v>
                </c:pt>
                <c:pt idx="324">
                  <c:v>7.1</c:v>
                </c:pt>
                <c:pt idx="325">
                  <c:v>7.1</c:v>
                </c:pt>
                <c:pt idx="326">
                  <c:v>7.1</c:v>
                </c:pt>
                <c:pt idx="327">
                  <c:v>7.1</c:v>
                </c:pt>
                <c:pt idx="328">
                  <c:v>7.1</c:v>
                </c:pt>
                <c:pt idx="329">
                  <c:v>7.1</c:v>
                </c:pt>
                <c:pt idx="330">
                  <c:v>7.1</c:v>
                </c:pt>
                <c:pt idx="331">
                  <c:v>7.1</c:v>
                </c:pt>
                <c:pt idx="332">
                  <c:v>7.1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7.1</c:v>
                </c:pt>
                <c:pt idx="337">
                  <c:v>7.1</c:v>
                </c:pt>
                <c:pt idx="338">
                  <c:v>7.1</c:v>
                </c:pt>
                <c:pt idx="339">
                  <c:v>7.1</c:v>
                </c:pt>
                <c:pt idx="340">
                  <c:v>7.1</c:v>
                </c:pt>
                <c:pt idx="341">
                  <c:v>7.1</c:v>
                </c:pt>
                <c:pt idx="342">
                  <c:v>7.1</c:v>
                </c:pt>
                <c:pt idx="343">
                  <c:v>7.1</c:v>
                </c:pt>
                <c:pt idx="344">
                  <c:v>7.1</c:v>
                </c:pt>
                <c:pt idx="345">
                  <c:v>7.1</c:v>
                </c:pt>
                <c:pt idx="346">
                  <c:v>7.1</c:v>
                </c:pt>
                <c:pt idx="347">
                  <c:v>7.1</c:v>
                </c:pt>
                <c:pt idx="348">
                  <c:v>7.1</c:v>
                </c:pt>
                <c:pt idx="349">
                  <c:v>7.1</c:v>
                </c:pt>
                <c:pt idx="350">
                  <c:v>7.1</c:v>
                </c:pt>
                <c:pt idx="351">
                  <c:v>7.1</c:v>
                </c:pt>
                <c:pt idx="352">
                  <c:v>7.1</c:v>
                </c:pt>
                <c:pt idx="353">
                  <c:v>7.1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7.1</c:v>
                </c:pt>
                <c:pt idx="358">
                  <c:v>7.1</c:v>
                </c:pt>
                <c:pt idx="359">
                  <c:v>7.1</c:v>
                </c:pt>
                <c:pt idx="360">
                  <c:v>7.1</c:v>
                </c:pt>
                <c:pt idx="361">
                  <c:v>7.1</c:v>
                </c:pt>
                <c:pt idx="362">
                  <c:v>7.1</c:v>
                </c:pt>
                <c:pt idx="363">
                  <c:v>7.1</c:v>
                </c:pt>
                <c:pt idx="364">
                  <c:v>7.1</c:v>
                </c:pt>
                <c:pt idx="365">
                  <c:v>7.1</c:v>
                </c:pt>
                <c:pt idx="366">
                  <c:v>7.1</c:v>
                </c:pt>
                <c:pt idx="367">
                  <c:v>7.1</c:v>
                </c:pt>
                <c:pt idx="368">
                  <c:v>7.1</c:v>
                </c:pt>
                <c:pt idx="369">
                  <c:v>7.1</c:v>
                </c:pt>
                <c:pt idx="370">
                  <c:v>7.1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7.1</c:v>
                </c:pt>
                <c:pt idx="377">
                  <c:v>7.1</c:v>
                </c:pt>
                <c:pt idx="378">
                  <c:v>7.1</c:v>
                </c:pt>
                <c:pt idx="379">
                  <c:v>7.1</c:v>
                </c:pt>
                <c:pt idx="380">
                  <c:v>7.1</c:v>
                </c:pt>
                <c:pt idx="381">
                  <c:v>7.1</c:v>
                </c:pt>
                <c:pt idx="382">
                  <c:v>7.1</c:v>
                </c:pt>
                <c:pt idx="383">
                  <c:v>7.1</c:v>
                </c:pt>
                <c:pt idx="384">
                  <c:v>7.1</c:v>
                </c:pt>
                <c:pt idx="385">
                  <c:v>7.1</c:v>
                </c:pt>
                <c:pt idx="386">
                  <c:v>7.1</c:v>
                </c:pt>
                <c:pt idx="387">
                  <c:v>7.1</c:v>
                </c:pt>
                <c:pt idx="388">
                  <c:v>7.1</c:v>
                </c:pt>
                <c:pt idx="389">
                  <c:v>7.1</c:v>
                </c:pt>
                <c:pt idx="390">
                  <c:v>7.1</c:v>
                </c:pt>
                <c:pt idx="391">
                  <c:v>7.1</c:v>
                </c:pt>
                <c:pt idx="392">
                  <c:v>7.1</c:v>
                </c:pt>
                <c:pt idx="393">
                  <c:v>7.1</c:v>
                </c:pt>
                <c:pt idx="394">
                  <c:v>7.1</c:v>
                </c:pt>
                <c:pt idx="395">
                  <c:v>7.1</c:v>
                </c:pt>
                <c:pt idx="396">
                  <c:v>7.1</c:v>
                </c:pt>
                <c:pt idx="397">
                  <c:v>7.1</c:v>
                </c:pt>
                <c:pt idx="398">
                  <c:v>7.1</c:v>
                </c:pt>
                <c:pt idx="399">
                  <c:v>7.1</c:v>
                </c:pt>
                <c:pt idx="400">
                  <c:v>7.1</c:v>
                </c:pt>
                <c:pt idx="401">
                  <c:v>7.1</c:v>
                </c:pt>
                <c:pt idx="402">
                  <c:v>7.1</c:v>
                </c:pt>
                <c:pt idx="403">
                  <c:v>7.1</c:v>
                </c:pt>
                <c:pt idx="404">
                  <c:v>7.1</c:v>
                </c:pt>
                <c:pt idx="405">
                  <c:v>7.1</c:v>
                </c:pt>
                <c:pt idx="406">
                  <c:v>7.1</c:v>
                </c:pt>
                <c:pt idx="407">
                  <c:v>7.1</c:v>
                </c:pt>
                <c:pt idx="408">
                  <c:v>7.1</c:v>
                </c:pt>
                <c:pt idx="409">
                  <c:v>7.1</c:v>
                </c:pt>
                <c:pt idx="410">
                  <c:v>7.1</c:v>
                </c:pt>
                <c:pt idx="411">
                  <c:v>7.1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7.1</c:v>
                </c:pt>
                <c:pt idx="416">
                  <c:v>7.1</c:v>
                </c:pt>
                <c:pt idx="417">
                  <c:v>7.1</c:v>
                </c:pt>
                <c:pt idx="418">
                  <c:v>7.1</c:v>
                </c:pt>
                <c:pt idx="419">
                  <c:v>7.1</c:v>
                </c:pt>
                <c:pt idx="420">
                  <c:v>7.1</c:v>
                </c:pt>
                <c:pt idx="421">
                  <c:v>7.1</c:v>
                </c:pt>
                <c:pt idx="422">
                  <c:v>7.1</c:v>
                </c:pt>
                <c:pt idx="423">
                  <c:v>7.1</c:v>
                </c:pt>
                <c:pt idx="424">
                  <c:v>7.1</c:v>
                </c:pt>
                <c:pt idx="425">
                  <c:v>7.1</c:v>
                </c:pt>
                <c:pt idx="426">
                  <c:v>7.1</c:v>
                </c:pt>
                <c:pt idx="427">
                  <c:v>7.1</c:v>
                </c:pt>
                <c:pt idx="428">
                  <c:v>7.1</c:v>
                </c:pt>
                <c:pt idx="429">
                  <c:v>7.1</c:v>
                </c:pt>
                <c:pt idx="430">
                  <c:v>7.1</c:v>
                </c:pt>
                <c:pt idx="431">
                  <c:v>7.1</c:v>
                </c:pt>
                <c:pt idx="432">
                  <c:v>7.1</c:v>
                </c:pt>
                <c:pt idx="433">
                  <c:v>7.1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7.1</c:v>
                </c:pt>
                <c:pt idx="438">
                  <c:v>7.1</c:v>
                </c:pt>
                <c:pt idx="439">
                  <c:v>7.1</c:v>
                </c:pt>
                <c:pt idx="440">
                  <c:v>7.1</c:v>
                </c:pt>
                <c:pt idx="441">
                  <c:v>7.1</c:v>
                </c:pt>
                <c:pt idx="442">
                  <c:v>7.1</c:v>
                </c:pt>
                <c:pt idx="443">
                  <c:v>7.1</c:v>
                </c:pt>
                <c:pt idx="444">
                  <c:v>7.1</c:v>
                </c:pt>
                <c:pt idx="445">
                  <c:v>7.1</c:v>
                </c:pt>
                <c:pt idx="446">
                  <c:v>7.1</c:v>
                </c:pt>
                <c:pt idx="447">
                  <c:v>7.1</c:v>
                </c:pt>
                <c:pt idx="448">
                  <c:v>7.1</c:v>
                </c:pt>
                <c:pt idx="449">
                  <c:v>7.1</c:v>
                </c:pt>
                <c:pt idx="450">
                  <c:v>7.1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7.1</c:v>
                </c:pt>
                <c:pt idx="455">
                  <c:v>7.1</c:v>
                </c:pt>
                <c:pt idx="456">
                  <c:v>7.1</c:v>
                </c:pt>
                <c:pt idx="457">
                  <c:v>7.1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7.1</c:v>
                </c:pt>
                <c:pt idx="462">
                  <c:v>7.1</c:v>
                </c:pt>
                <c:pt idx="463">
                  <c:v>7.1</c:v>
                </c:pt>
                <c:pt idx="464">
                  <c:v>7.1</c:v>
                </c:pt>
                <c:pt idx="465">
                  <c:v>7.1</c:v>
                </c:pt>
                <c:pt idx="466">
                  <c:v>7.1</c:v>
                </c:pt>
                <c:pt idx="467">
                  <c:v>7.1</c:v>
                </c:pt>
                <c:pt idx="468">
                  <c:v>7.1</c:v>
                </c:pt>
                <c:pt idx="469">
                  <c:v>7.1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7.1</c:v>
                </c:pt>
                <c:pt idx="474">
                  <c:v>7.1</c:v>
                </c:pt>
                <c:pt idx="475">
                  <c:v>7.1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7.1</c:v>
                </c:pt>
                <c:pt idx="481">
                  <c:v>7.1</c:v>
                </c:pt>
                <c:pt idx="482">
                  <c:v>7.1</c:v>
                </c:pt>
                <c:pt idx="483">
                  <c:v>7.1</c:v>
                </c:pt>
                <c:pt idx="484">
                  <c:v>7.1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  <c:pt idx="489">
                  <c:v>7.1</c:v>
                </c:pt>
                <c:pt idx="490">
                  <c:v>7.1</c:v>
                </c:pt>
                <c:pt idx="491">
                  <c:v>7.1</c:v>
                </c:pt>
                <c:pt idx="492">
                  <c:v>7.1</c:v>
                </c:pt>
                <c:pt idx="493">
                  <c:v>7.1</c:v>
                </c:pt>
                <c:pt idx="494">
                  <c:v>7.1</c:v>
                </c:pt>
                <c:pt idx="495">
                  <c:v>7.1</c:v>
                </c:pt>
                <c:pt idx="496">
                  <c:v>7.1</c:v>
                </c:pt>
                <c:pt idx="497">
                  <c:v>7.1</c:v>
                </c:pt>
                <c:pt idx="498">
                  <c:v>7.1</c:v>
                </c:pt>
                <c:pt idx="499">
                  <c:v>7.1</c:v>
                </c:pt>
                <c:pt idx="500">
                  <c:v>7.1</c:v>
                </c:pt>
                <c:pt idx="501">
                  <c:v>7.1</c:v>
                </c:pt>
                <c:pt idx="502">
                  <c:v>7.1</c:v>
                </c:pt>
                <c:pt idx="503">
                  <c:v>7.1</c:v>
                </c:pt>
                <c:pt idx="504">
                  <c:v>7.1</c:v>
                </c:pt>
                <c:pt idx="505">
                  <c:v>7.1</c:v>
                </c:pt>
                <c:pt idx="506">
                  <c:v>7.1</c:v>
                </c:pt>
                <c:pt idx="507">
                  <c:v>7.1</c:v>
                </c:pt>
                <c:pt idx="508">
                  <c:v>7.1</c:v>
                </c:pt>
                <c:pt idx="509">
                  <c:v>7.1</c:v>
                </c:pt>
                <c:pt idx="510">
                  <c:v>7.1</c:v>
                </c:pt>
                <c:pt idx="511">
                  <c:v>7.1</c:v>
                </c:pt>
                <c:pt idx="512">
                  <c:v>7.1</c:v>
                </c:pt>
                <c:pt idx="513">
                  <c:v>7.1</c:v>
                </c:pt>
                <c:pt idx="514">
                  <c:v>7.1</c:v>
                </c:pt>
                <c:pt idx="515">
                  <c:v>7.1</c:v>
                </c:pt>
                <c:pt idx="516">
                  <c:v>7.1</c:v>
                </c:pt>
                <c:pt idx="517">
                  <c:v>7.1</c:v>
                </c:pt>
                <c:pt idx="518">
                  <c:v>7.1</c:v>
                </c:pt>
                <c:pt idx="519">
                  <c:v>7.1</c:v>
                </c:pt>
                <c:pt idx="520">
                  <c:v>7.1</c:v>
                </c:pt>
                <c:pt idx="521">
                  <c:v>7.1</c:v>
                </c:pt>
                <c:pt idx="522">
                  <c:v>7.1</c:v>
                </c:pt>
                <c:pt idx="523">
                  <c:v>7.1</c:v>
                </c:pt>
                <c:pt idx="524">
                  <c:v>7.1</c:v>
                </c:pt>
                <c:pt idx="525">
                  <c:v>7.1</c:v>
                </c:pt>
                <c:pt idx="526">
                  <c:v>7.1</c:v>
                </c:pt>
                <c:pt idx="527">
                  <c:v>7.1</c:v>
                </c:pt>
                <c:pt idx="528">
                  <c:v>7.1</c:v>
                </c:pt>
                <c:pt idx="529">
                  <c:v>7.1</c:v>
                </c:pt>
                <c:pt idx="530">
                  <c:v>7.1</c:v>
                </c:pt>
                <c:pt idx="531">
                  <c:v>7.1</c:v>
                </c:pt>
                <c:pt idx="532">
                  <c:v>7.1</c:v>
                </c:pt>
                <c:pt idx="533">
                  <c:v>7.1</c:v>
                </c:pt>
                <c:pt idx="534">
                  <c:v>7.1</c:v>
                </c:pt>
                <c:pt idx="535">
                  <c:v>7.1</c:v>
                </c:pt>
                <c:pt idx="536">
                  <c:v>7.1</c:v>
                </c:pt>
                <c:pt idx="537">
                  <c:v>7.1</c:v>
                </c:pt>
                <c:pt idx="538">
                  <c:v>7.1</c:v>
                </c:pt>
                <c:pt idx="539">
                  <c:v>7.1</c:v>
                </c:pt>
                <c:pt idx="540">
                  <c:v>7.1</c:v>
                </c:pt>
                <c:pt idx="541">
                  <c:v>7.1</c:v>
                </c:pt>
                <c:pt idx="542">
                  <c:v>7.1</c:v>
                </c:pt>
                <c:pt idx="543">
                  <c:v>7.1</c:v>
                </c:pt>
                <c:pt idx="544">
                  <c:v>7.1</c:v>
                </c:pt>
                <c:pt idx="545">
                  <c:v>7.1</c:v>
                </c:pt>
                <c:pt idx="546">
                  <c:v>7.1</c:v>
                </c:pt>
                <c:pt idx="547">
                  <c:v>7.1</c:v>
                </c:pt>
                <c:pt idx="548">
                  <c:v>7.1</c:v>
                </c:pt>
                <c:pt idx="549">
                  <c:v>7.1</c:v>
                </c:pt>
                <c:pt idx="550">
                  <c:v>7.1</c:v>
                </c:pt>
                <c:pt idx="551">
                  <c:v>7.1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7.1</c:v>
                </c:pt>
                <c:pt idx="557">
                  <c:v>7.1</c:v>
                </c:pt>
                <c:pt idx="558">
                  <c:v>7.1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7.1</c:v>
                </c:pt>
                <c:pt idx="563">
                  <c:v>7.1</c:v>
                </c:pt>
                <c:pt idx="564">
                  <c:v>7.1</c:v>
                </c:pt>
                <c:pt idx="565">
                  <c:v>7.1</c:v>
                </c:pt>
                <c:pt idx="566">
                  <c:v>7.1</c:v>
                </c:pt>
                <c:pt idx="567">
                  <c:v>7.1</c:v>
                </c:pt>
                <c:pt idx="568">
                  <c:v>7.1</c:v>
                </c:pt>
                <c:pt idx="569">
                  <c:v>7.1</c:v>
                </c:pt>
                <c:pt idx="570">
                  <c:v>7.1</c:v>
                </c:pt>
                <c:pt idx="571">
                  <c:v>7.1</c:v>
                </c:pt>
                <c:pt idx="572">
                  <c:v>7.1</c:v>
                </c:pt>
                <c:pt idx="573">
                  <c:v>7.1</c:v>
                </c:pt>
                <c:pt idx="574">
                  <c:v>7.1</c:v>
                </c:pt>
                <c:pt idx="575">
                  <c:v>7.1</c:v>
                </c:pt>
                <c:pt idx="576">
                  <c:v>7.1</c:v>
                </c:pt>
                <c:pt idx="577">
                  <c:v>7.1</c:v>
                </c:pt>
                <c:pt idx="578">
                  <c:v>7.1</c:v>
                </c:pt>
                <c:pt idx="579">
                  <c:v>7.1</c:v>
                </c:pt>
                <c:pt idx="580">
                  <c:v>7.1</c:v>
                </c:pt>
                <c:pt idx="581">
                  <c:v>7.1</c:v>
                </c:pt>
                <c:pt idx="582">
                  <c:v>7.1</c:v>
                </c:pt>
                <c:pt idx="583">
                  <c:v>7.1</c:v>
                </c:pt>
                <c:pt idx="584">
                  <c:v>7.1</c:v>
                </c:pt>
                <c:pt idx="585">
                  <c:v>7.1</c:v>
                </c:pt>
                <c:pt idx="586">
                  <c:v>7.1</c:v>
                </c:pt>
                <c:pt idx="587">
                  <c:v>7.1</c:v>
                </c:pt>
                <c:pt idx="588">
                  <c:v>7.1</c:v>
                </c:pt>
                <c:pt idx="589">
                  <c:v>7.1</c:v>
                </c:pt>
                <c:pt idx="590">
                  <c:v>7.1</c:v>
                </c:pt>
                <c:pt idx="591">
                  <c:v>7.1</c:v>
                </c:pt>
                <c:pt idx="592">
                  <c:v>7.1</c:v>
                </c:pt>
                <c:pt idx="593">
                  <c:v>7.1</c:v>
                </c:pt>
                <c:pt idx="594">
                  <c:v>7.1</c:v>
                </c:pt>
                <c:pt idx="595">
                  <c:v>7.1</c:v>
                </c:pt>
                <c:pt idx="596">
                  <c:v>7.1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7.1</c:v>
                </c:pt>
                <c:pt idx="601">
                  <c:v>7.1</c:v>
                </c:pt>
                <c:pt idx="602">
                  <c:v>7.1</c:v>
                </c:pt>
                <c:pt idx="603">
                  <c:v>7.1</c:v>
                </c:pt>
                <c:pt idx="604">
                  <c:v>7.1</c:v>
                </c:pt>
                <c:pt idx="605">
                  <c:v>7.1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7.1</c:v>
                </c:pt>
                <c:pt idx="610">
                  <c:v>7.1</c:v>
                </c:pt>
                <c:pt idx="611">
                  <c:v>7.1</c:v>
                </c:pt>
                <c:pt idx="612">
                  <c:v>7.1</c:v>
                </c:pt>
                <c:pt idx="613">
                  <c:v>7.1</c:v>
                </c:pt>
                <c:pt idx="614">
                  <c:v>7.1</c:v>
                </c:pt>
                <c:pt idx="615">
                  <c:v>7.1</c:v>
                </c:pt>
                <c:pt idx="616">
                  <c:v>7.1</c:v>
                </c:pt>
                <c:pt idx="617">
                  <c:v>7.1</c:v>
                </c:pt>
                <c:pt idx="618">
                  <c:v>7.1</c:v>
                </c:pt>
                <c:pt idx="619">
                  <c:v>7.1</c:v>
                </c:pt>
                <c:pt idx="620">
                  <c:v>7.1</c:v>
                </c:pt>
                <c:pt idx="621">
                  <c:v>7.1</c:v>
                </c:pt>
                <c:pt idx="622">
                  <c:v>7.1</c:v>
                </c:pt>
                <c:pt idx="623">
                  <c:v>7.1</c:v>
                </c:pt>
                <c:pt idx="624">
                  <c:v>7.1</c:v>
                </c:pt>
                <c:pt idx="625">
                  <c:v>7.1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7.1</c:v>
                </c:pt>
                <c:pt idx="631">
                  <c:v>7.1</c:v>
                </c:pt>
                <c:pt idx="632">
                  <c:v>7.1</c:v>
                </c:pt>
                <c:pt idx="633">
                  <c:v>7.1</c:v>
                </c:pt>
                <c:pt idx="634">
                  <c:v>7.1</c:v>
                </c:pt>
                <c:pt idx="635">
                  <c:v>7.1</c:v>
                </c:pt>
                <c:pt idx="636">
                  <c:v>7.1</c:v>
                </c:pt>
                <c:pt idx="637">
                  <c:v>7.1</c:v>
                </c:pt>
                <c:pt idx="638">
                  <c:v>7.1</c:v>
                </c:pt>
                <c:pt idx="639">
                  <c:v>7.1</c:v>
                </c:pt>
                <c:pt idx="640">
                  <c:v>7.1</c:v>
                </c:pt>
                <c:pt idx="641">
                  <c:v>7.1</c:v>
                </c:pt>
                <c:pt idx="642">
                  <c:v>7.1</c:v>
                </c:pt>
                <c:pt idx="643">
                  <c:v>7.1</c:v>
                </c:pt>
                <c:pt idx="644">
                  <c:v>7.1</c:v>
                </c:pt>
                <c:pt idx="645">
                  <c:v>7.1</c:v>
                </c:pt>
                <c:pt idx="646">
                  <c:v>7.1</c:v>
                </c:pt>
                <c:pt idx="647">
                  <c:v>7.1</c:v>
                </c:pt>
                <c:pt idx="648">
                  <c:v>7.1</c:v>
                </c:pt>
                <c:pt idx="649">
                  <c:v>7.1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7.1</c:v>
                </c:pt>
                <c:pt idx="660">
                  <c:v>7.1</c:v>
                </c:pt>
                <c:pt idx="661">
                  <c:v>7.1</c:v>
                </c:pt>
                <c:pt idx="662">
                  <c:v>7.1</c:v>
                </c:pt>
                <c:pt idx="663">
                  <c:v>7.1</c:v>
                </c:pt>
                <c:pt idx="664">
                  <c:v>7.1</c:v>
                </c:pt>
                <c:pt idx="665">
                  <c:v>7.1</c:v>
                </c:pt>
                <c:pt idx="666">
                  <c:v>7.1</c:v>
                </c:pt>
                <c:pt idx="667">
                  <c:v>7.1</c:v>
                </c:pt>
                <c:pt idx="668">
                  <c:v>7.1</c:v>
                </c:pt>
                <c:pt idx="669">
                  <c:v>7.1</c:v>
                </c:pt>
                <c:pt idx="670">
                  <c:v>7.1</c:v>
                </c:pt>
                <c:pt idx="671">
                  <c:v>7.1</c:v>
                </c:pt>
                <c:pt idx="672">
                  <c:v>7.1</c:v>
                </c:pt>
                <c:pt idx="673">
                  <c:v>7.1</c:v>
                </c:pt>
                <c:pt idx="674">
                  <c:v>7.1</c:v>
                </c:pt>
                <c:pt idx="675">
                  <c:v>7.1</c:v>
                </c:pt>
                <c:pt idx="676">
                  <c:v>7.1</c:v>
                </c:pt>
                <c:pt idx="677">
                  <c:v>7.1</c:v>
                </c:pt>
                <c:pt idx="678">
                  <c:v>7.1</c:v>
                </c:pt>
                <c:pt idx="679">
                  <c:v>7.1</c:v>
                </c:pt>
                <c:pt idx="680">
                  <c:v>7.1</c:v>
                </c:pt>
                <c:pt idx="681">
                  <c:v>7.1</c:v>
                </c:pt>
                <c:pt idx="682">
                  <c:v>7.1</c:v>
                </c:pt>
                <c:pt idx="683">
                  <c:v>7.1</c:v>
                </c:pt>
                <c:pt idx="684">
                  <c:v>7.1</c:v>
                </c:pt>
                <c:pt idx="685">
                  <c:v>7.1</c:v>
                </c:pt>
                <c:pt idx="686">
                  <c:v>7.1</c:v>
                </c:pt>
                <c:pt idx="687">
                  <c:v>7.1</c:v>
                </c:pt>
                <c:pt idx="688">
                  <c:v>7.1</c:v>
                </c:pt>
                <c:pt idx="689">
                  <c:v>7.1</c:v>
                </c:pt>
                <c:pt idx="690">
                  <c:v>7.1</c:v>
                </c:pt>
                <c:pt idx="691">
                  <c:v>7.1</c:v>
                </c:pt>
                <c:pt idx="692">
                  <c:v>7.1</c:v>
                </c:pt>
                <c:pt idx="693">
                  <c:v>7.1</c:v>
                </c:pt>
                <c:pt idx="694">
                  <c:v>7.1</c:v>
                </c:pt>
                <c:pt idx="695">
                  <c:v>7.1</c:v>
                </c:pt>
                <c:pt idx="696">
                  <c:v>7.1</c:v>
                </c:pt>
                <c:pt idx="697">
                  <c:v>7.1</c:v>
                </c:pt>
                <c:pt idx="698">
                  <c:v>7.1</c:v>
                </c:pt>
                <c:pt idx="699">
                  <c:v>7.1</c:v>
                </c:pt>
                <c:pt idx="700">
                  <c:v>7.1</c:v>
                </c:pt>
                <c:pt idx="701">
                  <c:v>7.1</c:v>
                </c:pt>
                <c:pt idx="702">
                  <c:v>7.1</c:v>
                </c:pt>
                <c:pt idx="703">
                  <c:v>7.1</c:v>
                </c:pt>
                <c:pt idx="704">
                  <c:v>7.1</c:v>
                </c:pt>
                <c:pt idx="705">
                  <c:v>7.1</c:v>
                </c:pt>
                <c:pt idx="706">
                  <c:v>7.1</c:v>
                </c:pt>
                <c:pt idx="707">
                  <c:v>7.1</c:v>
                </c:pt>
                <c:pt idx="708">
                  <c:v>7.1</c:v>
                </c:pt>
                <c:pt idx="709">
                  <c:v>7.1</c:v>
                </c:pt>
                <c:pt idx="710">
                  <c:v>7.1</c:v>
                </c:pt>
                <c:pt idx="711">
                  <c:v>7.1</c:v>
                </c:pt>
                <c:pt idx="712">
                  <c:v>7.1</c:v>
                </c:pt>
                <c:pt idx="713">
                  <c:v>7.1</c:v>
                </c:pt>
                <c:pt idx="714">
                  <c:v>7.1</c:v>
                </c:pt>
                <c:pt idx="715">
                  <c:v>7.1</c:v>
                </c:pt>
                <c:pt idx="716">
                  <c:v>7.1</c:v>
                </c:pt>
                <c:pt idx="717">
                  <c:v>7.1</c:v>
                </c:pt>
                <c:pt idx="718">
                  <c:v>7.1</c:v>
                </c:pt>
                <c:pt idx="719">
                  <c:v>7.1</c:v>
                </c:pt>
                <c:pt idx="720">
                  <c:v>7.1</c:v>
                </c:pt>
                <c:pt idx="721">
                  <c:v>7.1</c:v>
                </c:pt>
                <c:pt idx="722">
                  <c:v>7.1</c:v>
                </c:pt>
                <c:pt idx="723">
                  <c:v>7.1</c:v>
                </c:pt>
                <c:pt idx="724">
                  <c:v>7.1</c:v>
                </c:pt>
                <c:pt idx="725">
                  <c:v>7.1</c:v>
                </c:pt>
                <c:pt idx="726">
                  <c:v>7.1</c:v>
                </c:pt>
                <c:pt idx="727">
                  <c:v>7.1</c:v>
                </c:pt>
                <c:pt idx="728">
                  <c:v>7.1</c:v>
                </c:pt>
                <c:pt idx="729">
                  <c:v>7.1</c:v>
                </c:pt>
                <c:pt idx="730">
                  <c:v>7.1</c:v>
                </c:pt>
                <c:pt idx="731">
                  <c:v>7.1</c:v>
                </c:pt>
                <c:pt idx="732">
                  <c:v>7.1</c:v>
                </c:pt>
                <c:pt idx="733">
                  <c:v>7.1</c:v>
                </c:pt>
                <c:pt idx="734">
                  <c:v>7.1</c:v>
                </c:pt>
                <c:pt idx="735">
                  <c:v>7.1</c:v>
                </c:pt>
                <c:pt idx="736">
                  <c:v>7.1</c:v>
                </c:pt>
                <c:pt idx="737">
                  <c:v>7.1</c:v>
                </c:pt>
                <c:pt idx="738">
                  <c:v>7.1</c:v>
                </c:pt>
                <c:pt idx="739">
                  <c:v>7.1</c:v>
                </c:pt>
                <c:pt idx="740">
                  <c:v>7.1</c:v>
                </c:pt>
                <c:pt idx="741">
                  <c:v>7.1</c:v>
                </c:pt>
                <c:pt idx="742">
                  <c:v>7.1</c:v>
                </c:pt>
                <c:pt idx="743">
                  <c:v>7.1</c:v>
                </c:pt>
                <c:pt idx="744">
                  <c:v>7.1</c:v>
                </c:pt>
                <c:pt idx="745">
                  <c:v>7.1</c:v>
                </c:pt>
                <c:pt idx="746">
                  <c:v>7.1</c:v>
                </c:pt>
                <c:pt idx="747">
                  <c:v>7.1</c:v>
                </c:pt>
                <c:pt idx="748">
                  <c:v>7.1</c:v>
                </c:pt>
                <c:pt idx="749">
                  <c:v>7.1</c:v>
                </c:pt>
                <c:pt idx="750">
                  <c:v>7.1</c:v>
                </c:pt>
                <c:pt idx="751">
                  <c:v>7.1</c:v>
                </c:pt>
                <c:pt idx="752">
                  <c:v>7.1</c:v>
                </c:pt>
                <c:pt idx="753">
                  <c:v>7.1</c:v>
                </c:pt>
                <c:pt idx="754">
                  <c:v>7.1</c:v>
                </c:pt>
                <c:pt idx="755">
                  <c:v>7.1</c:v>
                </c:pt>
                <c:pt idx="756">
                  <c:v>7.1</c:v>
                </c:pt>
                <c:pt idx="757">
                  <c:v>7.1</c:v>
                </c:pt>
                <c:pt idx="758">
                  <c:v>7.1</c:v>
                </c:pt>
                <c:pt idx="759">
                  <c:v>7.1</c:v>
                </c:pt>
                <c:pt idx="760">
                  <c:v>7.1</c:v>
                </c:pt>
                <c:pt idx="761">
                  <c:v>7.1</c:v>
                </c:pt>
                <c:pt idx="762">
                  <c:v>7.1</c:v>
                </c:pt>
                <c:pt idx="763">
                  <c:v>7.1</c:v>
                </c:pt>
                <c:pt idx="764">
                  <c:v>7.1</c:v>
                </c:pt>
                <c:pt idx="765">
                  <c:v>7.1</c:v>
                </c:pt>
                <c:pt idx="766">
                  <c:v>7.1</c:v>
                </c:pt>
                <c:pt idx="767">
                  <c:v>7.1</c:v>
                </c:pt>
                <c:pt idx="768">
                  <c:v>7.1</c:v>
                </c:pt>
                <c:pt idx="769">
                  <c:v>7.1</c:v>
                </c:pt>
                <c:pt idx="770">
                  <c:v>7.1</c:v>
                </c:pt>
                <c:pt idx="771">
                  <c:v>7.1</c:v>
                </c:pt>
                <c:pt idx="772">
                  <c:v>7.1</c:v>
                </c:pt>
                <c:pt idx="773">
                  <c:v>7.1</c:v>
                </c:pt>
                <c:pt idx="774">
                  <c:v>7.1</c:v>
                </c:pt>
                <c:pt idx="775">
                  <c:v>7.1</c:v>
                </c:pt>
                <c:pt idx="776">
                  <c:v>7.1</c:v>
                </c:pt>
                <c:pt idx="777">
                  <c:v>7.1</c:v>
                </c:pt>
                <c:pt idx="778">
                  <c:v>7.1</c:v>
                </c:pt>
                <c:pt idx="779">
                  <c:v>7.1</c:v>
                </c:pt>
                <c:pt idx="780">
                  <c:v>7.1</c:v>
                </c:pt>
                <c:pt idx="781">
                  <c:v>7.1</c:v>
                </c:pt>
                <c:pt idx="782">
                  <c:v>7.1</c:v>
                </c:pt>
                <c:pt idx="783">
                  <c:v>7.1</c:v>
                </c:pt>
                <c:pt idx="784">
                  <c:v>7.1</c:v>
                </c:pt>
                <c:pt idx="785">
                  <c:v>7.1</c:v>
                </c:pt>
                <c:pt idx="786">
                  <c:v>7.1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7.1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7.1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7.1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7.1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7.1</c:v>
                </c:pt>
                <c:pt idx="859">
                  <c:v>7.1</c:v>
                </c:pt>
                <c:pt idx="860">
                  <c:v>7.1</c:v>
                </c:pt>
                <c:pt idx="861">
                  <c:v>7.1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7.1</c:v>
                </c:pt>
                <c:pt idx="867">
                  <c:v>7.1</c:v>
                </c:pt>
                <c:pt idx="868">
                  <c:v>7.1</c:v>
                </c:pt>
                <c:pt idx="869">
                  <c:v>7.1</c:v>
                </c:pt>
                <c:pt idx="870">
                  <c:v>7.1</c:v>
                </c:pt>
                <c:pt idx="871">
                  <c:v>7.1</c:v>
                </c:pt>
                <c:pt idx="872">
                  <c:v>7.1</c:v>
                </c:pt>
                <c:pt idx="873">
                  <c:v>7.1</c:v>
                </c:pt>
                <c:pt idx="874">
                  <c:v>7.1</c:v>
                </c:pt>
                <c:pt idx="875">
                  <c:v>7.1</c:v>
                </c:pt>
                <c:pt idx="876">
                  <c:v>7.1</c:v>
                </c:pt>
                <c:pt idx="877">
                  <c:v>7.1</c:v>
                </c:pt>
                <c:pt idx="878">
                  <c:v>7.1</c:v>
                </c:pt>
                <c:pt idx="879">
                  <c:v>7.1</c:v>
                </c:pt>
                <c:pt idx="880">
                  <c:v>7.1</c:v>
                </c:pt>
                <c:pt idx="881">
                  <c:v>7.1</c:v>
                </c:pt>
                <c:pt idx="882">
                  <c:v>7.1</c:v>
                </c:pt>
                <c:pt idx="883">
                  <c:v>7.1</c:v>
                </c:pt>
                <c:pt idx="884">
                  <c:v>7.1</c:v>
                </c:pt>
                <c:pt idx="885">
                  <c:v>7.1</c:v>
                </c:pt>
                <c:pt idx="886">
                  <c:v>7.1</c:v>
                </c:pt>
                <c:pt idx="887">
                  <c:v>7.1</c:v>
                </c:pt>
                <c:pt idx="888">
                  <c:v>7.1</c:v>
                </c:pt>
                <c:pt idx="889">
                  <c:v>7.1</c:v>
                </c:pt>
                <c:pt idx="890">
                  <c:v>7.1</c:v>
                </c:pt>
                <c:pt idx="891">
                  <c:v>7.1</c:v>
                </c:pt>
                <c:pt idx="892">
                  <c:v>7.1</c:v>
                </c:pt>
                <c:pt idx="893">
                  <c:v>7.1</c:v>
                </c:pt>
                <c:pt idx="894">
                  <c:v>7.1</c:v>
                </c:pt>
                <c:pt idx="895">
                  <c:v>7.1</c:v>
                </c:pt>
                <c:pt idx="896">
                  <c:v>7.1</c:v>
                </c:pt>
                <c:pt idx="897">
                  <c:v>7.1</c:v>
                </c:pt>
                <c:pt idx="898">
                  <c:v>7.1</c:v>
                </c:pt>
                <c:pt idx="899">
                  <c:v>7.1</c:v>
                </c:pt>
                <c:pt idx="900">
                  <c:v>7.1</c:v>
                </c:pt>
                <c:pt idx="901">
                  <c:v>7.1</c:v>
                </c:pt>
                <c:pt idx="902">
                  <c:v>7.1</c:v>
                </c:pt>
                <c:pt idx="903">
                  <c:v>7.1</c:v>
                </c:pt>
                <c:pt idx="904">
                  <c:v>7.1</c:v>
                </c:pt>
                <c:pt idx="905">
                  <c:v>7.1</c:v>
                </c:pt>
                <c:pt idx="906">
                  <c:v>7.1</c:v>
                </c:pt>
                <c:pt idx="907">
                  <c:v>7.1</c:v>
                </c:pt>
                <c:pt idx="908">
                  <c:v>7.1</c:v>
                </c:pt>
                <c:pt idx="909">
                  <c:v>7.1</c:v>
                </c:pt>
                <c:pt idx="910">
                  <c:v>7.1</c:v>
                </c:pt>
                <c:pt idx="911">
                  <c:v>7.1</c:v>
                </c:pt>
                <c:pt idx="912">
                  <c:v>7.1</c:v>
                </c:pt>
                <c:pt idx="913">
                  <c:v>7.1</c:v>
                </c:pt>
                <c:pt idx="914">
                  <c:v>7.1</c:v>
                </c:pt>
                <c:pt idx="915">
                  <c:v>7.1</c:v>
                </c:pt>
                <c:pt idx="916">
                  <c:v>7.1</c:v>
                </c:pt>
                <c:pt idx="917">
                  <c:v>7.1</c:v>
                </c:pt>
                <c:pt idx="918">
                  <c:v>7.1</c:v>
                </c:pt>
                <c:pt idx="919">
                  <c:v>7.1</c:v>
                </c:pt>
                <c:pt idx="920">
                  <c:v>7.1</c:v>
                </c:pt>
                <c:pt idx="921">
                  <c:v>7.1</c:v>
                </c:pt>
                <c:pt idx="922">
                  <c:v>7.1</c:v>
                </c:pt>
                <c:pt idx="923">
                  <c:v>7.1</c:v>
                </c:pt>
                <c:pt idx="924">
                  <c:v>7.1</c:v>
                </c:pt>
                <c:pt idx="925">
                  <c:v>7.1</c:v>
                </c:pt>
                <c:pt idx="926">
                  <c:v>7.1</c:v>
                </c:pt>
                <c:pt idx="927">
                  <c:v>7.1</c:v>
                </c:pt>
                <c:pt idx="928">
                  <c:v>7.1</c:v>
                </c:pt>
                <c:pt idx="929">
                  <c:v>7.1</c:v>
                </c:pt>
                <c:pt idx="930">
                  <c:v>7.1</c:v>
                </c:pt>
                <c:pt idx="931">
                  <c:v>7.1</c:v>
                </c:pt>
                <c:pt idx="932">
                  <c:v>7.1</c:v>
                </c:pt>
                <c:pt idx="933">
                  <c:v>7.1</c:v>
                </c:pt>
                <c:pt idx="934">
                  <c:v>7.1</c:v>
                </c:pt>
                <c:pt idx="935">
                  <c:v>7.1</c:v>
                </c:pt>
                <c:pt idx="936">
                  <c:v>7.1</c:v>
                </c:pt>
                <c:pt idx="937">
                  <c:v>7.1</c:v>
                </c:pt>
                <c:pt idx="938">
                  <c:v>7.1</c:v>
                </c:pt>
                <c:pt idx="939">
                  <c:v>7.1</c:v>
                </c:pt>
                <c:pt idx="940">
                  <c:v>7.1</c:v>
                </c:pt>
                <c:pt idx="941">
                  <c:v>7.1</c:v>
                </c:pt>
                <c:pt idx="942">
                  <c:v>7.1</c:v>
                </c:pt>
                <c:pt idx="943">
                  <c:v>7.1</c:v>
                </c:pt>
                <c:pt idx="944">
                  <c:v>7.1</c:v>
                </c:pt>
                <c:pt idx="945">
                  <c:v>7.1</c:v>
                </c:pt>
                <c:pt idx="946">
                  <c:v>7.1</c:v>
                </c:pt>
                <c:pt idx="947">
                  <c:v>7.1</c:v>
                </c:pt>
                <c:pt idx="948">
                  <c:v>7.1</c:v>
                </c:pt>
                <c:pt idx="949">
                  <c:v>7.1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7.1</c:v>
                </c:pt>
                <c:pt idx="954">
                  <c:v>7.1</c:v>
                </c:pt>
                <c:pt idx="955">
                  <c:v>7.1</c:v>
                </c:pt>
                <c:pt idx="956">
                  <c:v>7.1</c:v>
                </c:pt>
                <c:pt idx="957">
                  <c:v>7.1</c:v>
                </c:pt>
                <c:pt idx="958">
                  <c:v>7.1</c:v>
                </c:pt>
                <c:pt idx="959">
                  <c:v>7.1</c:v>
                </c:pt>
                <c:pt idx="960">
                  <c:v>7.1</c:v>
                </c:pt>
                <c:pt idx="961">
                  <c:v>7.1</c:v>
                </c:pt>
                <c:pt idx="962">
                  <c:v>7.1</c:v>
                </c:pt>
                <c:pt idx="963">
                  <c:v>7.1</c:v>
                </c:pt>
                <c:pt idx="964">
                  <c:v>7.1</c:v>
                </c:pt>
                <c:pt idx="965">
                  <c:v>7.1</c:v>
                </c:pt>
                <c:pt idx="966">
                  <c:v>7.1</c:v>
                </c:pt>
                <c:pt idx="967">
                  <c:v>7.1</c:v>
                </c:pt>
                <c:pt idx="968">
                  <c:v>7.1</c:v>
                </c:pt>
                <c:pt idx="969">
                  <c:v>7.1</c:v>
                </c:pt>
                <c:pt idx="970">
                  <c:v>7.1</c:v>
                </c:pt>
                <c:pt idx="971">
                  <c:v>7.1</c:v>
                </c:pt>
                <c:pt idx="972">
                  <c:v>7.1</c:v>
                </c:pt>
                <c:pt idx="973">
                  <c:v>7.1</c:v>
                </c:pt>
                <c:pt idx="974">
                  <c:v>7.1</c:v>
                </c:pt>
                <c:pt idx="975">
                  <c:v>7.1</c:v>
                </c:pt>
                <c:pt idx="976">
                  <c:v>7.1</c:v>
                </c:pt>
                <c:pt idx="977">
                  <c:v>7.1</c:v>
                </c:pt>
                <c:pt idx="978">
                  <c:v>7.1</c:v>
                </c:pt>
                <c:pt idx="979">
                  <c:v>7.1</c:v>
                </c:pt>
                <c:pt idx="980">
                  <c:v>7.1</c:v>
                </c:pt>
                <c:pt idx="981">
                  <c:v>7.1</c:v>
                </c:pt>
                <c:pt idx="982">
                  <c:v>7.1</c:v>
                </c:pt>
                <c:pt idx="983">
                  <c:v>7.1</c:v>
                </c:pt>
                <c:pt idx="984">
                  <c:v>7.1</c:v>
                </c:pt>
                <c:pt idx="985">
                  <c:v>7.1</c:v>
                </c:pt>
                <c:pt idx="986">
                  <c:v>7.1</c:v>
                </c:pt>
                <c:pt idx="987">
                  <c:v>7.1</c:v>
                </c:pt>
                <c:pt idx="988">
                  <c:v>7.1</c:v>
                </c:pt>
                <c:pt idx="989">
                  <c:v>7.1</c:v>
                </c:pt>
                <c:pt idx="990">
                  <c:v>7.1</c:v>
                </c:pt>
                <c:pt idx="991">
                  <c:v>7.1</c:v>
                </c:pt>
                <c:pt idx="992">
                  <c:v>7.1</c:v>
                </c:pt>
                <c:pt idx="993">
                  <c:v>7.1</c:v>
                </c:pt>
                <c:pt idx="994">
                  <c:v>7.1</c:v>
                </c:pt>
                <c:pt idx="995">
                  <c:v>7.1</c:v>
                </c:pt>
                <c:pt idx="996">
                  <c:v>7.1</c:v>
                </c:pt>
                <c:pt idx="997">
                  <c:v>7.1</c:v>
                </c:pt>
                <c:pt idx="998">
                  <c:v>7.1</c:v>
                </c:pt>
                <c:pt idx="999">
                  <c:v>7.1</c:v>
                </c:pt>
                <c:pt idx="1000">
                  <c:v>7.1</c:v>
                </c:pt>
                <c:pt idx="1001">
                  <c:v>7.1</c:v>
                </c:pt>
                <c:pt idx="1002">
                  <c:v>7.1</c:v>
                </c:pt>
                <c:pt idx="1003">
                  <c:v>7.1</c:v>
                </c:pt>
                <c:pt idx="1004">
                  <c:v>7.1</c:v>
                </c:pt>
                <c:pt idx="1005">
                  <c:v>7.1</c:v>
                </c:pt>
                <c:pt idx="1006">
                  <c:v>7.1</c:v>
                </c:pt>
                <c:pt idx="1007">
                  <c:v>7.1</c:v>
                </c:pt>
                <c:pt idx="1008">
                  <c:v>7.1</c:v>
                </c:pt>
                <c:pt idx="1009">
                  <c:v>7.1</c:v>
                </c:pt>
                <c:pt idx="1010">
                  <c:v>7.1</c:v>
                </c:pt>
                <c:pt idx="1011">
                  <c:v>7.1</c:v>
                </c:pt>
                <c:pt idx="1012">
                  <c:v>7.1</c:v>
                </c:pt>
                <c:pt idx="1013">
                  <c:v>7.1</c:v>
                </c:pt>
                <c:pt idx="1014">
                  <c:v>7.1</c:v>
                </c:pt>
                <c:pt idx="1015">
                  <c:v>7.1</c:v>
                </c:pt>
                <c:pt idx="1016">
                  <c:v>7.1</c:v>
                </c:pt>
                <c:pt idx="1017">
                  <c:v>7.1</c:v>
                </c:pt>
                <c:pt idx="1018">
                  <c:v>7.1</c:v>
                </c:pt>
                <c:pt idx="1019">
                  <c:v>7.1</c:v>
                </c:pt>
                <c:pt idx="1020">
                  <c:v>7.1</c:v>
                </c:pt>
                <c:pt idx="1021">
                  <c:v>7.1</c:v>
                </c:pt>
                <c:pt idx="1022">
                  <c:v>7.1</c:v>
                </c:pt>
                <c:pt idx="1023">
                  <c:v>7.1</c:v>
                </c:pt>
                <c:pt idx="1024">
                  <c:v>7.1</c:v>
                </c:pt>
                <c:pt idx="1025">
                  <c:v>7.1</c:v>
                </c:pt>
                <c:pt idx="1026">
                  <c:v>7.1</c:v>
                </c:pt>
                <c:pt idx="1027">
                  <c:v>7.1</c:v>
                </c:pt>
                <c:pt idx="1028">
                  <c:v>7.1</c:v>
                </c:pt>
                <c:pt idx="1029">
                  <c:v>7.1</c:v>
                </c:pt>
                <c:pt idx="1030">
                  <c:v>7.1</c:v>
                </c:pt>
                <c:pt idx="1031">
                  <c:v>7.1</c:v>
                </c:pt>
                <c:pt idx="1032">
                  <c:v>7.1</c:v>
                </c:pt>
                <c:pt idx="1033">
                  <c:v>7.1</c:v>
                </c:pt>
                <c:pt idx="1034">
                  <c:v>7.1</c:v>
                </c:pt>
                <c:pt idx="1035">
                  <c:v>7.1</c:v>
                </c:pt>
                <c:pt idx="1036">
                  <c:v>7.1</c:v>
                </c:pt>
                <c:pt idx="1037">
                  <c:v>7.1</c:v>
                </c:pt>
                <c:pt idx="1038">
                  <c:v>7.1</c:v>
                </c:pt>
                <c:pt idx="1039">
                  <c:v>7.1</c:v>
                </c:pt>
                <c:pt idx="1040">
                  <c:v>7.1</c:v>
                </c:pt>
                <c:pt idx="1041">
                  <c:v>7.1</c:v>
                </c:pt>
                <c:pt idx="1042">
                  <c:v>7.1</c:v>
                </c:pt>
                <c:pt idx="1043">
                  <c:v>7.1</c:v>
                </c:pt>
                <c:pt idx="1044">
                  <c:v>7.1</c:v>
                </c:pt>
                <c:pt idx="1045">
                  <c:v>7.1</c:v>
                </c:pt>
                <c:pt idx="1046">
                  <c:v>7.1</c:v>
                </c:pt>
                <c:pt idx="1047">
                  <c:v>7.1</c:v>
                </c:pt>
                <c:pt idx="1048">
                  <c:v>7.1</c:v>
                </c:pt>
                <c:pt idx="1049">
                  <c:v>7.1</c:v>
                </c:pt>
                <c:pt idx="1050">
                  <c:v>7.1</c:v>
                </c:pt>
                <c:pt idx="1051">
                  <c:v>7.1</c:v>
                </c:pt>
                <c:pt idx="1052">
                  <c:v>7.1</c:v>
                </c:pt>
                <c:pt idx="1053">
                  <c:v>7.1</c:v>
                </c:pt>
                <c:pt idx="1054">
                  <c:v>7.1</c:v>
                </c:pt>
                <c:pt idx="1055">
                  <c:v>7.1</c:v>
                </c:pt>
                <c:pt idx="1056">
                  <c:v>7.1</c:v>
                </c:pt>
                <c:pt idx="1057">
                  <c:v>7.1</c:v>
                </c:pt>
                <c:pt idx="1058">
                  <c:v>7.1</c:v>
                </c:pt>
                <c:pt idx="1059">
                  <c:v>7.1</c:v>
                </c:pt>
                <c:pt idx="1060">
                  <c:v>7.1</c:v>
                </c:pt>
                <c:pt idx="1061">
                  <c:v>7.1</c:v>
                </c:pt>
                <c:pt idx="1062">
                  <c:v>7.1</c:v>
                </c:pt>
                <c:pt idx="1063">
                  <c:v>7.1</c:v>
                </c:pt>
                <c:pt idx="1064">
                  <c:v>7.1</c:v>
                </c:pt>
                <c:pt idx="1065">
                  <c:v>7.1</c:v>
                </c:pt>
                <c:pt idx="1066">
                  <c:v>7.1</c:v>
                </c:pt>
                <c:pt idx="1067">
                  <c:v>7.1</c:v>
                </c:pt>
                <c:pt idx="1068">
                  <c:v>7.1</c:v>
                </c:pt>
                <c:pt idx="1069">
                  <c:v>7.1</c:v>
                </c:pt>
                <c:pt idx="1070">
                  <c:v>7.1</c:v>
                </c:pt>
                <c:pt idx="1071">
                  <c:v>7.1</c:v>
                </c:pt>
                <c:pt idx="1072">
                  <c:v>7.1</c:v>
                </c:pt>
                <c:pt idx="1073">
                  <c:v>7.1</c:v>
                </c:pt>
                <c:pt idx="1074">
                  <c:v>7.1</c:v>
                </c:pt>
                <c:pt idx="1075">
                  <c:v>7.1</c:v>
                </c:pt>
                <c:pt idx="1076">
                  <c:v>7.1</c:v>
                </c:pt>
                <c:pt idx="1077">
                  <c:v>7.1</c:v>
                </c:pt>
                <c:pt idx="1078">
                  <c:v>7.1</c:v>
                </c:pt>
                <c:pt idx="1079">
                  <c:v>7.1</c:v>
                </c:pt>
                <c:pt idx="1080">
                  <c:v>7.1</c:v>
                </c:pt>
                <c:pt idx="1081">
                  <c:v>7.1</c:v>
                </c:pt>
                <c:pt idx="1082">
                  <c:v>7.1</c:v>
                </c:pt>
                <c:pt idx="1083">
                  <c:v>7.1</c:v>
                </c:pt>
                <c:pt idx="1084">
                  <c:v>7.1</c:v>
                </c:pt>
                <c:pt idx="1085">
                  <c:v>7.1</c:v>
                </c:pt>
                <c:pt idx="1086">
                  <c:v>7.1</c:v>
                </c:pt>
                <c:pt idx="1087">
                  <c:v>7.1</c:v>
                </c:pt>
                <c:pt idx="1088">
                  <c:v>7.1</c:v>
                </c:pt>
                <c:pt idx="1089">
                  <c:v>7.1</c:v>
                </c:pt>
                <c:pt idx="1090">
                  <c:v>7.1</c:v>
                </c:pt>
                <c:pt idx="1091">
                  <c:v>7.1</c:v>
                </c:pt>
                <c:pt idx="1092">
                  <c:v>7.1</c:v>
                </c:pt>
                <c:pt idx="1093">
                  <c:v>7.1</c:v>
                </c:pt>
                <c:pt idx="1094">
                  <c:v>7.1</c:v>
                </c:pt>
                <c:pt idx="1095">
                  <c:v>7.1</c:v>
                </c:pt>
                <c:pt idx="1096">
                  <c:v>7.1</c:v>
                </c:pt>
                <c:pt idx="1097">
                  <c:v>7.1</c:v>
                </c:pt>
                <c:pt idx="1098">
                  <c:v>7.1</c:v>
                </c:pt>
                <c:pt idx="1099">
                  <c:v>7.1</c:v>
                </c:pt>
                <c:pt idx="1100">
                  <c:v>7.1</c:v>
                </c:pt>
                <c:pt idx="1101">
                  <c:v>7.1</c:v>
                </c:pt>
                <c:pt idx="1102">
                  <c:v>7.1</c:v>
                </c:pt>
                <c:pt idx="1103">
                  <c:v>7.1</c:v>
                </c:pt>
                <c:pt idx="1104">
                  <c:v>7.1</c:v>
                </c:pt>
                <c:pt idx="1105">
                  <c:v>7.1</c:v>
                </c:pt>
                <c:pt idx="1106">
                  <c:v>7.1</c:v>
                </c:pt>
                <c:pt idx="1107">
                  <c:v>7.1</c:v>
                </c:pt>
                <c:pt idx="1108">
                  <c:v>7.1</c:v>
                </c:pt>
                <c:pt idx="1109">
                  <c:v>7.1</c:v>
                </c:pt>
                <c:pt idx="1110">
                  <c:v>7.1</c:v>
                </c:pt>
                <c:pt idx="1111">
                  <c:v>7.1</c:v>
                </c:pt>
                <c:pt idx="1112">
                  <c:v>7.1</c:v>
                </c:pt>
                <c:pt idx="1113">
                  <c:v>7.1</c:v>
                </c:pt>
                <c:pt idx="1114">
                  <c:v>7.1</c:v>
                </c:pt>
                <c:pt idx="1115">
                  <c:v>7.1</c:v>
                </c:pt>
                <c:pt idx="1116">
                  <c:v>7.1</c:v>
                </c:pt>
                <c:pt idx="1117">
                  <c:v>7.1</c:v>
                </c:pt>
                <c:pt idx="1118">
                  <c:v>7.1</c:v>
                </c:pt>
                <c:pt idx="1119">
                  <c:v>7.1</c:v>
                </c:pt>
                <c:pt idx="1120">
                  <c:v>7.1</c:v>
                </c:pt>
                <c:pt idx="1121">
                  <c:v>7.1</c:v>
                </c:pt>
                <c:pt idx="1122">
                  <c:v>7.1</c:v>
                </c:pt>
                <c:pt idx="1123">
                  <c:v>7.1</c:v>
                </c:pt>
                <c:pt idx="1124">
                  <c:v>7.1</c:v>
                </c:pt>
                <c:pt idx="1125">
                  <c:v>7.1</c:v>
                </c:pt>
                <c:pt idx="1126">
                  <c:v>7.1</c:v>
                </c:pt>
                <c:pt idx="1127">
                  <c:v>7.1</c:v>
                </c:pt>
                <c:pt idx="1128">
                  <c:v>7.1</c:v>
                </c:pt>
                <c:pt idx="1129">
                  <c:v>7.1</c:v>
                </c:pt>
                <c:pt idx="1130">
                  <c:v>7.1</c:v>
                </c:pt>
                <c:pt idx="1131">
                  <c:v>7.1</c:v>
                </c:pt>
                <c:pt idx="1132">
                  <c:v>7.1</c:v>
                </c:pt>
                <c:pt idx="1133">
                  <c:v>7.1</c:v>
                </c:pt>
                <c:pt idx="1134">
                  <c:v>7.1</c:v>
                </c:pt>
                <c:pt idx="1135">
                  <c:v>7.1</c:v>
                </c:pt>
                <c:pt idx="1136">
                  <c:v>7.1</c:v>
                </c:pt>
                <c:pt idx="1137">
                  <c:v>7.1</c:v>
                </c:pt>
                <c:pt idx="1138">
                  <c:v>7.1</c:v>
                </c:pt>
                <c:pt idx="1139">
                  <c:v>7.1</c:v>
                </c:pt>
                <c:pt idx="1140">
                  <c:v>7.1</c:v>
                </c:pt>
                <c:pt idx="1141">
                  <c:v>7.1</c:v>
                </c:pt>
                <c:pt idx="1142">
                  <c:v>7.1</c:v>
                </c:pt>
                <c:pt idx="1143">
                  <c:v>7.1</c:v>
                </c:pt>
                <c:pt idx="1144">
                  <c:v>7.1</c:v>
                </c:pt>
                <c:pt idx="1145">
                  <c:v>7.1</c:v>
                </c:pt>
                <c:pt idx="1146">
                  <c:v>7.1</c:v>
                </c:pt>
                <c:pt idx="1147">
                  <c:v>7.1</c:v>
                </c:pt>
                <c:pt idx="1148">
                  <c:v>7.1</c:v>
                </c:pt>
                <c:pt idx="1149">
                  <c:v>7.1</c:v>
                </c:pt>
                <c:pt idx="1150">
                  <c:v>7.1</c:v>
                </c:pt>
                <c:pt idx="1151">
                  <c:v>7.1</c:v>
                </c:pt>
                <c:pt idx="1152">
                  <c:v>7.1</c:v>
                </c:pt>
                <c:pt idx="1153">
                  <c:v>7.1</c:v>
                </c:pt>
                <c:pt idx="1154">
                  <c:v>7.1</c:v>
                </c:pt>
                <c:pt idx="1155">
                  <c:v>7.1</c:v>
                </c:pt>
                <c:pt idx="1156">
                  <c:v>7.1</c:v>
                </c:pt>
                <c:pt idx="1157">
                  <c:v>7.1</c:v>
                </c:pt>
                <c:pt idx="1158">
                  <c:v>7.1</c:v>
                </c:pt>
                <c:pt idx="1159">
                  <c:v>7.1</c:v>
                </c:pt>
                <c:pt idx="1160">
                  <c:v>7.1</c:v>
                </c:pt>
                <c:pt idx="1161">
                  <c:v>7.1</c:v>
                </c:pt>
                <c:pt idx="1162">
                  <c:v>7.1</c:v>
                </c:pt>
                <c:pt idx="1163">
                  <c:v>7.1</c:v>
                </c:pt>
                <c:pt idx="1164">
                  <c:v>7.1</c:v>
                </c:pt>
                <c:pt idx="1165">
                  <c:v>7.1</c:v>
                </c:pt>
                <c:pt idx="1166">
                  <c:v>7.1</c:v>
                </c:pt>
                <c:pt idx="1167">
                  <c:v>7.1</c:v>
                </c:pt>
                <c:pt idx="1168">
                  <c:v>7.1</c:v>
                </c:pt>
                <c:pt idx="1169">
                  <c:v>7.1</c:v>
                </c:pt>
                <c:pt idx="1170">
                  <c:v>7.1</c:v>
                </c:pt>
                <c:pt idx="1171">
                  <c:v>7.1</c:v>
                </c:pt>
                <c:pt idx="1172">
                  <c:v>7.1</c:v>
                </c:pt>
                <c:pt idx="1173">
                  <c:v>7.1</c:v>
                </c:pt>
                <c:pt idx="1174">
                  <c:v>7.1</c:v>
                </c:pt>
                <c:pt idx="1175">
                  <c:v>7.1</c:v>
                </c:pt>
                <c:pt idx="1176">
                  <c:v>7.1</c:v>
                </c:pt>
                <c:pt idx="1177">
                  <c:v>7.1</c:v>
                </c:pt>
                <c:pt idx="1178">
                  <c:v>7.1</c:v>
                </c:pt>
                <c:pt idx="1179">
                  <c:v>7.1</c:v>
                </c:pt>
                <c:pt idx="1180">
                  <c:v>7.1</c:v>
                </c:pt>
                <c:pt idx="1181">
                  <c:v>7.1</c:v>
                </c:pt>
                <c:pt idx="1182">
                  <c:v>7.1</c:v>
                </c:pt>
                <c:pt idx="1183">
                  <c:v>7.1</c:v>
                </c:pt>
                <c:pt idx="1184">
                  <c:v>7.1</c:v>
                </c:pt>
                <c:pt idx="1185">
                  <c:v>7.1</c:v>
                </c:pt>
                <c:pt idx="1186">
                  <c:v>7.1</c:v>
                </c:pt>
                <c:pt idx="1187">
                  <c:v>7.1</c:v>
                </c:pt>
                <c:pt idx="1188">
                  <c:v>7.1</c:v>
                </c:pt>
                <c:pt idx="1189">
                  <c:v>7.1</c:v>
                </c:pt>
                <c:pt idx="1190">
                  <c:v>7.1</c:v>
                </c:pt>
                <c:pt idx="1191">
                  <c:v>7.1</c:v>
                </c:pt>
                <c:pt idx="1192">
                  <c:v>7.1</c:v>
                </c:pt>
                <c:pt idx="1193">
                  <c:v>7.1</c:v>
                </c:pt>
                <c:pt idx="1194">
                  <c:v>7.1</c:v>
                </c:pt>
                <c:pt idx="1195">
                  <c:v>7.1</c:v>
                </c:pt>
                <c:pt idx="1196">
                  <c:v>7.1</c:v>
                </c:pt>
                <c:pt idx="1197">
                  <c:v>7.1</c:v>
                </c:pt>
                <c:pt idx="1198">
                  <c:v>7.1</c:v>
                </c:pt>
                <c:pt idx="1199">
                  <c:v>7.1</c:v>
                </c:pt>
                <c:pt idx="1200">
                  <c:v>7.1</c:v>
                </c:pt>
                <c:pt idx="1201">
                  <c:v>7.1</c:v>
                </c:pt>
                <c:pt idx="1202">
                  <c:v>7.1</c:v>
                </c:pt>
                <c:pt idx="1203">
                  <c:v>7.1</c:v>
                </c:pt>
                <c:pt idx="1204">
                  <c:v>7.1</c:v>
                </c:pt>
                <c:pt idx="1205">
                  <c:v>7.1</c:v>
                </c:pt>
                <c:pt idx="1206">
                  <c:v>7.1</c:v>
                </c:pt>
                <c:pt idx="1207">
                  <c:v>7.1</c:v>
                </c:pt>
                <c:pt idx="1208">
                  <c:v>7.1</c:v>
                </c:pt>
                <c:pt idx="1209">
                  <c:v>7.1</c:v>
                </c:pt>
                <c:pt idx="1210">
                  <c:v>7.1</c:v>
                </c:pt>
                <c:pt idx="1211">
                  <c:v>7.1</c:v>
                </c:pt>
                <c:pt idx="1212">
                  <c:v>7.1</c:v>
                </c:pt>
                <c:pt idx="1213">
                  <c:v>7.1</c:v>
                </c:pt>
                <c:pt idx="1214">
                  <c:v>7.1</c:v>
                </c:pt>
                <c:pt idx="1215">
                  <c:v>7.1</c:v>
                </c:pt>
                <c:pt idx="1216">
                  <c:v>7.1</c:v>
                </c:pt>
                <c:pt idx="1217">
                  <c:v>7.1</c:v>
                </c:pt>
                <c:pt idx="1218">
                  <c:v>7.1</c:v>
                </c:pt>
                <c:pt idx="1219">
                  <c:v>7.1</c:v>
                </c:pt>
                <c:pt idx="1220">
                  <c:v>7.1</c:v>
                </c:pt>
                <c:pt idx="1221">
                  <c:v>7.1</c:v>
                </c:pt>
                <c:pt idx="1222">
                  <c:v>7.1</c:v>
                </c:pt>
                <c:pt idx="1223">
                  <c:v>7.1</c:v>
                </c:pt>
                <c:pt idx="1224">
                  <c:v>7.1</c:v>
                </c:pt>
                <c:pt idx="1225">
                  <c:v>7.1</c:v>
                </c:pt>
                <c:pt idx="1226">
                  <c:v>7.1</c:v>
                </c:pt>
                <c:pt idx="1227">
                  <c:v>7.1</c:v>
                </c:pt>
                <c:pt idx="1228">
                  <c:v>7.1</c:v>
                </c:pt>
                <c:pt idx="1229">
                  <c:v>7.1</c:v>
                </c:pt>
                <c:pt idx="1230">
                  <c:v>7.1</c:v>
                </c:pt>
                <c:pt idx="1231">
                  <c:v>7.1</c:v>
                </c:pt>
                <c:pt idx="1232">
                  <c:v>7.1</c:v>
                </c:pt>
                <c:pt idx="1233">
                  <c:v>7.1</c:v>
                </c:pt>
                <c:pt idx="1234">
                  <c:v>7.1</c:v>
                </c:pt>
                <c:pt idx="1235">
                  <c:v>7.1</c:v>
                </c:pt>
                <c:pt idx="1236">
                  <c:v>7.1</c:v>
                </c:pt>
                <c:pt idx="1237">
                  <c:v>7.1</c:v>
                </c:pt>
                <c:pt idx="1238">
                  <c:v>7.1</c:v>
                </c:pt>
                <c:pt idx="1239">
                  <c:v>7.1</c:v>
                </c:pt>
                <c:pt idx="1240">
                  <c:v>7.1</c:v>
                </c:pt>
                <c:pt idx="1241">
                  <c:v>7.1</c:v>
                </c:pt>
                <c:pt idx="1242">
                  <c:v>7.1</c:v>
                </c:pt>
                <c:pt idx="1243">
                  <c:v>7.1</c:v>
                </c:pt>
                <c:pt idx="1244">
                  <c:v>7.1</c:v>
                </c:pt>
                <c:pt idx="1245">
                  <c:v>7.1</c:v>
                </c:pt>
                <c:pt idx="1246">
                  <c:v>7.1</c:v>
                </c:pt>
                <c:pt idx="1247">
                  <c:v>7.1</c:v>
                </c:pt>
                <c:pt idx="1248">
                  <c:v>7.1</c:v>
                </c:pt>
                <c:pt idx="1249">
                  <c:v>7.1</c:v>
                </c:pt>
                <c:pt idx="1250">
                  <c:v>7.1</c:v>
                </c:pt>
                <c:pt idx="1251">
                  <c:v>7.1</c:v>
                </c:pt>
                <c:pt idx="1252">
                  <c:v>7.1</c:v>
                </c:pt>
                <c:pt idx="1253">
                  <c:v>7.1</c:v>
                </c:pt>
                <c:pt idx="1254">
                  <c:v>7.1</c:v>
                </c:pt>
                <c:pt idx="1255">
                  <c:v>7.1</c:v>
                </c:pt>
                <c:pt idx="1256">
                  <c:v>7.1</c:v>
                </c:pt>
                <c:pt idx="1257">
                  <c:v>7.1</c:v>
                </c:pt>
                <c:pt idx="1258">
                  <c:v>7.1</c:v>
                </c:pt>
                <c:pt idx="1259">
                  <c:v>7.1</c:v>
                </c:pt>
                <c:pt idx="1260">
                  <c:v>7.1</c:v>
                </c:pt>
                <c:pt idx="1261">
                  <c:v>7.1</c:v>
                </c:pt>
                <c:pt idx="1262">
                  <c:v>7.1</c:v>
                </c:pt>
                <c:pt idx="1263">
                  <c:v>7.1</c:v>
                </c:pt>
                <c:pt idx="1264">
                  <c:v>7.1</c:v>
                </c:pt>
                <c:pt idx="1265">
                  <c:v>7.1</c:v>
                </c:pt>
                <c:pt idx="1266">
                  <c:v>7.1</c:v>
                </c:pt>
                <c:pt idx="1267">
                  <c:v>7.1</c:v>
                </c:pt>
                <c:pt idx="1268">
                  <c:v>7.1</c:v>
                </c:pt>
                <c:pt idx="1269">
                  <c:v>7.1</c:v>
                </c:pt>
                <c:pt idx="1270">
                  <c:v>7.1</c:v>
                </c:pt>
                <c:pt idx="1271">
                  <c:v>7.1</c:v>
                </c:pt>
                <c:pt idx="1272">
                  <c:v>7.1</c:v>
                </c:pt>
                <c:pt idx="1273">
                  <c:v>7.1</c:v>
                </c:pt>
                <c:pt idx="1274">
                  <c:v>7.1</c:v>
                </c:pt>
                <c:pt idx="1275">
                  <c:v>7.1</c:v>
                </c:pt>
                <c:pt idx="1276">
                  <c:v>7.1</c:v>
                </c:pt>
                <c:pt idx="1277">
                  <c:v>7.1</c:v>
                </c:pt>
                <c:pt idx="1278">
                  <c:v>7.1</c:v>
                </c:pt>
                <c:pt idx="1279">
                  <c:v>7.1</c:v>
                </c:pt>
                <c:pt idx="1280">
                  <c:v>7.1</c:v>
                </c:pt>
                <c:pt idx="1281">
                  <c:v>7.1</c:v>
                </c:pt>
                <c:pt idx="1282">
                  <c:v>7.1</c:v>
                </c:pt>
                <c:pt idx="1283">
                  <c:v>7.1</c:v>
                </c:pt>
                <c:pt idx="1284">
                  <c:v>7.1</c:v>
                </c:pt>
                <c:pt idx="1285">
                  <c:v>7.1</c:v>
                </c:pt>
                <c:pt idx="1286">
                  <c:v>7.1</c:v>
                </c:pt>
                <c:pt idx="1287">
                  <c:v>7.1</c:v>
                </c:pt>
                <c:pt idx="1288">
                  <c:v>7.1</c:v>
                </c:pt>
                <c:pt idx="1289">
                  <c:v>7.1</c:v>
                </c:pt>
                <c:pt idx="1290">
                  <c:v>7.1</c:v>
                </c:pt>
                <c:pt idx="1291">
                  <c:v>7.1</c:v>
                </c:pt>
                <c:pt idx="1292">
                  <c:v>7.1</c:v>
                </c:pt>
                <c:pt idx="1293">
                  <c:v>7.1</c:v>
                </c:pt>
                <c:pt idx="1294">
                  <c:v>7.1</c:v>
                </c:pt>
                <c:pt idx="1295">
                  <c:v>7.1</c:v>
                </c:pt>
                <c:pt idx="1296">
                  <c:v>7.1</c:v>
                </c:pt>
                <c:pt idx="1297">
                  <c:v>7.1</c:v>
                </c:pt>
                <c:pt idx="1298">
                  <c:v>7.1</c:v>
                </c:pt>
                <c:pt idx="1299">
                  <c:v>7.1</c:v>
                </c:pt>
                <c:pt idx="1300">
                  <c:v>7.1</c:v>
                </c:pt>
                <c:pt idx="1301">
                  <c:v>7.1</c:v>
                </c:pt>
                <c:pt idx="1302">
                  <c:v>7.1</c:v>
                </c:pt>
                <c:pt idx="1303">
                  <c:v>7.1</c:v>
                </c:pt>
                <c:pt idx="1304">
                  <c:v>7.1</c:v>
                </c:pt>
                <c:pt idx="1305">
                  <c:v>7.1</c:v>
                </c:pt>
                <c:pt idx="1306">
                  <c:v>7.1</c:v>
                </c:pt>
                <c:pt idx="1307">
                  <c:v>7.1</c:v>
                </c:pt>
                <c:pt idx="1308">
                  <c:v>7.1</c:v>
                </c:pt>
                <c:pt idx="1309">
                  <c:v>7.1</c:v>
                </c:pt>
                <c:pt idx="1310">
                  <c:v>7.1</c:v>
                </c:pt>
                <c:pt idx="1311">
                  <c:v>7.1</c:v>
                </c:pt>
                <c:pt idx="1312">
                  <c:v>7.1</c:v>
                </c:pt>
                <c:pt idx="1313">
                  <c:v>7.1</c:v>
                </c:pt>
                <c:pt idx="1314">
                  <c:v>7.1</c:v>
                </c:pt>
                <c:pt idx="1315">
                  <c:v>7.1</c:v>
                </c:pt>
                <c:pt idx="1316">
                  <c:v>7.1</c:v>
                </c:pt>
                <c:pt idx="1317">
                  <c:v>7.1</c:v>
                </c:pt>
                <c:pt idx="1318">
                  <c:v>7.1</c:v>
                </c:pt>
                <c:pt idx="1319">
                  <c:v>7.1</c:v>
                </c:pt>
                <c:pt idx="1320">
                  <c:v>7.1</c:v>
                </c:pt>
                <c:pt idx="1321">
                  <c:v>7.1</c:v>
                </c:pt>
                <c:pt idx="1322">
                  <c:v>7.1</c:v>
                </c:pt>
                <c:pt idx="1323">
                  <c:v>7.1</c:v>
                </c:pt>
                <c:pt idx="1324">
                  <c:v>7.1</c:v>
                </c:pt>
                <c:pt idx="1325">
                  <c:v>7.1</c:v>
                </c:pt>
                <c:pt idx="1326">
                  <c:v>7.1</c:v>
                </c:pt>
                <c:pt idx="1327">
                  <c:v>7.1</c:v>
                </c:pt>
                <c:pt idx="1328">
                  <c:v>7.1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7.1</c:v>
                </c:pt>
                <c:pt idx="1334">
                  <c:v>7.1</c:v>
                </c:pt>
                <c:pt idx="1335">
                  <c:v>7.1</c:v>
                </c:pt>
                <c:pt idx="1336">
                  <c:v>7.1</c:v>
                </c:pt>
                <c:pt idx="1337">
                  <c:v>7.1</c:v>
                </c:pt>
                <c:pt idx="1338">
                  <c:v>7.1</c:v>
                </c:pt>
                <c:pt idx="1339">
                  <c:v>7.1</c:v>
                </c:pt>
                <c:pt idx="1340">
                  <c:v>7.1</c:v>
                </c:pt>
                <c:pt idx="1341">
                  <c:v>7.1</c:v>
                </c:pt>
                <c:pt idx="1342">
                  <c:v>7.1</c:v>
                </c:pt>
                <c:pt idx="1343">
                  <c:v>7.1</c:v>
                </c:pt>
                <c:pt idx="1344">
                  <c:v>7.1</c:v>
                </c:pt>
                <c:pt idx="1345">
                  <c:v>7.1</c:v>
                </c:pt>
                <c:pt idx="1346">
                  <c:v>7.1</c:v>
                </c:pt>
                <c:pt idx="1347">
                  <c:v>7.1</c:v>
                </c:pt>
                <c:pt idx="1348">
                  <c:v>7.1</c:v>
                </c:pt>
                <c:pt idx="1349">
                  <c:v>7.1</c:v>
                </c:pt>
                <c:pt idx="1350">
                  <c:v>7.1</c:v>
                </c:pt>
                <c:pt idx="1351">
                  <c:v>7.1</c:v>
                </c:pt>
                <c:pt idx="1352">
                  <c:v>7.1</c:v>
                </c:pt>
                <c:pt idx="1353">
                  <c:v>7.1</c:v>
                </c:pt>
                <c:pt idx="1354">
                  <c:v>7.1</c:v>
                </c:pt>
                <c:pt idx="1355">
                  <c:v>7.1</c:v>
                </c:pt>
                <c:pt idx="1356">
                  <c:v>7.1</c:v>
                </c:pt>
                <c:pt idx="1357">
                  <c:v>7.1</c:v>
                </c:pt>
                <c:pt idx="1358">
                  <c:v>7.1</c:v>
                </c:pt>
                <c:pt idx="1359">
                  <c:v>7.1</c:v>
                </c:pt>
                <c:pt idx="1360">
                  <c:v>7.1</c:v>
                </c:pt>
                <c:pt idx="1361">
                  <c:v>7.1</c:v>
                </c:pt>
                <c:pt idx="1362">
                  <c:v>7.1</c:v>
                </c:pt>
                <c:pt idx="1363">
                  <c:v>7.1</c:v>
                </c:pt>
                <c:pt idx="1364">
                  <c:v>7.1</c:v>
                </c:pt>
                <c:pt idx="1365">
                  <c:v>7.1</c:v>
                </c:pt>
                <c:pt idx="1366">
                  <c:v>7.1</c:v>
                </c:pt>
                <c:pt idx="1367">
                  <c:v>7.1</c:v>
                </c:pt>
                <c:pt idx="1368">
                  <c:v>7.1</c:v>
                </c:pt>
                <c:pt idx="1369">
                  <c:v>7.1</c:v>
                </c:pt>
                <c:pt idx="1370">
                  <c:v>7.1</c:v>
                </c:pt>
                <c:pt idx="1371">
                  <c:v>7.1</c:v>
                </c:pt>
                <c:pt idx="1372">
                  <c:v>7.1</c:v>
                </c:pt>
                <c:pt idx="1373">
                  <c:v>7.1</c:v>
                </c:pt>
                <c:pt idx="1374">
                  <c:v>7.1</c:v>
                </c:pt>
                <c:pt idx="1375">
                  <c:v>7.1</c:v>
                </c:pt>
                <c:pt idx="1376">
                  <c:v>7.1</c:v>
                </c:pt>
                <c:pt idx="1377">
                  <c:v>7.1</c:v>
                </c:pt>
                <c:pt idx="1378">
                  <c:v>7.1</c:v>
                </c:pt>
                <c:pt idx="1379">
                  <c:v>7.1</c:v>
                </c:pt>
                <c:pt idx="1380">
                  <c:v>7.1</c:v>
                </c:pt>
                <c:pt idx="1381">
                  <c:v>7.1</c:v>
                </c:pt>
                <c:pt idx="1382">
                  <c:v>7.1</c:v>
                </c:pt>
                <c:pt idx="1383">
                  <c:v>7.1</c:v>
                </c:pt>
                <c:pt idx="1384">
                  <c:v>7.1</c:v>
                </c:pt>
                <c:pt idx="1385">
                  <c:v>7.1</c:v>
                </c:pt>
                <c:pt idx="1386">
                  <c:v>7.1</c:v>
                </c:pt>
                <c:pt idx="1387">
                  <c:v>7.1</c:v>
                </c:pt>
                <c:pt idx="1388">
                  <c:v>7.1</c:v>
                </c:pt>
                <c:pt idx="1389">
                  <c:v>7.1</c:v>
                </c:pt>
                <c:pt idx="1390">
                  <c:v>7.1</c:v>
                </c:pt>
                <c:pt idx="1391">
                  <c:v>7.1</c:v>
                </c:pt>
                <c:pt idx="1392">
                  <c:v>7.1</c:v>
                </c:pt>
                <c:pt idx="1393">
                  <c:v>7.1</c:v>
                </c:pt>
                <c:pt idx="1394">
                  <c:v>7.1</c:v>
                </c:pt>
                <c:pt idx="1395">
                  <c:v>7.1</c:v>
                </c:pt>
                <c:pt idx="1396">
                  <c:v>7.1</c:v>
                </c:pt>
                <c:pt idx="1397">
                  <c:v>7.1</c:v>
                </c:pt>
                <c:pt idx="1398">
                  <c:v>7.1</c:v>
                </c:pt>
                <c:pt idx="1399">
                  <c:v>7.1</c:v>
                </c:pt>
                <c:pt idx="1400">
                  <c:v>7.1</c:v>
                </c:pt>
                <c:pt idx="1401">
                  <c:v>7.1</c:v>
                </c:pt>
                <c:pt idx="1402">
                  <c:v>7.1</c:v>
                </c:pt>
                <c:pt idx="1403">
                  <c:v>7.1</c:v>
                </c:pt>
                <c:pt idx="1404">
                  <c:v>7.1</c:v>
                </c:pt>
                <c:pt idx="1405">
                  <c:v>7.1</c:v>
                </c:pt>
                <c:pt idx="1406">
                  <c:v>7.1</c:v>
                </c:pt>
                <c:pt idx="1407">
                  <c:v>7.1</c:v>
                </c:pt>
                <c:pt idx="1408">
                  <c:v>7.1</c:v>
                </c:pt>
                <c:pt idx="1409">
                  <c:v>7.1</c:v>
                </c:pt>
                <c:pt idx="1410">
                  <c:v>7.1</c:v>
                </c:pt>
                <c:pt idx="1411">
                  <c:v>7.1</c:v>
                </c:pt>
                <c:pt idx="1412">
                  <c:v>7.1</c:v>
                </c:pt>
                <c:pt idx="1413">
                  <c:v>7.1</c:v>
                </c:pt>
                <c:pt idx="1414">
                  <c:v>7.1</c:v>
                </c:pt>
                <c:pt idx="1415">
                  <c:v>7.1</c:v>
                </c:pt>
                <c:pt idx="1416">
                  <c:v>7.1</c:v>
                </c:pt>
                <c:pt idx="1417">
                  <c:v>7.1</c:v>
                </c:pt>
                <c:pt idx="1418">
                  <c:v>7.1</c:v>
                </c:pt>
                <c:pt idx="1419">
                  <c:v>7.1</c:v>
                </c:pt>
                <c:pt idx="1420">
                  <c:v>7.1</c:v>
                </c:pt>
                <c:pt idx="1421">
                  <c:v>7.1</c:v>
                </c:pt>
                <c:pt idx="1422">
                  <c:v>7.1</c:v>
                </c:pt>
                <c:pt idx="1423">
                  <c:v>7.1</c:v>
                </c:pt>
                <c:pt idx="1424">
                  <c:v>7.1</c:v>
                </c:pt>
                <c:pt idx="1425">
                  <c:v>7.1</c:v>
                </c:pt>
                <c:pt idx="1426">
                  <c:v>7.1</c:v>
                </c:pt>
                <c:pt idx="1427">
                  <c:v>7.1</c:v>
                </c:pt>
                <c:pt idx="1428">
                  <c:v>7.1</c:v>
                </c:pt>
                <c:pt idx="1429">
                  <c:v>7.1</c:v>
                </c:pt>
                <c:pt idx="1430">
                  <c:v>7.1</c:v>
                </c:pt>
                <c:pt idx="1431">
                  <c:v>7.1</c:v>
                </c:pt>
                <c:pt idx="1432">
                  <c:v>7.1</c:v>
                </c:pt>
                <c:pt idx="1433">
                  <c:v>7.1</c:v>
                </c:pt>
                <c:pt idx="1434">
                  <c:v>7.1</c:v>
                </c:pt>
                <c:pt idx="1435">
                  <c:v>7.1</c:v>
                </c:pt>
                <c:pt idx="1436">
                  <c:v>7.1</c:v>
                </c:pt>
                <c:pt idx="1437">
                  <c:v>7.1</c:v>
                </c:pt>
                <c:pt idx="1438">
                  <c:v>7.1</c:v>
                </c:pt>
                <c:pt idx="1439">
                  <c:v>7.1</c:v>
                </c:pt>
                <c:pt idx="1440">
                  <c:v>7.1</c:v>
                </c:pt>
                <c:pt idx="1441">
                  <c:v>8.1</c:v>
                </c:pt>
                <c:pt idx="1442">
                  <c:v>8.1</c:v>
                </c:pt>
                <c:pt idx="1443">
                  <c:v>8.1</c:v>
                </c:pt>
                <c:pt idx="1444">
                  <c:v>8.1</c:v>
                </c:pt>
                <c:pt idx="1445">
                  <c:v>8.1</c:v>
                </c:pt>
                <c:pt idx="1446">
                  <c:v>8.1</c:v>
                </c:pt>
                <c:pt idx="1447">
                  <c:v>8.1</c:v>
                </c:pt>
                <c:pt idx="1448">
                  <c:v>8.1</c:v>
                </c:pt>
                <c:pt idx="1449">
                  <c:v>8.1</c:v>
                </c:pt>
                <c:pt idx="1450">
                  <c:v>8.1</c:v>
                </c:pt>
                <c:pt idx="1451">
                  <c:v>8.1</c:v>
                </c:pt>
                <c:pt idx="1452">
                  <c:v>8.1</c:v>
                </c:pt>
                <c:pt idx="1453">
                  <c:v>8.1</c:v>
                </c:pt>
                <c:pt idx="1454">
                  <c:v>8.1</c:v>
                </c:pt>
                <c:pt idx="1455">
                  <c:v>8.1</c:v>
                </c:pt>
                <c:pt idx="1456">
                  <c:v>8.1</c:v>
                </c:pt>
                <c:pt idx="1457">
                  <c:v>8.1</c:v>
                </c:pt>
                <c:pt idx="1458">
                  <c:v>8.1</c:v>
                </c:pt>
                <c:pt idx="1459">
                  <c:v>8.1</c:v>
                </c:pt>
                <c:pt idx="1460">
                  <c:v>8.1</c:v>
                </c:pt>
                <c:pt idx="1461">
                  <c:v>8.1</c:v>
                </c:pt>
                <c:pt idx="1462">
                  <c:v>8.1</c:v>
                </c:pt>
                <c:pt idx="1463">
                  <c:v>8.1</c:v>
                </c:pt>
                <c:pt idx="1464">
                  <c:v>8.1</c:v>
                </c:pt>
                <c:pt idx="1465">
                  <c:v>8.1</c:v>
                </c:pt>
                <c:pt idx="1466">
                  <c:v>8.1</c:v>
                </c:pt>
                <c:pt idx="1467">
                  <c:v>8.1</c:v>
                </c:pt>
                <c:pt idx="1468">
                  <c:v>8.1</c:v>
                </c:pt>
                <c:pt idx="1469">
                  <c:v>8.1</c:v>
                </c:pt>
                <c:pt idx="1470">
                  <c:v>8.1</c:v>
                </c:pt>
                <c:pt idx="1471">
                  <c:v>8.1</c:v>
                </c:pt>
                <c:pt idx="1472">
                  <c:v>8.1</c:v>
                </c:pt>
                <c:pt idx="1473">
                  <c:v>8.1</c:v>
                </c:pt>
                <c:pt idx="1474">
                  <c:v>8.1</c:v>
                </c:pt>
                <c:pt idx="1475">
                  <c:v>8.1</c:v>
                </c:pt>
                <c:pt idx="1476">
                  <c:v>8.1</c:v>
                </c:pt>
                <c:pt idx="1477">
                  <c:v>8.1</c:v>
                </c:pt>
                <c:pt idx="1478">
                  <c:v>8.1</c:v>
                </c:pt>
                <c:pt idx="1479">
                  <c:v>8.1</c:v>
                </c:pt>
                <c:pt idx="1480">
                  <c:v>8.1</c:v>
                </c:pt>
                <c:pt idx="1481">
                  <c:v>8.1</c:v>
                </c:pt>
                <c:pt idx="1482">
                  <c:v>8.1</c:v>
                </c:pt>
                <c:pt idx="1483">
                  <c:v>8.1</c:v>
                </c:pt>
                <c:pt idx="1484">
                  <c:v>8.1</c:v>
                </c:pt>
                <c:pt idx="1485">
                  <c:v>8.1</c:v>
                </c:pt>
                <c:pt idx="1486">
                  <c:v>8.1</c:v>
                </c:pt>
                <c:pt idx="1487">
                  <c:v>8.1</c:v>
                </c:pt>
                <c:pt idx="1488">
                  <c:v>8.1</c:v>
                </c:pt>
                <c:pt idx="1489">
                  <c:v>8.1</c:v>
                </c:pt>
                <c:pt idx="1490">
                  <c:v>8.1</c:v>
                </c:pt>
                <c:pt idx="1491">
                  <c:v>8.1</c:v>
                </c:pt>
                <c:pt idx="1492">
                  <c:v>8.1</c:v>
                </c:pt>
                <c:pt idx="1493">
                  <c:v>8.1</c:v>
                </c:pt>
                <c:pt idx="1494">
                  <c:v>8.1</c:v>
                </c:pt>
                <c:pt idx="1495">
                  <c:v>8.1</c:v>
                </c:pt>
                <c:pt idx="1496">
                  <c:v>8.1</c:v>
                </c:pt>
                <c:pt idx="1497">
                  <c:v>8.1</c:v>
                </c:pt>
                <c:pt idx="1498">
                  <c:v>8.1</c:v>
                </c:pt>
                <c:pt idx="1499">
                  <c:v>8.1</c:v>
                </c:pt>
                <c:pt idx="1500">
                  <c:v>8.1</c:v>
                </c:pt>
                <c:pt idx="1501">
                  <c:v>8.1</c:v>
                </c:pt>
                <c:pt idx="1502">
                  <c:v>8.1</c:v>
                </c:pt>
                <c:pt idx="1503">
                  <c:v>8.1</c:v>
                </c:pt>
                <c:pt idx="1504">
                  <c:v>8.1</c:v>
                </c:pt>
                <c:pt idx="1505">
                  <c:v>8.1</c:v>
                </c:pt>
                <c:pt idx="1506">
                  <c:v>8.1</c:v>
                </c:pt>
                <c:pt idx="1507">
                  <c:v>8.1</c:v>
                </c:pt>
                <c:pt idx="1508">
                  <c:v>8.1</c:v>
                </c:pt>
                <c:pt idx="1509">
                  <c:v>8.1</c:v>
                </c:pt>
                <c:pt idx="1510">
                  <c:v>8.1</c:v>
                </c:pt>
                <c:pt idx="1511">
                  <c:v>8.1</c:v>
                </c:pt>
                <c:pt idx="1512">
                  <c:v>8.1</c:v>
                </c:pt>
                <c:pt idx="1513">
                  <c:v>8.1</c:v>
                </c:pt>
                <c:pt idx="1514">
                  <c:v>8.1</c:v>
                </c:pt>
                <c:pt idx="1515">
                  <c:v>8.1</c:v>
                </c:pt>
                <c:pt idx="1516">
                  <c:v>8.1</c:v>
                </c:pt>
                <c:pt idx="1517">
                  <c:v>8.1</c:v>
                </c:pt>
                <c:pt idx="1518">
                  <c:v>8.1</c:v>
                </c:pt>
                <c:pt idx="1519">
                  <c:v>8.1</c:v>
                </c:pt>
                <c:pt idx="1520">
                  <c:v>8.1</c:v>
                </c:pt>
                <c:pt idx="1521">
                  <c:v>8.1</c:v>
                </c:pt>
                <c:pt idx="1522">
                  <c:v>8.1</c:v>
                </c:pt>
                <c:pt idx="1523">
                  <c:v>8.1</c:v>
                </c:pt>
                <c:pt idx="1524">
                  <c:v>8.1</c:v>
                </c:pt>
                <c:pt idx="1525">
                  <c:v>8.1</c:v>
                </c:pt>
                <c:pt idx="1526">
                  <c:v>8.1</c:v>
                </c:pt>
                <c:pt idx="1527">
                  <c:v>8.1</c:v>
                </c:pt>
                <c:pt idx="1528">
                  <c:v>8.1</c:v>
                </c:pt>
                <c:pt idx="1529">
                  <c:v>8.1</c:v>
                </c:pt>
                <c:pt idx="1530">
                  <c:v>8.1</c:v>
                </c:pt>
                <c:pt idx="1531">
                  <c:v>8.1</c:v>
                </c:pt>
                <c:pt idx="1532">
                  <c:v>8.1</c:v>
                </c:pt>
                <c:pt idx="1533">
                  <c:v>8.1</c:v>
                </c:pt>
                <c:pt idx="1534">
                  <c:v>8.1</c:v>
                </c:pt>
                <c:pt idx="1535">
                  <c:v>8.1</c:v>
                </c:pt>
                <c:pt idx="1536">
                  <c:v>8.1</c:v>
                </c:pt>
                <c:pt idx="1537">
                  <c:v>8.1</c:v>
                </c:pt>
                <c:pt idx="1538">
                  <c:v>8.1</c:v>
                </c:pt>
                <c:pt idx="1539">
                  <c:v>8.1</c:v>
                </c:pt>
                <c:pt idx="1540">
                  <c:v>8.1</c:v>
                </c:pt>
                <c:pt idx="1541">
                  <c:v>8.1</c:v>
                </c:pt>
                <c:pt idx="1542">
                  <c:v>8.1</c:v>
                </c:pt>
                <c:pt idx="1543">
                  <c:v>8.1</c:v>
                </c:pt>
                <c:pt idx="1544">
                  <c:v>8.1</c:v>
                </c:pt>
                <c:pt idx="1545">
                  <c:v>8.1</c:v>
                </c:pt>
                <c:pt idx="1546">
                  <c:v>8.1</c:v>
                </c:pt>
                <c:pt idx="1547">
                  <c:v>8.1</c:v>
                </c:pt>
                <c:pt idx="1548">
                  <c:v>8.1</c:v>
                </c:pt>
                <c:pt idx="1549">
                  <c:v>8.1</c:v>
                </c:pt>
                <c:pt idx="1550">
                  <c:v>8.1</c:v>
                </c:pt>
                <c:pt idx="1551">
                  <c:v>8.1</c:v>
                </c:pt>
                <c:pt idx="1552">
                  <c:v>8.1</c:v>
                </c:pt>
                <c:pt idx="1553">
                  <c:v>8.1</c:v>
                </c:pt>
                <c:pt idx="1554">
                  <c:v>8.1</c:v>
                </c:pt>
                <c:pt idx="1555">
                  <c:v>8.1</c:v>
                </c:pt>
                <c:pt idx="1556">
                  <c:v>8.1</c:v>
                </c:pt>
                <c:pt idx="1557">
                  <c:v>8.1</c:v>
                </c:pt>
                <c:pt idx="1558">
                  <c:v>8.1</c:v>
                </c:pt>
                <c:pt idx="1559">
                  <c:v>8.1</c:v>
                </c:pt>
                <c:pt idx="1560">
                  <c:v>8.1</c:v>
                </c:pt>
                <c:pt idx="1561">
                  <c:v>8.1</c:v>
                </c:pt>
                <c:pt idx="1562">
                  <c:v>8.1</c:v>
                </c:pt>
                <c:pt idx="1563">
                  <c:v>8.1</c:v>
                </c:pt>
                <c:pt idx="1564">
                  <c:v>8.1</c:v>
                </c:pt>
                <c:pt idx="1565">
                  <c:v>8.1</c:v>
                </c:pt>
                <c:pt idx="1566">
                  <c:v>8.1</c:v>
                </c:pt>
                <c:pt idx="1567">
                  <c:v>8.1</c:v>
                </c:pt>
                <c:pt idx="1568">
                  <c:v>8.1</c:v>
                </c:pt>
                <c:pt idx="1569">
                  <c:v>8.1</c:v>
                </c:pt>
                <c:pt idx="1570">
                  <c:v>8.1</c:v>
                </c:pt>
                <c:pt idx="1571">
                  <c:v>8.1</c:v>
                </c:pt>
                <c:pt idx="1572">
                  <c:v>8.1</c:v>
                </c:pt>
                <c:pt idx="1573">
                  <c:v>8.1</c:v>
                </c:pt>
                <c:pt idx="1574">
                  <c:v>8.1</c:v>
                </c:pt>
                <c:pt idx="1575">
                  <c:v>8.1</c:v>
                </c:pt>
                <c:pt idx="1576">
                  <c:v>8.1</c:v>
                </c:pt>
                <c:pt idx="1577">
                  <c:v>8.1</c:v>
                </c:pt>
                <c:pt idx="1578">
                  <c:v>8.1</c:v>
                </c:pt>
                <c:pt idx="1579">
                  <c:v>8.1</c:v>
                </c:pt>
                <c:pt idx="1580">
                  <c:v>8.1</c:v>
                </c:pt>
                <c:pt idx="1581">
                  <c:v>8.1</c:v>
                </c:pt>
                <c:pt idx="1582">
                  <c:v>8.1</c:v>
                </c:pt>
                <c:pt idx="1583">
                  <c:v>8.1</c:v>
                </c:pt>
                <c:pt idx="1584">
                  <c:v>8.1</c:v>
                </c:pt>
                <c:pt idx="1585">
                  <c:v>8.1</c:v>
                </c:pt>
                <c:pt idx="1586">
                  <c:v>8.1</c:v>
                </c:pt>
                <c:pt idx="1587">
                  <c:v>8.1</c:v>
                </c:pt>
                <c:pt idx="1588">
                  <c:v>8.1</c:v>
                </c:pt>
                <c:pt idx="1589">
                  <c:v>8.1</c:v>
                </c:pt>
                <c:pt idx="1590">
                  <c:v>8.1</c:v>
                </c:pt>
                <c:pt idx="1591">
                  <c:v>8.1</c:v>
                </c:pt>
                <c:pt idx="1592">
                  <c:v>8.1</c:v>
                </c:pt>
                <c:pt idx="1593">
                  <c:v>8.1</c:v>
                </c:pt>
                <c:pt idx="1594">
                  <c:v>8.1</c:v>
                </c:pt>
                <c:pt idx="1595">
                  <c:v>8.1</c:v>
                </c:pt>
                <c:pt idx="1596">
                  <c:v>8.1</c:v>
                </c:pt>
                <c:pt idx="1597">
                  <c:v>8.1</c:v>
                </c:pt>
                <c:pt idx="1598">
                  <c:v>8.1</c:v>
                </c:pt>
                <c:pt idx="1599">
                  <c:v>8.1</c:v>
                </c:pt>
                <c:pt idx="1600">
                  <c:v>8.1</c:v>
                </c:pt>
                <c:pt idx="1601">
                  <c:v>8.1</c:v>
                </c:pt>
                <c:pt idx="1602">
                  <c:v>8.1</c:v>
                </c:pt>
                <c:pt idx="1603">
                  <c:v>8.1</c:v>
                </c:pt>
                <c:pt idx="1604">
                  <c:v>8.1</c:v>
                </c:pt>
                <c:pt idx="1605">
                  <c:v>8.1</c:v>
                </c:pt>
                <c:pt idx="1606">
                  <c:v>8.1</c:v>
                </c:pt>
                <c:pt idx="1607">
                  <c:v>8.1</c:v>
                </c:pt>
                <c:pt idx="1608">
                  <c:v>8.1</c:v>
                </c:pt>
                <c:pt idx="1609">
                  <c:v>8.1</c:v>
                </c:pt>
                <c:pt idx="1610">
                  <c:v>8.1</c:v>
                </c:pt>
                <c:pt idx="1611">
                  <c:v>8.1</c:v>
                </c:pt>
                <c:pt idx="1612">
                  <c:v>8.1</c:v>
                </c:pt>
                <c:pt idx="1613">
                  <c:v>8.1</c:v>
                </c:pt>
                <c:pt idx="1614">
                  <c:v>8.1</c:v>
                </c:pt>
                <c:pt idx="1615">
                  <c:v>8.1</c:v>
                </c:pt>
                <c:pt idx="1616">
                  <c:v>8.1</c:v>
                </c:pt>
                <c:pt idx="1617">
                  <c:v>8.1</c:v>
                </c:pt>
                <c:pt idx="1618">
                  <c:v>8.1</c:v>
                </c:pt>
                <c:pt idx="1619">
                  <c:v>8.1</c:v>
                </c:pt>
                <c:pt idx="1620">
                  <c:v>8.1</c:v>
                </c:pt>
                <c:pt idx="1621">
                  <c:v>8.1</c:v>
                </c:pt>
                <c:pt idx="1622">
                  <c:v>8.1</c:v>
                </c:pt>
                <c:pt idx="1623">
                  <c:v>8.1</c:v>
                </c:pt>
                <c:pt idx="1624">
                  <c:v>8.1</c:v>
                </c:pt>
                <c:pt idx="1625">
                  <c:v>8.1</c:v>
                </c:pt>
                <c:pt idx="1626">
                  <c:v>8.1</c:v>
                </c:pt>
                <c:pt idx="1627">
                  <c:v>8.1</c:v>
                </c:pt>
                <c:pt idx="1628">
                  <c:v>8.1</c:v>
                </c:pt>
                <c:pt idx="1629">
                  <c:v>8.1</c:v>
                </c:pt>
                <c:pt idx="1630">
                  <c:v>8.1</c:v>
                </c:pt>
                <c:pt idx="1631">
                  <c:v>8.1</c:v>
                </c:pt>
                <c:pt idx="1632">
                  <c:v>8.1</c:v>
                </c:pt>
                <c:pt idx="1633">
                  <c:v>8.1</c:v>
                </c:pt>
                <c:pt idx="1634">
                  <c:v>8.1</c:v>
                </c:pt>
                <c:pt idx="1635">
                  <c:v>8.1</c:v>
                </c:pt>
                <c:pt idx="1636">
                  <c:v>8.1</c:v>
                </c:pt>
                <c:pt idx="1637">
                  <c:v>8.1</c:v>
                </c:pt>
                <c:pt idx="1638">
                  <c:v>8.1</c:v>
                </c:pt>
                <c:pt idx="1639">
                  <c:v>8.1</c:v>
                </c:pt>
                <c:pt idx="1640">
                  <c:v>8.1</c:v>
                </c:pt>
                <c:pt idx="1641">
                  <c:v>8.1</c:v>
                </c:pt>
                <c:pt idx="1642">
                  <c:v>8.1</c:v>
                </c:pt>
                <c:pt idx="1643">
                  <c:v>8.1</c:v>
                </c:pt>
                <c:pt idx="1644">
                  <c:v>8.1</c:v>
                </c:pt>
                <c:pt idx="1645">
                  <c:v>8.1</c:v>
                </c:pt>
                <c:pt idx="1646">
                  <c:v>8.1</c:v>
                </c:pt>
                <c:pt idx="1647">
                  <c:v>8.1</c:v>
                </c:pt>
                <c:pt idx="1648">
                  <c:v>8.1</c:v>
                </c:pt>
                <c:pt idx="1649">
                  <c:v>8.1</c:v>
                </c:pt>
                <c:pt idx="1650">
                  <c:v>8.1</c:v>
                </c:pt>
                <c:pt idx="1651">
                  <c:v>8.1</c:v>
                </c:pt>
                <c:pt idx="1652">
                  <c:v>8.1</c:v>
                </c:pt>
                <c:pt idx="1653">
                  <c:v>8.1</c:v>
                </c:pt>
                <c:pt idx="1654">
                  <c:v>8.1</c:v>
                </c:pt>
                <c:pt idx="1655">
                  <c:v>8.1</c:v>
                </c:pt>
                <c:pt idx="1656">
                  <c:v>8.1</c:v>
                </c:pt>
                <c:pt idx="1657">
                  <c:v>8.1</c:v>
                </c:pt>
                <c:pt idx="1658">
                  <c:v>8.1</c:v>
                </c:pt>
                <c:pt idx="1659">
                  <c:v>8.1</c:v>
                </c:pt>
                <c:pt idx="1660">
                  <c:v>8.1</c:v>
                </c:pt>
                <c:pt idx="1661">
                  <c:v>8.1</c:v>
                </c:pt>
                <c:pt idx="1662">
                  <c:v>8.1</c:v>
                </c:pt>
                <c:pt idx="1663">
                  <c:v>8.1</c:v>
                </c:pt>
                <c:pt idx="1664">
                  <c:v>8.1</c:v>
                </c:pt>
                <c:pt idx="1665">
                  <c:v>8.1</c:v>
                </c:pt>
                <c:pt idx="1666">
                  <c:v>8.1</c:v>
                </c:pt>
                <c:pt idx="1667">
                  <c:v>8.1</c:v>
                </c:pt>
                <c:pt idx="1668">
                  <c:v>8.1</c:v>
                </c:pt>
                <c:pt idx="1669">
                  <c:v>8.1</c:v>
                </c:pt>
                <c:pt idx="1670">
                  <c:v>8.1</c:v>
                </c:pt>
                <c:pt idx="1671">
                  <c:v>8.1</c:v>
                </c:pt>
                <c:pt idx="1672">
                  <c:v>8.1</c:v>
                </c:pt>
                <c:pt idx="1673">
                  <c:v>8.1</c:v>
                </c:pt>
                <c:pt idx="1674">
                  <c:v>8.1</c:v>
                </c:pt>
                <c:pt idx="1675">
                  <c:v>8.1</c:v>
                </c:pt>
                <c:pt idx="1676">
                  <c:v>8.1</c:v>
                </c:pt>
                <c:pt idx="1677">
                  <c:v>8.1</c:v>
                </c:pt>
                <c:pt idx="1678">
                  <c:v>8.1</c:v>
                </c:pt>
                <c:pt idx="1679">
                  <c:v>8.1</c:v>
                </c:pt>
                <c:pt idx="1680">
                  <c:v>8.1</c:v>
                </c:pt>
                <c:pt idx="1681">
                  <c:v>8.1</c:v>
                </c:pt>
                <c:pt idx="1682">
                  <c:v>8.1</c:v>
                </c:pt>
                <c:pt idx="1683">
                  <c:v>8.1</c:v>
                </c:pt>
                <c:pt idx="1684">
                  <c:v>8.1</c:v>
                </c:pt>
                <c:pt idx="1685">
                  <c:v>8.1</c:v>
                </c:pt>
                <c:pt idx="1686">
                  <c:v>8.1</c:v>
                </c:pt>
                <c:pt idx="1687">
                  <c:v>8.1</c:v>
                </c:pt>
                <c:pt idx="1688">
                  <c:v>8.1</c:v>
                </c:pt>
                <c:pt idx="1689">
                  <c:v>8.1</c:v>
                </c:pt>
                <c:pt idx="1690">
                  <c:v>8.1</c:v>
                </c:pt>
                <c:pt idx="1691">
                  <c:v>8.1</c:v>
                </c:pt>
                <c:pt idx="1692">
                  <c:v>8.1</c:v>
                </c:pt>
                <c:pt idx="1693">
                  <c:v>8.1</c:v>
                </c:pt>
                <c:pt idx="1694">
                  <c:v>8.1</c:v>
                </c:pt>
                <c:pt idx="1695">
                  <c:v>8.1</c:v>
                </c:pt>
                <c:pt idx="1696">
                  <c:v>8.1</c:v>
                </c:pt>
                <c:pt idx="1697">
                  <c:v>8.1</c:v>
                </c:pt>
                <c:pt idx="1698">
                  <c:v>8.1</c:v>
                </c:pt>
                <c:pt idx="1699">
                  <c:v>8.1</c:v>
                </c:pt>
                <c:pt idx="1700">
                  <c:v>8.1</c:v>
                </c:pt>
                <c:pt idx="1701">
                  <c:v>8.1</c:v>
                </c:pt>
                <c:pt idx="1702">
                  <c:v>8.1</c:v>
                </c:pt>
                <c:pt idx="1703">
                  <c:v>8.1</c:v>
                </c:pt>
                <c:pt idx="1704">
                  <c:v>8.1</c:v>
                </c:pt>
                <c:pt idx="1705">
                  <c:v>8.1</c:v>
                </c:pt>
                <c:pt idx="1706">
                  <c:v>8.1</c:v>
                </c:pt>
                <c:pt idx="1707">
                  <c:v>8.1</c:v>
                </c:pt>
                <c:pt idx="1708">
                  <c:v>8.1</c:v>
                </c:pt>
                <c:pt idx="1709">
                  <c:v>8.1</c:v>
                </c:pt>
                <c:pt idx="1710">
                  <c:v>8.1</c:v>
                </c:pt>
                <c:pt idx="1711">
                  <c:v>8.1</c:v>
                </c:pt>
                <c:pt idx="1712">
                  <c:v>8.1</c:v>
                </c:pt>
                <c:pt idx="1713">
                  <c:v>8.1</c:v>
                </c:pt>
                <c:pt idx="1714">
                  <c:v>8.1</c:v>
                </c:pt>
                <c:pt idx="1715">
                  <c:v>8.1</c:v>
                </c:pt>
                <c:pt idx="1716">
                  <c:v>8.1</c:v>
                </c:pt>
                <c:pt idx="1717">
                  <c:v>8.1</c:v>
                </c:pt>
                <c:pt idx="1718">
                  <c:v>8.1</c:v>
                </c:pt>
                <c:pt idx="1719">
                  <c:v>8.1</c:v>
                </c:pt>
                <c:pt idx="1720">
                  <c:v>8.1</c:v>
                </c:pt>
                <c:pt idx="1721">
                  <c:v>8.1</c:v>
                </c:pt>
                <c:pt idx="1722">
                  <c:v>8.1</c:v>
                </c:pt>
                <c:pt idx="1723">
                  <c:v>8.1</c:v>
                </c:pt>
                <c:pt idx="1724">
                  <c:v>8.1</c:v>
                </c:pt>
                <c:pt idx="1725">
                  <c:v>8.1</c:v>
                </c:pt>
                <c:pt idx="1726">
                  <c:v>8.1</c:v>
                </c:pt>
                <c:pt idx="1727">
                  <c:v>8.1</c:v>
                </c:pt>
                <c:pt idx="1728">
                  <c:v>8.1</c:v>
                </c:pt>
                <c:pt idx="1729">
                  <c:v>8.1</c:v>
                </c:pt>
                <c:pt idx="1730">
                  <c:v>8.1</c:v>
                </c:pt>
                <c:pt idx="1731">
                  <c:v>8.1</c:v>
                </c:pt>
                <c:pt idx="1732">
                  <c:v>8.1</c:v>
                </c:pt>
                <c:pt idx="1733">
                  <c:v>8.1</c:v>
                </c:pt>
                <c:pt idx="1734">
                  <c:v>8.1</c:v>
                </c:pt>
                <c:pt idx="1735">
                  <c:v>8.1</c:v>
                </c:pt>
                <c:pt idx="1736">
                  <c:v>8.1</c:v>
                </c:pt>
                <c:pt idx="1737">
                  <c:v>8.1</c:v>
                </c:pt>
                <c:pt idx="1738">
                  <c:v>8.1</c:v>
                </c:pt>
                <c:pt idx="1739">
                  <c:v>8.1</c:v>
                </c:pt>
                <c:pt idx="1740">
                  <c:v>8.1</c:v>
                </c:pt>
                <c:pt idx="1741">
                  <c:v>8.1</c:v>
                </c:pt>
                <c:pt idx="1742">
                  <c:v>8.1</c:v>
                </c:pt>
                <c:pt idx="1743">
                  <c:v>8.1</c:v>
                </c:pt>
                <c:pt idx="1744">
                  <c:v>8.1</c:v>
                </c:pt>
                <c:pt idx="1745">
                  <c:v>8.1</c:v>
                </c:pt>
                <c:pt idx="1746">
                  <c:v>8.1</c:v>
                </c:pt>
                <c:pt idx="1747">
                  <c:v>8.1</c:v>
                </c:pt>
                <c:pt idx="1748">
                  <c:v>8.1</c:v>
                </c:pt>
                <c:pt idx="1749">
                  <c:v>8.1</c:v>
                </c:pt>
                <c:pt idx="1750">
                  <c:v>8.1</c:v>
                </c:pt>
                <c:pt idx="1751">
                  <c:v>8.1</c:v>
                </c:pt>
                <c:pt idx="1752">
                  <c:v>8.1</c:v>
                </c:pt>
                <c:pt idx="1753">
                  <c:v>8.1</c:v>
                </c:pt>
                <c:pt idx="1754">
                  <c:v>8.1</c:v>
                </c:pt>
                <c:pt idx="1755">
                  <c:v>8.1</c:v>
                </c:pt>
                <c:pt idx="1756">
                  <c:v>8.1</c:v>
                </c:pt>
                <c:pt idx="1757">
                  <c:v>8.1</c:v>
                </c:pt>
                <c:pt idx="1758">
                  <c:v>8.1</c:v>
                </c:pt>
                <c:pt idx="1759">
                  <c:v>8.1</c:v>
                </c:pt>
                <c:pt idx="1760">
                  <c:v>8.1</c:v>
                </c:pt>
                <c:pt idx="1761">
                  <c:v>8.1</c:v>
                </c:pt>
                <c:pt idx="1762">
                  <c:v>8.1</c:v>
                </c:pt>
                <c:pt idx="1763">
                  <c:v>8.1</c:v>
                </c:pt>
                <c:pt idx="1764">
                  <c:v>8.1</c:v>
                </c:pt>
                <c:pt idx="1765">
                  <c:v>8.1</c:v>
                </c:pt>
                <c:pt idx="1766">
                  <c:v>8.1</c:v>
                </c:pt>
                <c:pt idx="1767">
                  <c:v>8.1</c:v>
                </c:pt>
                <c:pt idx="1768">
                  <c:v>8.1</c:v>
                </c:pt>
                <c:pt idx="1769">
                  <c:v>8.1</c:v>
                </c:pt>
                <c:pt idx="1770">
                  <c:v>8.1</c:v>
                </c:pt>
                <c:pt idx="1771">
                  <c:v>8.1</c:v>
                </c:pt>
                <c:pt idx="1772">
                  <c:v>8.1</c:v>
                </c:pt>
                <c:pt idx="1773">
                  <c:v>8.1</c:v>
                </c:pt>
                <c:pt idx="1774">
                  <c:v>8.1</c:v>
                </c:pt>
                <c:pt idx="1775">
                  <c:v>8.1</c:v>
                </c:pt>
                <c:pt idx="1776">
                  <c:v>8.1</c:v>
                </c:pt>
                <c:pt idx="1777">
                  <c:v>8.1</c:v>
                </c:pt>
                <c:pt idx="1778">
                  <c:v>8.1</c:v>
                </c:pt>
                <c:pt idx="1779">
                  <c:v>8.1</c:v>
                </c:pt>
                <c:pt idx="1780">
                  <c:v>8.1</c:v>
                </c:pt>
                <c:pt idx="1781">
                  <c:v>8.1</c:v>
                </c:pt>
                <c:pt idx="1782">
                  <c:v>8.1</c:v>
                </c:pt>
                <c:pt idx="1783">
                  <c:v>8.1</c:v>
                </c:pt>
                <c:pt idx="1784">
                  <c:v>8.1</c:v>
                </c:pt>
                <c:pt idx="1785">
                  <c:v>8.1</c:v>
                </c:pt>
                <c:pt idx="1786">
                  <c:v>8.1</c:v>
                </c:pt>
                <c:pt idx="1787">
                  <c:v>8.1</c:v>
                </c:pt>
                <c:pt idx="1788">
                  <c:v>8.1</c:v>
                </c:pt>
                <c:pt idx="1789">
                  <c:v>8.1</c:v>
                </c:pt>
                <c:pt idx="1790">
                  <c:v>8.1</c:v>
                </c:pt>
                <c:pt idx="1791">
                  <c:v>8.1</c:v>
                </c:pt>
                <c:pt idx="1792">
                  <c:v>8.1</c:v>
                </c:pt>
                <c:pt idx="1793">
                  <c:v>8.1</c:v>
                </c:pt>
                <c:pt idx="1794">
                  <c:v>8.1</c:v>
                </c:pt>
                <c:pt idx="1795">
                  <c:v>8.1</c:v>
                </c:pt>
                <c:pt idx="1796">
                  <c:v>8.1</c:v>
                </c:pt>
                <c:pt idx="1797">
                  <c:v>8.1</c:v>
                </c:pt>
                <c:pt idx="1798">
                  <c:v>8.1</c:v>
                </c:pt>
                <c:pt idx="1799">
                  <c:v>8.1</c:v>
                </c:pt>
                <c:pt idx="1800">
                  <c:v>8.1</c:v>
                </c:pt>
                <c:pt idx="1801">
                  <c:v>8.1</c:v>
                </c:pt>
                <c:pt idx="1802">
                  <c:v>8.1</c:v>
                </c:pt>
                <c:pt idx="1803">
                  <c:v>8.1</c:v>
                </c:pt>
                <c:pt idx="1804">
                  <c:v>8.1</c:v>
                </c:pt>
                <c:pt idx="1805">
                  <c:v>8.1</c:v>
                </c:pt>
                <c:pt idx="1806">
                  <c:v>8.1</c:v>
                </c:pt>
                <c:pt idx="1807">
                  <c:v>8.1</c:v>
                </c:pt>
                <c:pt idx="1808">
                  <c:v>8.1</c:v>
                </c:pt>
                <c:pt idx="1809">
                  <c:v>8.1</c:v>
                </c:pt>
                <c:pt idx="1810">
                  <c:v>8.1</c:v>
                </c:pt>
                <c:pt idx="1811">
                  <c:v>8.1</c:v>
                </c:pt>
                <c:pt idx="1812">
                  <c:v>8.1</c:v>
                </c:pt>
                <c:pt idx="1813">
                  <c:v>8.1</c:v>
                </c:pt>
                <c:pt idx="1814">
                  <c:v>8.1</c:v>
                </c:pt>
                <c:pt idx="1815">
                  <c:v>8.1</c:v>
                </c:pt>
                <c:pt idx="1816">
                  <c:v>8.1</c:v>
                </c:pt>
                <c:pt idx="1817">
                  <c:v>8.1</c:v>
                </c:pt>
                <c:pt idx="1818">
                  <c:v>8.1</c:v>
                </c:pt>
                <c:pt idx="1819">
                  <c:v>8.1</c:v>
                </c:pt>
                <c:pt idx="1820">
                  <c:v>8.1</c:v>
                </c:pt>
                <c:pt idx="1821">
                  <c:v>8.1</c:v>
                </c:pt>
                <c:pt idx="1822">
                  <c:v>8.1</c:v>
                </c:pt>
                <c:pt idx="1823">
                  <c:v>8.1</c:v>
                </c:pt>
                <c:pt idx="1824">
                  <c:v>8.1</c:v>
                </c:pt>
                <c:pt idx="1825">
                  <c:v>8.1</c:v>
                </c:pt>
                <c:pt idx="1826">
                  <c:v>8.1</c:v>
                </c:pt>
                <c:pt idx="1827">
                  <c:v>8.1</c:v>
                </c:pt>
                <c:pt idx="1828">
                  <c:v>8.1</c:v>
                </c:pt>
                <c:pt idx="1829">
                  <c:v>8.1</c:v>
                </c:pt>
                <c:pt idx="1830">
                  <c:v>8.1</c:v>
                </c:pt>
                <c:pt idx="1831">
                  <c:v>8.1</c:v>
                </c:pt>
                <c:pt idx="1832">
                  <c:v>8.1</c:v>
                </c:pt>
                <c:pt idx="1833">
                  <c:v>8.1</c:v>
                </c:pt>
                <c:pt idx="1834">
                  <c:v>8.1</c:v>
                </c:pt>
                <c:pt idx="1835">
                  <c:v>8.1</c:v>
                </c:pt>
                <c:pt idx="1836">
                  <c:v>8.1</c:v>
                </c:pt>
                <c:pt idx="1837">
                  <c:v>8.1</c:v>
                </c:pt>
                <c:pt idx="1838">
                  <c:v>8.1</c:v>
                </c:pt>
                <c:pt idx="1839">
                  <c:v>8.1</c:v>
                </c:pt>
                <c:pt idx="1840">
                  <c:v>8.1</c:v>
                </c:pt>
                <c:pt idx="1841">
                  <c:v>8.1</c:v>
                </c:pt>
                <c:pt idx="1842">
                  <c:v>8.1</c:v>
                </c:pt>
                <c:pt idx="1843">
                  <c:v>8.1</c:v>
                </c:pt>
                <c:pt idx="1844">
                  <c:v>8.1</c:v>
                </c:pt>
                <c:pt idx="1845">
                  <c:v>8.1</c:v>
                </c:pt>
                <c:pt idx="1846">
                  <c:v>8.1</c:v>
                </c:pt>
                <c:pt idx="1847">
                  <c:v>8.1</c:v>
                </c:pt>
                <c:pt idx="1848">
                  <c:v>8.1</c:v>
                </c:pt>
                <c:pt idx="1849">
                  <c:v>8.1</c:v>
                </c:pt>
                <c:pt idx="1850">
                  <c:v>8.1</c:v>
                </c:pt>
                <c:pt idx="1851">
                  <c:v>8.1</c:v>
                </c:pt>
                <c:pt idx="1852">
                  <c:v>8.1</c:v>
                </c:pt>
                <c:pt idx="1853">
                  <c:v>8.1</c:v>
                </c:pt>
                <c:pt idx="1854">
                  <c:v>8.1</c:v>
                </c:pt>
                <c:pt idx="1855">
                  <c:v>8.1</c:v>
                </c:pt>
                <c:pt idx="1856">
                  <c:v>8.1</c:v>
                </c:pt>
                <c:pt idx="1857">
                  <c:v>8.1</c:v>
                </c:pt>
                <c:pt idx="1858">
                  <c:v>8.1</c:v>
                </c:pt>
                <c:pt idx="1859">
                  <c:v>8.1</c:v>
                </c:pt>
                <c:pt idx="1860">
                  <c:v>8.1</c:v>
                </c:pt>
                <c:pt idx="1861">
                  <c:v>8.1</c:v>
                </c:pt>
                <c:pt idx="1862">
                  <c:v>8.1</c:v>
                </c:pt>
                <c:pt idx="1863">
                  <c:v>8.1</c:v>
                </c:pt>
                <c:pt idx="1864">
                  <c:v>8.1</c:v>
                </c:pt>
                <c:pt idx="1865">
                  <c:v>8.1</c:v>
                </c:pt>
                <c:pt idx="1866">
                  <c:v>8.1</c:v>
                </c:pt>
                <c:pt idx="1867">
                  <c:v>8.1</c:v>
                </c:pt>
                <c:pt idx="1868">
                  <c:v>8.1</c:v>
                </c:pt>
                <c:pt idx="1869">
                  <c:v>8.1</c:v>
                </c:pt>
                <c:pt idx="1870">
                  <c:v>8.1</c:v>
                </c:pt>
                <c:pt idx="1871">
                  <c:v>8.1</c:v>
                </c:pt>
                <c:pt idx="1872">
                  <c:v>8.1</c:v>
                </c:pt>
                <c:pt idx="1873">
                  <c:v>8.1</c:v>
                </c:pt>
                <c:pt idx="1874">
                  <c:v>8.1</c:v>
                </c:pt>
                <c:pt idx="1875">
                  <c:v>8.1</c:v>
                </c:pt>
                <c:pt idx="1876">
                  <c:v>8.1</c:v>
                </c:pt>
                <c:pt idx="1877">
                  <c:v>8.1</c:v>
                </c:pt>
                <c:pt idx="1878">
                  <c:v>8.1</c:v>
                </c:pt>
                <c:pt idx="1879">
                  <c:v>8.1</c:v>
                </c:pt>
                <c:pt idx="1880">
                  <c:v>8.1</c:v>
                </c:pt>
                <c:pt idx="1881">
                  <c:v>8.1</c:v>
                </c:pt>
                <c:pt idx="1882">
                  <c:v>8.1</c:v>
                </c:pt>
                <c:pt idx="1883">
                  <c:v>8.1</c:v>
                </c:pt>
                <c:pt idx="1884">
                  <c:v>8.1</c:v>
                </c:pt>
                <c:pt idx="1885">
                  <c:v>8.1</c:v>
                </c:pt>
                <c:pt idx="1886">
                  <c:v>8.1</c:v>
                </c:pt>
                <c:pt idx="1887">
                  <c:v>8.1</c:v>
                </c:pt>
                <c:pt idx="1888">
                  <c:v>8.1</c:v>
                </c:pt>
                <c:pt idx="1889">
                  <c:v>8.1</c:v>
                </c:pt>
                <c:pt idx="1890">
                  <c:v>8.1</c:v>
                </c:pt>
                <c:pt idx="1891">
                  <c:v>8.1</c:v>
                </c:pt>
                <c:pt idx="1892">
                  <c:v>8.1</c:v>
                </c:pt>
                <c:pt idx="1893">
                  <c:v>8.1</c:v>
                </c:pt>
                <c:pt idx="1894">
                  <c:v>8.1</c:v>
                </c:pt>
                <c:pt idx="1895">
                  <c:v>8.1</c:v>
                </c:pt>
                <c:pt idx="1896">
                  <c:v>8.1</c:v>
                </c:pt>
                <c:pt idx="1897">
                  <c:v>8.1</c:v>
                </c:pt>
                <c:pt idx="1898">
                  <c:v>8.1</c:v>
                </c:pt>
                <c:pt idx="1899">
                  <c:v>8.1</c:v>
                </c:pt>
                <c:pt idx="1900">
                  <c:v>8.1</c:v>
                </c:pt>
                <c:pt idx="1901">
                  <c:v>8.1</c:v>
                </c:pt>
                <c:pt idx="1902">
                  <c:v>8.1</c:v>
                </c:pt>
                <c:pt idx="1903">
                  <c:v>8.1</c:v>
                </c:pt>
                <c:pt idx="1904">
                  <c:v>8.1</c:v>
                </c:pt>
                <c:pt idx="1905">
                  <c:v>8.1</c:v>
                </c:pt>
                <c:pt idx="1906">
                  <c:v>8.1</c:v>
                </c:pt>
                <c:pt idx="1907">
                  <c:v>8.1</c:v>
                </c:pt>
                <c:pt idx="1908">
                  <c:v>8.1</c:v>
                </c:pt>
                <c:pt idx="1909">
                  <c:v>8.1</c:v>
                </c:pt>
                <c:pt idx="1910">
                  <c:v>8.1</c:v>
                </c:pt>
                <c:pt idx="1911">
                  <c:v>8.1</c:v>
                </c:pt>
                <c:pt idx="1912">
                  <c:v>8.1</c:v>
                </c:pt>
                <c:pt idx="1913">
                  <c:v>8.1</c:v>
                </c:pt>
                <c:pt idx="1914">
                  <c:v>8.1</c:v>
                </c:pt>
                <c:pt idx="1915">
                  <c:v>8.1</c:v>
                </c:pt>
                <c:pt idx="1916">
                  <c:v>8.1</c:v>
                </c:pt>
                <c:pt idx="1917">
                  <c:v>8.1</c:v>
                </c:pt>
                <c:pt idx="1918">
                  <c:v>8.1</c:v>
                </c:pt>
                <c:pt idx="1919">
                  <c:v>8.1</c:v>
                </c:pt>
                <c:pt idx="1920">
                  <c:v>8.1</c:v>
                </c:pt>
                <c:pt idx="1921">
                  <c:v>8.1</c:v>
                </c:pt>
                <c:pt idx="1922">
                  <c:v>8.1</c:v>
                </c:pt>
                <c:pt idx="1923">
                  <c:v>8.1</c:v>
                </c:pt>
                <c:pt idx="1924">
                  <c:v>8.1</c:v>
                </c:pt>
                <c:pt idx="1925">
                  <c:v>8.1</c:v>
                </c:pt>
                <c:pt idx="1926">
                  <c:v>8.1</c:v>
                </c:pt>
                <c:pt idx="1927">
                  <c:v>8.1</c:v>
                </c:pt>
                <c:pt idx="1928">
                  <c:v>8.1</c:v>
                </c:pt>
                <c:pt idx="1929">
                  <c:v>8.1</c:v>
                </c:pt>
                <c:pt idx="1930">
                  <c:v>8.1</c:v>
                </c:pt>
                <c:pt idx="1931">
                  <c:v>8.1</c:v>
                </c:pt>
                <c:pt idx="1932">
                  <c:v>8.1</c:v>
                </c:pt>
                <c:pt idx="1933">
                  <c:v>8.1</c:v>
                </c:pt>
                <c:pt idx="1934">
                  <c:v>8.1</c:v>
                </c:pt>
                <c:pt idx="1935">
                  <c:v>8.1</c:v>
                </c:pt>
                <c:pt idx="1936">
                  <c:v>8.1</c:v>
                </c:pt>
                <c:pt idx="1937">
                  <c:v>8.1</c:v>
                </c:pt>
                <c:pt idx="1938">
                  <c:v>8.1</c:v>
                </c:pt>
                <c:pt idx="1939">
                  <c:v>8.1</c:v>
                </c:pt>
                <c:pt idx="1940">
                  <c:v>8.1</c:v>
                </c:pt>
                <c:pt idx="1941">
                  <c:v>8.1</c:v>
                </c:pt>
                <c:pt idx="1942">
                  <c:v>8.1</c:v>
                </c:pt>
                <c:pt idx="1943">
                  <c:v>8.1</c:v>
                </c:pt>
                <c:pt idx="1944">
                  <c:v>8.1</c:v>
                </c:pt>
                <c:pt idx="1945">
                  <c:v>8.1</c:v>
                </c:pt>
                <c:pt idx="1946">
                  <c:v>8.1</c:v>
                </c:pt>
                <c:pt idx="1947">
                  <c:v>8.1</c:v>
                </c:pt>
                <c:pt idx="1948">
                  <c:v>8.1</c:v>
                </c:pt>
                <c:pt idx="1949">
                  <c:v>8.1</c:v>
                </c:pt>
                <c:pt idx="1950">
                  <c:v>8.1</c:v>
                </c:pt>
                <c:pt idx="1951">
                  <c:v>8.1</c:v>
                </c:pt>
                <c:pt idx="1952">
                  <c:v>8.1</c:v>
                </c:pt>
                <c:pt idx="1953">
                  <c:v>8.1</c:v>
                </c:pt>
                <c:pt idx="1954">
                  <c:v>8.1</c:v>
                </c:pt>
                <c:pt idx="1955">
                  <c:v>8.1</c:v>
                </c:pt>
                <c:pt idx="1956">
                  <c:v>8.1</c:v>
                </c:pt>
                <c:pt idx="1957">
                  <c:v>8.1</c:v>
                </c:pt>
                <c:pt idx="1958">
                  <c:v>8.1</c:v>
                </c:pt>
                <c:pt idx="1959">
                  <c:v>8.1</c:v>
                </c:pt>
                <c:pt idx="1960">
                  <c:v>8.1</c:v>
                </c:pt>
                <c:pt idx="1961">
                  <c:v>8.1</c:v>
                </c:pt>
                <c:pt idx="1962">
                  <c:v>8.1</c:v>
                </c:pt>
                <c:pt idx="1963">
                  <c:v>8.1</c:v>
                </c:pt>
                <c:pt idx="1964">
                  <c:v>8.1</c:v>
                </c:pt>
                <c:pt idx="1965">
                  <c:v>8.1</c:v>
                </c:pt>
                <c:pt idx="1966">
                  <c:v>8.1</c:v>
                </c:pt>
                <c:pt idx="1967">
                  <c:v>8.1</c:v>
                </c:pt>
                <c:pt idx="1968">
                  <c:v>8.1</c:v>
                </c:pt>
                <c:pt idx="1969">
                  <c:v>8.1</c:v>
                </c:pt>
                <c:pt idx="1970">
                  <c:v>8.1</c:v>
                </c:pt>
                <c:pt idx="1971">
                  <c:v>8.1</c:v>
                </c:pt>
                <c:pt idx="1972">
                  <c:v>8.1</c:v>
                </c:pt>
                <c:pt idx="1973">
                  <c:v>8.1</c:v>
                </c:pt>
                <c:pt idx="1974">
                  <c:v>8.1</c:v>
                </c:pt>
                <c:pt idx="1975">
                  <c:v>8.1</c:v>
                </c:pt>
                <c:pt idx="1976">
                  <c:v>8.1</c:v>
                </c:pt>
                <c:pt idx="1977">
                  <c:v>8.1</c:v>
                </c:pt>
                <c:pt idx="1978">
                  <c:v>8.1</c:v>
                </c:pt>
                <c:pt idx="1979">
                  <c:v>8.1</c:v>
                </c:pt>
                <c:pt idx="1980">
                  <c:v>8.1</c:v>
                </c:pt>
                <c:pt idx="1981">
                  <c:v>8.1</c:v>
                </c:pt>
                <c:pt idx="1982">
                  <c:v>8.1</c:v>
                </c:pt>
                <c:pt idx="1983">
                  <c:v>8.1</c:v>
                </c:pt>
                <c:pt idx="1984">
                  <c:v>8.1</c:v>
                </c:pt>
                <c:pt idx="1985">
                  <c:v>8.1</c:v>
                </c:pt>
                <c:pt idx="1986">
                  <c:v>8.1</c:v>
                </c:pt>
                <c:pt idx="1987">
                  <c:v>8.1</c:v>
                </c:pt>
                <c:pt idx="1988">
                  <c:v>8.1</c:v>
                </c:pt>
                <c:pt idx="1989">
                  <c:v>8.1</c:v>
                </c:pt>
                <c:pt idx="1990">
                  <c:v>8.1</c:v>
                </c:pt>
                <c:pt idx="1991">
                  <c:v>8.1</c:v>
                </c:pt>
                <c:pt idx="1992">
                  <c:v>8.1</c:v>
                </c:pt>
                <c:pt idx="1993">
                  <c:v>8.1</c:v>
                </c:pt>
                <c:pt idx="1994">
                  <c:v>8.1</c:v>
                </c:pt>
                <c:pt idx="1995">
                  <c:v>8.1</c:v>
                </c:pt>
                <c:pt idx="1996">
                  <c:v>8.1</c:v>
                </c:pt>
                <c:pt idx="1997">
                  <c:v>8.1</c:v>
                </c:pt>
                <c:pt idx="1998">
                  <c:v>8.1</c:v>
                </c:pt>
                <c:pt idx="1999">
                  <c:v>8.1</c:v>
                </c:pt>
                <c:pt idx="2000">
                  <c:v>8.1</c:v>
                </c:pt>
                <c:pt idx="2001">
                  <c:v>8.1</c:v>
                </c:pt>
                <c:pt idx="2002">
                  <c:v>8.1</c:v>
                </c:pt>
                <c:pt idx="2003">
                  <c:v>8.1</c:v>
                </c:pt>
                <c:pt idx="2004">
                  <c:v>8.1</c:v>
                </c:pt>
                <c:pt idx="2005">
                  <c:v>8.1</c:v>
                </c:pt>
                <c:pt idx="2006">
                  <c:v>8.1</c:v>
                </c:pt>
                <c:pt idx="2007">
                  <c:v>8.1</c:v>
                </c:pt>
                <c:pt idx="2008">
                  <c:v>8.1</c:v>
                </c:pt>
                <c:pt idx="2009">
                  <c:v>8.1</c:v>
                </c:pt>
                <c:pt idx="2010">
                  <c:v>8.1</c:v>
                </c:pt>
                <c:pt idx="2011">
                  <c:v>8.1</c:v>
                </c:pt>
                <c:pt idx="2012">
                  <c:v>8.1</c:v>
                </c:pt>
                <c:pt idx="2013">
                  <c:v>8.1</c:v>
                </c:pt>
                <c:pt idx="2014">
                  <c:v>8.1</c:v>
                </c:pt>
                <c:pt idx="2015">
                  <c:v>8.1</c:v>
                </c:pt>
                <c:pt idx="2016">
                  <c:v>8.1</c:v>
                </c:pt>
                <c:pt idx="2017">
                  <c:v>8.1</c:v>
                </c:pt>
                <c:pt idx="2018">
                  <c:v>8.1</c:v>
                </c:pt>
                <c:pt idx="2019">
                  <c:v>8.1</c:v>
                </c:pt>
                <c:pt idx="2020">
                  <c:v>8.1</c:v>
                </c:pt>
                <c:pt idx="2021">
                  <c:v>8.1</c:v>
                </c:pt>
                <c:pt idx="2022">
                  <c:v>8.1</c:v>
                </c:pt>
                <c:pt idx="2023">
                  <c:v>8.1</c:v>
                </c:pt>
                <c:pt idx="2024">
                  <c:v>8.1</c:v>
                </c:pt>
                <c:pt idx="2025">
                  <c:v>8.1</c:v>
                </c:pt>
                <c:pt idx="2026">
                  <c:v>8.1</c:v>
                </c:pt>
                <c:pt idx="2027">
                  <c:v>8.1</c:v>
                </c:pt>
                <c:pt idx="2028">
                  <c:v>8.1</c:v>
                </c:pt>
                <c:pt idx="2029">
                  <c:v>8.1</c:v>
                </c:pt>
                <c:pt idx="2030">
                  <c:v>8.1</c:v>
                </c:pt>
                <c:pt idx="2031">
                  <c:v>8.1</c:v>
                </c:pt>
                <c:pt idx="2032">
                  <c:v>8.1</c:v>
                </c:pt>
                <c:pt idx="2033">
                  <c:v>8.1</c:v>
                </c:pt>
                <c:pt idx="2034">
                  <c:v>8.1</c:v>
                </c:pt>
                <c:pt idx="2035">
                  <c:v>8.1</c:v>
                </c:pt>
                <c:pt idx="2036">
                  <c:v>8.1</c:v>
                </c:pt>
                <c:pt idx="2037">
                  <c:v>8.1</c:v>
                </c:pt>
                <c:pt idx="2038">
                  <c:v>8.1</c:v>
                </c:pt>
                <c:pt idx="2039">
                  <c:v>8.1</c:v>
                </c:pt>
                <c:pt idx="2040">
                  <c:v>8.1</c:v>
                </c:pt>
                <c:pt idx="2041">
                  <c:v>8.1</c:v>
                </c:pt>
                <c:pt idx="2042">
                  <c:v>8.1</c:v>
                </c:pt>
                <c:pt idx="2043">
                  <c:v>8.1</c:v>
                </c:pt>
                <c:pt idx="2044">
                  <c:v>8.1</c:v>
                </c:pt>
                <c:pt idx="2045">
                  <c:v>8.1</c:v>
                </c:pt>
                <c:pt idx="2046">
                  <c:v>8.1</c:v>
                </c:pt>
                <c:pt idx="2047">
                  <c:v>8.1</c:v>
                </c:pt>
                <c:pt idx="2048">
                  <c:v>8.1</c:v>
                </c:pt>
                <c:pt idx="2049">
                  <c:v>8.1</c:v>
                </c:pt>
                <c:pt idx="2050">
                  <c:v>8.1</c:v>
                </c:pt>
                <c:pt idx="2051">
                  <c:v>8.1</c:v>
                </c:pt>
                <c:pt idx="2052">
                  <c:v>8.1</c:v>
                </c:pt>
                <c:pt idx="2053">
                  <c:v>8.1</c:v>
                </c:pt>
                <c:pt idx="2054">
                  <c:v>8.1</c:v>
                </c:pt>
                <c:pt idx="2055">
                  <c:v>8.1</c:v>
                </c:pt>
                <c:pt idx="2056">
                  <c:v>8.1</c:v>
                </c:pt>
                <c:pt idx="2057">
                  <c:v>8.1</c:v>
                </c:pt>
                <c:pt idx="2058">
                  <c:v>8.1</c:v>
                </c:pt>
                <c:pt idx="2059">
                  <c:v>8.1</c:v>
                </c:pt>
                <c:pt idx="2060">
                  <c:v>8.1</c:v>
                </c:pt>
                <c:pt idx="2061">
                  <c:v>8.1</c:v>
                </c:pt>
                <c:pt idx="2062">
                  <c:v>8.1</c:v>
                </c:pt>
                <c:pt idx="2063">
                  <c:v>8.1</c:v>
                </c:pt>
                <c:pt idx="2064">
                  <c:v>8.1</c:v>
                </c:pt>
                <c:pt idx="2065">
                  <c:v>8.1</c:v>
                </c:pt>
                <c:pt idx="2066">
                  <c:v>8.1</c:v>
                </c:pt>
                <c:pt idx="2067">
                  <c:v>8.1</c:v>
                </c:pt>
                <c:pt idx="2068">
                  <c:v>8.1</c:v>
                </c:pt>
                <c:pt idx="2069">
                  <c:v>8.1</c:v>
                </c:pt>
                <c:pt idx="2070">
                  <c:v>8.1</c:v>
                </c:pt>
                <c:pt idx="2071">
                  <c:v>8.1</c:v>
                </c:pt>
                <c:pt idx="2072">
                  <c:v>8.1</c:v>
                </c:pt>
                <c:pt idx="2073">
                  <c:v>8.1</c:v>
                </c:pt>
                <c:pt idx="2074">
                  <c:v>8.1</c:v>
                </c:pt>
                <c:pt idx="2075">
                  <c:v>8.1</c:v>
                </c:pt>
                <c:pt idx="2076">
                  <c:v>8.1</c:v>
                </c:pt>
                <c:pt idx="2077">
                  <c:v>8.1</c:v>
                </c:pt>
                <c:pt idx="2078">
                  <c:v>8.1</c:v>
                </c:pt>
                <c:pt idx="2079">
                  <c:v>8.1</c:v>
                </c:pt>
                <c:pt idx="2080">
                  <c:v>8.1</c:v>
                </c:pt>
                <c:pt idx="2081">
                  <c:v>8.1</c:v>
                </c:pt>
                <c:pt idx="2082">
                  <c:v>8.1</c:v>
                </c:pt>
                <c:pt idx="2083">
                  <c:v>8.1</c:v>
                </c:pt>
                <c:pt idx="2084">
                  <c:v>8.1</c:v>
                </c:pt>
                <c:pt idx="2085">
                  <c:v>8.1</c:v>
                </c:pt>
                <c:pt idx="2086">
                  <c:v>8.1</c:v>
                </c:pt>
                <c:pt idx="2087">
                  <c:v>8.1</c:v>
                </c:pt>
                <c:pt idx="2088">
                  <c:v>8.1</c:v>
                </c:pt>
                <c:pt idx="2089">
                  <c:v>8.1</c:v>
                </c:pt>
                <c:pt idx="2090">
                  <c:v>8.1</c:v>
                </c:pt>
                <c:pt idx="2091">
                  <c:v>8.1</c:v>
                </c:pt>
                <c:pt idx="2092">
                  <c:v>8.1</c:v>
                </c:pt>
                <c:pt idx="2093">
                  <c:v>8.1</c:v>
                </c:pt>
                <c:pt idx="2094">
                  <c:v>8.1</c:v>
                </c:pt>
                <c:pt idx="2095">
                  <c:v>8.1</c:v>
                </c:pt>
                <c:pt idx="2096">
                  <c:v>8.1</c:v>
                </c:pt>
                <c:pt idx="2097">
                  <c:v>8.1</c:v>
                </c:pt>
                <c:pt idx="2098">
                  <c:v>8.1</c:v>
                </c:pt>
                <c:pt idx="2099">
                  <c:v>8.1</c:v>
                </c:pt>
                <c:pt idx="2100">
                  <c:v>8.1</c:v>
                </c:pt>
                <c:pt idx="2101">
                  <c:v>8.1</c:v>
                </c:pt>
                <c:pt idx="2102">
                  <c:v>8.1</c:v>
                </c:pt>
                <c:pt idx="2103">
                  <c:v>8.1</c:v>
                </c:pt>
                <c:pt idx="2104">
                  <c:v>8.1</c:v>
                </c:pt>
                <c:pt idx="2105">
                  <c:v>8.1</c:v>
                </c:pt>
                <c:pt idx="2106">
                  <c:v>8.1</c:v>
                </c:pt>
                <c:pt idx="2107">
                  <c:v>8.1</c:v>
                </c:pt>
                <c:pt idx="2108">
                  <c:v>8.1</c:v>
                </c:pt>
                <c:pt idx="2109">
                  <c:v>8.1</c:v>
                </c:pt>
                <c:pt idx="2110">
                  <c:v>8.1</c:v>
                </c:pt>
                <c:pt idx="2111">
                  <c:v>8.1</c:v>
                </c:pt>
                <c:pt idx="2112">
                  <c:v>8.1</c:v>
                </c:pt>
                <c:pt idx="2113">
                  <c:v>8.1</c:v>
                </c:pt>
                <c:pt idx="2114">
                  <c:v>8.1</c:v>
                </c:pt>
                <c:pt idx="2115">
                  <c:v>8.1</c:v>
                </c:pt>
                <c:pt idx="2116">
                  <c:v>8.1</c:v>
                </c:pt>
                <c:pt idx="2117">
                  <c:v>8.1</c:v>
                </c:pt>
                <c:pt idx="2118">
                  <c:v>8.1</c:v>
                </c:pt>
                <c:pt idx="2119">
                  <c:v>8.1</c:v>
                </c:pt>
                <c:pt idx="2120">
                  <c:v>8.1</c:v>
                </c:pt>
                <c:pt idx="2121">
                  <c:v>8.1</c:v>
                </c:pt>
                <c:pt idx="2122">
                  <c:v>8.1</c:v>
                </c:pt>
                <c:pt idx="2123">
                  <c:v>8.1</c:v>
                </c:pt>
                <c:pt idx="2124">
                  <c:v>8.1</c:v>
                </c:pt>
                <c:pt idx="2125">
                  <c:v>8.1</c:v>
                </c:pt>
                <c:pt idx="2126">
                  <c:v>8.1</c:v>
                </c:pt>
                <c:pt idx="2127">
                  <c:v>8.1</c:v>
                </c:pt>
                <c:pt idx="2128">
                  <c:v>8.1</c:v>
                </c:pt>
                <c:pt idx="2129">
                  <c:v>8.1</c:v>
                </c:pt>
                <c:pt idx="2130">
                  <c:v>8.1</c:v>
                </c:pt>
                <c:pt idx="2131">
                  <c:v>8.1</c:v>
                </c:pt>
                <c:pt idx="2132">
                  <c:v>8.1</c:v>
                </c:pt>
                <c:pt idx="2133">
                  <c:v>8.1</c:v>
                </c:pt>
                <c:pt idx="2134">
                  <c:v>8.1</c:v>
                </c:pt>
                <c:pt idx="2135">
                  <c:v>8.1</c:v>
                </c:pt>
                <c:pt idx="2136">
                  <c:v>8.1</c:v>
                </c:pt>
                <c:pt idx="2137">
                  <c:v>8.1</c:v>
                </c:pt>
                <c:pt idx="2138">
                  <c:v>8.1</c:v>
                </c:pt>
                <c:pt idx="2139">
                  <c:v>8.1</c:v>
                </c:pt>
                <c:pt idx="2140">
                  <c:v>8.1</c:v>
                </c:pt>
                <c:pt idx="2141">
                  <c:v>8.1</c:v>
                </c:pt>
                <c:pt idx="2142">
                  <c:v>8.1</c:v>
                </c:pt>
                <c:pt idx="2143">
                  <c:v>8.1</c:v>
                </c:pt>
                <c:pt idx="2144">
                  <c:v>8.1</c:v>
                </c:pt>
                <c:pt idx="2145">
                  <c:v>8.1</c:v>
                </c:pt>
                <c:pt idx="2146">
                  <c:v>8.1</c:v>
                </c:pt>
                <c:pt idx="2147">
                  <c:v>8.1</c:v>
                </c:pt>
                <c:pt idx="2148">
                  <c:v>8.1</c:v>
                </c:pt>
                <c:pt idx="2149">
                  <c:v>8.1</c:v>
                </c:pt>
                <c:pt idx="2150">
                  <c:v>8.1</c:v>
                </c:pt>
                <c:pt idx="2151">
                  <c:v>8.1</c:v>
                </c:pt>
                <c:pt idx="2152">
                  <c:v>8.1</c:v>
                </c:pt>
                <c:pt idx="2153">
                  <c:v>8.1</c:v>
                </c:pt>
                <c:pt idx="2154">
                  <c:v>8.1</c:v>
                </c:pt>
                <c:pt idx="2155">
                  <c:v>8.1</c:v>
                </c:pt>
                <c:pt idx="2156">
                  <c:v>8.1</c:v>
                </c:pt>
                <c:pt idx="2157">
                  <c:v>8.1</c:v>
                </c:pt>
                <c:pt idx="2158">
                  <c:v>8.1</c:v>
                </c:pt>
                <c:pt idx="2159">
                  <c:v>8.1</c:v>
                </c:pt>
                <c:pt idx="2160">
                  <c:v>8.1</c:v>
                </c:pt>
                <c:pt idx="2161">
                  <c:v>8.1</c:v>
                </c:pt>
                <c:pt idx="2162">
                  <c:v>8.1</c:v>
                </c:pt>
                <c:pt idx="2163">
                  <c:v>8.1</c:v>
                </c:pt>
                <c:pt idx="2164">
                  <c:v>8.1</c:v>
                </c:pt>
                <c:pt idx="2165">
                  <c:v>8.1</c:v>
                </c:pt>
                <c:pt idx="2166">
                  <c:v>8.1</c:v>
                </c:pt>
                <c:pt idx="2167">
                  <c:v>8.1</c:v>
                </c:pt>
                <c:pt idx="2168">
                  <c:v>8.1</c:v>
                </c:pt>
                <c:pt idx="2169">
                  <c:v>8.1</c:v>
                </c:pt>
                <c:pt idx="2170">
                  <c:v>8.1</c:v>
                </c:pt>
                <c:pt idx="2171">
                  <c:v>8.1</c:v>
                </c:pt>
                <c:pt idx="2172">
                  <c:v>8.1</c:v>
                </c:pt>
                <c:pt idx="2173">
                  <c:v>8.1</c:v>
                </c:pt>
                <c:pt idx="2174">
                  <c:v>8.1</c:v>
                </c:pt>
                <c:pt idx="2175">
                  <c:v>8.1</c:v>
                </c:pt>
                <c:pt idx="2176">
                  <c:v>8.1</c:v>
                </c:pt>
                <c:pt idx="2177">
                  <c:v>8.1</c:v>
                </c:pt>
                <c:pt idx="2178">
                  <c:v>8.1</c:v>
                </c:pt>
                <c:pt idx="2179">
                  <c:v>8.1</c:v>
                </c:pt>
                <c:pt idx="2180">
                  <c:v>8.1</c:v>
                </c:pt>
                <c:pt idx="2181">
                  <c:v>8.1</c:v>
                </c:pt>
                <c:pt idx="2182">
                  <c:v>8.1</c:v>
                </c:pt>
                <c:pt idx="2183">
                  <c:v>8.1</c:v>
                </c:pt>
                <c:pt idx="2184">
                  <c:v>8.1</c:v>
                </c:pt>
                <c:pt idx="2185">
                  <c:v>8.1</c:v>
                </c:pt>
                <c:pt idx="2186">
                  <c:v>8.1</c:v>
                </c:pt>
                <c:pt idx="2187">
                  <c:v>8.1</c:v>
                </c:pt>
                <c:pt idx="2188">
                  <c:v>8.1</c:v>
                </c:pt>
                <c:pt idx="2189">
                  <c:v>8.1</c:v>
                </c:pt>
                <c:pt idx="2190">
                  <c:v>8.1</c:v>
                </c:pt>
                <c:pt idx="2191">
                  <c:v>8.1</c:v>
                </c:pt>
                <c:pt idx="2192">
                  <c:v>8.1</c:v>
                </c:pt>
                <c:pt idx="2193">
                  <c:v>8.1</c:v>
                </c:pt>
                <c:pt idx="2194">
                  <c:v>8.1</c:v>
                </c:pt>
                <c:pt idx="2195">
                  <c:v>8.1</c:v>
                </c:pt>
                <c:pt idx="2196">
                  <c:v>8.1</c:v>
                </c:pt>
                <c:pt idx="2197">
                  <c:v>8.1</c:v>
                </c:pt>
                <c:pt idx="2198">
                  <c:v>8.1</c:v>
                </c:pt>
                <c:pt idx="2199">
                  <c:v>8.1</c:v>
                </c:pt>
                <c:pt idx="2200">
                  <c:v>8.1</c:v>
                </c:pt>
                <c:pt idx="2201">
                  <c:v>8.1</c:v>
                </c:pt>
                <c:pt idx="2202">
                  <c:v>8.1</c:v>
                </c:pt>
                <c:pt idx="2203">
                  <c:v>8.1</c:v>
                </c:pt>
                <c:pt idx="2204">
                  <c:v>8.1</c:v>
                </c:pt>
                <c:pt idx="2205">
                  <c:v>8.1</c:v>
                </c:pt>
                <c:pt idx="2206">
                  <c:v>8.1</c:v>
                </c:pt>
                <c:pt idx="2207">
                  <c:v>8.1</c:v>
                </c:pt>
                <c:pt idx="2208">
                  <c:v>8.1</c:v>
                </c:pt>
                <c:pt idx="2209">
                  <c:v>8.1</c:v>
                </c:pt>
                <c:pt idx="2210">
                  <c:v>8.1</c:v>
                </c:pt>
                <c:pt idx="2211">
                  <c:v>8.1</c:v>
                </c:pt>
                <c:pt idx="2212">
                  <c:v>8.1</c:v>
                </c:pt>
                <c:pt idx="2213">
                  <c:v>8.1</c:v>
                </c:pt>
                <c:pt idx="2214">
                  <c:v>8.1</c:v>
                </c:pt>
                <c:pt idx="2215">
                  <c:v>8.1</c:v>
                </c:pt>
                <c:pt idx="2216">
                  <c:v>8.1</c:v>
                </c:pt>
                <c:pt idx="2217">
                  <c:v>8.1</c:v>
                </c:pt>
                <c:pt idx="2218">
                  <c:v>8.1</c:v>
                </c:pt>
                <c:pt idx="2219">
                  <c:v>8.1</c:v>
                </c:pt>
                <c:pt idx="2220">
                  <c:v>8.1</c:v>
                </c:pt>
                <c:pt idx="2221">
                  <c:v>8.1</c:v>
                </c:pt>
                <c:pt idx="2222">
                  <c:v>8.1</c:v>
                </c:pt>
                <c:pt idx="2223">
                  <c:v>8.1</c:v>
                </c:pt>
                <c:pt idx="2224">
                  <c:v>8.1</c:v>
                </c:pt>
                <c:pt idx="2225">
                  <c:v>8.1</c:v>
                </c:pt>
                <c:pt idx="2226">
                  <c:v>8.1</c:v>
                </c:pt>
                <c:pt idx="2227">
                  <c:v>8.1</c:v>
                </c:pt>
                <c:pt idx="2228">
                  <c:v>8.1</c:v>
                </c:pt>
                <c:pt idx="2229">
                  <c:v>8.1</c:v>
                </c:pt>
                <c:pt idx="2230">
                  <c:v>8.1</c:v>
                </c:pt>
                <c:pt idx="2231">
                  <c:v>8.1</c:v>
                </c:pt>
                <c:pt idx="2232">
                  <c:v>8.1</c:v>
                </c:pt>
                <c:pt idx="2233">
                  <c:v>8.1</c:v>
                </c:pt>
                <c:pt idx="2234">
                  <c:v>8.1</c:v>
                </c:pt>
                <c:pt idx="2235">
                  <c:v>8.1</c:v>
                </c:pt>
                <c:pt idx="2236">
                  <c:v>8.1</c:v>
                </c:pt>
                <c:pt idx="2237">
                  <c:v>8.1</c:v>
                </c:pt>
                <c:pt idx="2238">
                  <c:v>8.1</c:v>
                </c:pt>
                <c:pt idx="2239">
                  <c:v>8.1</c:v>
                </c:pt>
                <c:pt idx="2240">
                  <c:v>8.1</c:v>
                </c:pt>
                <c:pt idx="2241">
                  <c:v>8.1</c:v>
                </c:pt>
                <c:pt idx="2242">
                  <c:v>8.1</c:v>
                </c:pt>
                <c:pt idx="2243">
                  <c:v>8.1</c:v>
                </c:pt>
                <c:pt idx="2244">
                  <c:v>8.1</c:v>
                </c:pt>
                <c:pt idx="2245">
                  <c:v>8.1</c:v>
                </c:pt>
                <c:pt idx="2246">
                  <c:v>8.1</c:v>
                </c:pt>
                <c:pt idx="2247">
                  <c:v>8.1</c:v>
                </c:pt>
                <c:pt idx="2248">
                  <c:v>8.1</c:v>
                </c:pt>
                <c:pt idx="2249">
                  <c:v>8.1</c:v>
                </c:pt>
                <c:pt idx="2250">
                  <c:v>8.1</c:v>
                </c:pt>
                <c:pt idx="2251">
                  <c:v>8.1</c:v>
                </c:pt>
                <c:pt idx="2252">
                  <c:v>8.1</c:v>
                </c:pt>
                <c:pt idx="2253">
                  <c:v>8.1</c:v>
                </c:pt>
                <c:pt idx="2254">
                  <c:v>8.1</c:v>
                </c:pt>
                <c:pt idx="2255">
                  <c:v>8.1</c:v>
                </c:pt>
                <c:pt idx="2256">
                  <c:v>8.1</c:v>
                </c:pt>
                <c:pt idx="2257">
                  <c:v>8.1</c:v>
                </c:pt>
                <c:pt idx="2258">
                  <c:v>8.1</c:v>
                </c:pt>
                <c:pt idx="2259">
                  <c:v>8.1</c:v>
                </c:pt>
                <c:pt idx="2260">
                  <c:v>8.1</c:v>
                </c:pt>
                <c:pt idx="2261">
                  <c:v>8.1</c:v>
                </c:pt>
                <c:pt idx="2262">
                  <c:v>8.1</c:v>
                </c:pt>
                <c:pt idx="2263">
                  <c:v>8.1</c:v>
                </c:pt>
                <c:pt idx="2264">
                  <c:v>8.1</c:v>
                </c:pt>
                <c:pt idx="2265">
                  <c:v>8.1</c:v>
                </c:pt>
                <c:pt idx="2266">
                  <c:v>8.1</c:v>
                </c:pt>
                <c:pt idx="2267">
                  <c:v>8.1</c:v>
                </c:pt>
                <c:pt idx="2268">
                  <c:v>8.1</c:v>
                </c:pt>
                <c:pt idx="2269">
                  <c:v>8.1</c:v>
                </c:pt>
                <c:pt idx="2270">
                  <c:v>8.1</c:v>
                </c:pt>
                <c:pt idx="2271">
                  <c:v>8.1</c:v>
                </c:pt>
                <c:pt idx="2272">
                  <c:v>8.1</c:v>
                </c:pt>
                <c:pt idx="2273">
                  <c:v>8.1</c:v>
                </c:pt>
                <c:pt idx="2274">
                  <c:v>8.1</c:v>
                </c:pt>
                <c:pt idx="2275">
                  <c:v>8.1</c:v>
                </c:pt>
                <c:pt idx="2276">
                  <c:v>8.1</c:v>
                </c:pt>
                <c:pt idx="2277">
                  <c:v>8.1</c:v>
                </c:pt>
                <c:pt idx="2278">
                  <c:v>8.1</c:v>
                </c:pt>
                <c:pt idx="2279">
                  <c:v>8.1</c:v>
                </c:pt>
                <c:pt idx="2280">
                  <c:v>8.1</c:v>
                </c:pt>
                <c:pt idx="2281">
                  <c:v>8.1</c:v>
                </c:pt>
                <c:pt idx="2282">
                  <c:v>8.1</c:v>
                </c:pt>
                <c:pt idx="2283">
                  <c:v>8.1</c:v>
                </c:pt>
                <c:pt idx="2284">
                  <c:v>8.1</c:v>
                </c:pt>
                <c:pt idx="2285">
                  <c:v>8.1</c:v>
                </c:pt>
                <c:pt idx="2286">
                  <c:v>8.1</c:v>
                </c:pt>
                <c:pt idx="2287">
                  <c:v>8.1</c:v>
                </c:pt>
                <c:pt idx="2288">
                  <c:v>8.1</c:v>
                </c:pt>
                <c:pt idx="2289">
                  <c:v>8.1</c:v>
                </c:pt>
                <c:pt idx="2290">
                  <c:v>8.1</c:v>
                </c:pt>
                <c:pt idx="2291">
                  <c:v>8.1</c:v>
                </c:pt>
                <c:pt idx="2292">
                  <c:v>8.1</c:v>
                </c:pt>
                <c:pt idx="2293">
                  <c:v>8.1</c:v>
                </c:pt>
                <c:pt idx="2294">
                  <c:v>8.1</c:v>
                </c:pt>
                <c:pt idx="2295">
                  <c:v>8.1</c:v>
                </c:pt>
                <c:pt idx="2296">
                  <c:v>8.1</c:v>
                </c:pt>
                <c:pt idx="2297">
                  <c:v>8.1</c:v>
                </c:pt>
                <c:pt idx="2298">
                  <c:v>8.1</c:v>
                </c:pt>
                <c:pt idx="2299">
                  <c:v>8.1</c:v>
                </c:pt>
                <c:pt idx="2300">
                  <c:v>8.1</c:v>
                </c:pt>
                <c:pt idx="2301">
                  <c:v>8.1</c:v>
                </c:pt>
                <c:pt idx="2302">
                  <c:v>8.1</c:v>
                </c:pt>
                <c:pt idx="2303">
                  <c:v>8.1</c:v>
                </c:pt>
                <c:pt idx="2304">
                  <c:v>8.1</c:v>
                </c:pt>
                <c:pt idx="2305">
                  <c:v>8.1</c:v>
                </c:pt>
                <c:pt idx="2306">
                  <c:v>8.1</c:v>
                </c:pt>
                <c:pt idx="2307">
                  <c:v>8.1</c:v>
                </c:pt>
                <c:pt idx="2308">
                  <c:v>8.1</c:v>
                </c:pt>
                <c:pt idx="2309">
                  <c:v>8.1</c:v>
                </c:pt>
                <c:pt idx="2310">
                  <c:v>8.1</c:v>
                </c:pt>
                <c:pt idx="2311">
                  <c:v>8.1</c:v>
                </c:pt>
                <c:pt idx="2312">
                  <c:v>8.1</c:v>
                </c:pt>
                <c:pt idx="2313">
                  <c:v>8.1</c:v>
                </c:pt>
                <c:pt idx="2314">
                  <c:v>8.1</c:v>
                </c:pt>
                <c:pt idx="2315">
                  <c:v>8.1</c:v>
                </c:pt>
                <c:pt idx="2316">
                  <c:v>8.1</c:v>
                </c:pt>
                <c:pt idx="2317">
                  <c:v>8.1</c:v>
                </c:pt>
                <c:pt idx="2318">
                  <c:v>8.1</c:v>
                </c:pt>
                <c:pt idx="2319">
                  <c:v>8.1</c:v>
                </c:pt>
                <c:pt idx="2320">
                  <c:v>8.1</c:v>
                </c:pt>
                <c:pt idx="2321">
                  <c:v>8.1</c:v>
                </c:pt>
                <c:pt idx="2322">
                  <c:v>8.1</c:v>
                </c:pt>
                <c:pt idx="2323">
                  <c:v>8.1</c:v>
                </c:pt>
                <c:pt idx="2324">
                  <c:v>8.1</c:v>
                </c:pt>
                <c:pt idx="2325">
                  <c:v>8.1</c:v>
                </c:pt>
                <c:pt idx="2326">
                  <c:v>8.1</c:v>
                </c:pt>
                <c:pt idx="2327">
                  <c:v>8.1</c:v>
                </c:pt>
                <c:pt idx="2328">
                  <c:v>8.1</c:v>
                </c:pt>
                <c:pt idx="2329">
                  <c:v>8.1</c:v>
                </c:pt>
                <c:pt idx="2330">
                  <c:v>8.1</c:v>
                </c:pt>
                <c:pt idx="2331">
                  <c:v>8.1</c:v>
                </c:pt>
                <c:pt idx="2332">
                  <c:v>8.1</c:v>
                </c:pt>
                <c:pt idx="2333">
                  <c:v>8.1</c:v>
                </c:pt>
                <c:pt idx="2334">
                  <c:v>8.1</c:v>
                </c:pt>
                <c:pt idx="2335">
                  <c:v>8.1</c:v>
                </c:pt>
                <c:pt idx="2336">
                  <c:v>8.1</c:v>
                </c:pt>
                <c:pt idx="2337">
                  <c:v>8.1</c:v>
                </c:pt>
                <c:pt idx="2338">
                  <c:v>8.1</c:v>
                </c:pt>
                <c:pt idx="2339">
                  <c:v>8.1</c:v>
                </c:pt>
                <c:pt idx="2340">
                  <c:v>8.1</c:v>
                </c:pt>
                <c:pt idx="2341">
                  <c:v>8.1</c:v>
                </c:pt>
                <c:pt idx="2342">
                  <c:v>8.1</c:v>
                </c:pt>
                <c:pt idx="2343">
                  <c:v>8.1</c:v>
                </c:pt>
                <c:pt idx="2344">
                  <c:v>8.1</c:v>
                </c:pt>
                <c:pt idx="2345">
                  <c:v>8.1</c:v>
                </c:pt>
                <c:pt idx="2346">
                  <c:v>8.1</c:v>
                </c:pt>
                <c:pt idx="2347">
                  <c:v>8.1</c:v>
                </c:pt>
                <c:pt idx="2348">
                  <c:v>8.1</c:v>
                </c:pt>
                <c:pt idx="2349">
                  <c:v>8.1</c:v>
                </c:pt>
                <c:pt idx="2350">
                  <c:v>8.1</c:v>
                </c:pt>
                <c:pt idx="2351">
                  <c:v>8.1</c:v>
                </c:pt>
                <c:pt idx="2352">
                  <c:v>8.1</c:v>
                </c:pt>
                <c:pt idx="2353">
                  <c:v>8.1</c:v>
                </c:pt>
                <c:pt idx="2354">
                  <c:v>8.1</c:v>
                </c:pt>
                <c:pt idx="2355">
                  <c:v>8.1</c:v>
                </c:pt>
                <c:pt idx="2356">
                  <c:v>8.1</c:v>
                </c:pt>
                <c:pt idx="2357">
                  <c:v>8.1</c:v>
                </c:pt>
                <c:pt idx="2358">
                  <c:v>8.1</c:v>
                </c:pt>
                <c:pt idx="2359">
                  <c:v>8.1</c:v>
                </c:pt>
                <c:pt idx="2360">
                  <c:v>8.1</c:v>
                </c:pt>
                <c:pt idx="2361">
                  <c:v>8.1</c:v>
                </c:pt>
                <c:pt idx="2362">
                  <c:v>8.1</c:v>
                </c:pt>
                <c:pt idx="2363">
                  <c:v>8.1</c:v>
                </c:pt>
                <c:pt idx="2364">
                  <c:v>8.1</c:v>
                </c:pt>
                <c:pt idx="2365">
                  <c:v>8.1</c:v>
                </c:pt>
                <c:pt idx="2366">
                  <c:v>8.1</c:v>
                </c:pt>
                <c:pt idx="2367">
                  <c:v>8.1</c:v>
                </c:pt>
                <c:pt idx="2368">
                  <c:v>8.1</c:v>
                </c:pt>
                <c:pt idx="2369">
                  <c:v>8.1</c:v>
                </c:pt>
                <c:pt idx="2370">
                  <c:v>8.1</c:v>
                </c:pt>
                <c:pt idx="2371">
                  <c:v>8.1</c:v>
                </c:pt>
                <c:pt idx="2372">
                  <c:v>8.1</c:v>
                </c:pt>
                <c:pt idx="2373">
                  <c:v>8.1</c:v>
                </c:pt>
                <c:pt idx="2374">
                  <c:v>8.1</c:v>
                </c:pt>
                <c:pt idx="2375">
                  <c:v>8.1</c:v>
                </c:pt>
                <c:pt idx="2376">
                  <c:v>8.1</c:v>
                </c:pt>
                <c:pt idx="2377">
                  <c:v>8.1</c:v>
                </c:pt>
                <c:pt idx="2378">
                  <c:v>8.1</c:v>
                </c:pt>
                <c:pt idx="2379">
                  <c:v>8.1</c:v>
                </c:pt>
                <c:pt idx="2380">
                  <c:v>8.1</c:v>
                </c:pt>
                <c:pt idx="2381">
                  <c:v>8.1</c:v>
                </c:pt>
                <c:pt idx="2382">
                  <c:v>8.1</c:v>
                </c:pt>
                <c:pt idx="2383">
                  <c:v>8.1</c:v>
                </c:pt>
                <c:pt idx="2384">
                  <c:v>8.1</c:v>
                </c:pt>
                <c:pt idx="2385">
                  <c:v>8.1</c:v>
                </c:pt>
                <c:pt idx="2386">
                  <c:v>8.1</c:v>
                </c:pt>
                <c:pt idx="2387">
                  <c:v>8.1</c:v>
                </c:pt>
                <c:pt idx="2388">
                  <c:v>8.1</c:v>
                </c:pt>
                <c:pt idx="2389">
                  <c:v>8.1</c:v>
                </c:pt>
                <c:pt idx="2390">
                  <c:v>8.1</c:v>
                </c:pt>
                <c:pt idx="2391">
                  <c:v>8.1</c:v>
                </c:pt>
                <c:pt idx="2392">
                  <c:v>8.1</c:v>
                </c:pt>
                <c:pt idx="2393">
                  <c:v>8.1</c:v>
                </c:pt>
                <c:pt idx="2394">
                  <c:v>8.1</c:v>
                </c:pt>
                <c:pt idx="2395">
                  <c:v>8.1</c:v>
                </c:pt>
                <c:pt idx="2396">
                  <c:v>8.1</c:v>
                </c:pt>
                <c:pt idx="2397">
                  <c:v>8.1</c:v>
                </c:pt>
                <c:pt idx="2398">
                  <c:v>8.1</c:v>
                </c:pt>
                <c:pt idx="2399">
                  <c:v>8.1</c:v>
                </c:pt>
                <c:pt idx="2400">
                  <c:v>8.1</c:v>
                </c:pt>
                <c:pt idx="2401">
                  <c:v>8.1</c:v>
                </c:pt>
                <c:pt idx="2402">
                  <c:v>8.1</c:v>
                </c:pt>
                <c:pt idx="2403">
                  <c:v>8.1</c:v>
                </c:pt>
                <c:pt idx="2404">
                  <c:v>8.1</c:v>
                </c:pt>
                <c:pt idx="2405">
                  <c:v>8.1</c:v>
                </c:pt>
                <c:pt idx="2406">
                  <c:v>8.1</c:v>
                </c:pt>
                <c:pt idx="2407">
                  <c:v>8.1</c:v>
                </c:pt>
                <c:pt idx="2408">
                  <c:v>8.1</c:v>
                </c:pt>
                <c:pt idx="2409">
                  <c:v>8.1</c:v>
                </c:pt>
                <c:pt idx="2410">
                  <c:v>8.1</c:v>
                </c:pt>
                <c:pt idx="2411">
                  <c:v>8.1</c:v>
                </c:pt>
                <c:pt idx="2412">
                  <c:v>8.1</c:v>
                </c:pt>
                <c:pt idx="2413">
                  <c:v>8.1</c:v>
                </c:pt>
                <c:pt idx="2414">
                  <c:v>8.1</c:v>
                </c:pt>
                <c:pt idx="2415">
                  <c:v>8.1</c:v>
                </c:pt>
                <c:pt idx="2416">
                  <c:v>8.1</c:v>
                </c:pt>
                <c:pt idx="2417">
                  <c:v>8.1</c:v>
                </c:pt>
                <c:pt idx="2418">
                  <c:v>8.1</c:v>
                </c:pt>
                <c:pt idx="2419">
                  <c:v>8.1</c:v>
                </c:pt>
                <c:pt idx="2420">
                  <c:v>8.1</c:v>
                </c:pt>
                <c:pt idx="2421">
                  <c:v>8.1</c:v>
                </c:pt>
                <c:pt idx="2422">
                  <c:v>8.1</c:v>
                </c:pt>
                <c:pt idx="2423">
                  <c:v>8.1</c:v>
                </c:pt>
                <c:pt idx="2424">
                  <c:v>8.1</c:v>
                </c:pt>
                <c:pt idx="2425">
                  <c:v>8.1</c:v>
                </c:pt>
                <c:pt idx="2426">
                  <c:v>8.1</c:v>
                </c:pt>
                <c:pt idx="2427">
                  <c:v>8.1</c:v>
                </c:pt>
                <c:pt idx="2428">
                  <c:v>8.1</c:v>
                </c:pt>
                <c:pt idx="2429">
                  <c:v>8.1</c:v>
                </c:pt>
                <c:pt idx="2430">
                  <c:v>8.1</c:v>
                </c:pt>
                <c:pt idx="2431">
                  <c:v>8.1</c:v>
                </c:pt>
                <c:pt idx="2432">
                  <c:v>8.1</c:v>
                </c:pt>
                <c:pt idx="2433">
                  <c:v>8.1</c:v>
                </c:pt>
                <c:pt idx="2434">
                  <c:v>8.1</c:v>
                </c:pt>
                <c:pt idx="2435">
                  <c:v>8.1</c:v>
                </c:pt>
                <c:pt idx="2436">
                  <c:v>8.1</c:v>
                </c:pt>
                <c:pt idx="2437">
                  <c:v>8.1</c:v>
                </c:pt>
                <c:pt idx="2438">
                  <c:v>8.1</c:v>
                </c:pt>
                <c:pt idx="2439">
                  <c:v>8.1</c:v>
                </c:pt>
                <c:pt idx="2440">
                  <c:v>8.1</c:v>
                </c:pt>
                <c:pt idx="2441">
                  <c:v>8.1</c:v>
                </c:pt>
                <c:pt idx="2442">
                  <c:v>8.1</c:v>
                </c:pt>
                <c:pt idx="2443">
                  <c:v>8.1</c:v>
                </c:pt>
                <c:pt idx="2444">
                  <c:v>8.1</c:v>
                </c:pt>
                <c:pt idx="2445">
                  <c:v>8.1</c:v>
                </c:pt>
                <c:pt idx="2446">
                  <c:v>8.1</c:v>
                </c:pt>
                <c:pt idx="2447">
                  <c:v>8.1</c:v>
                </c:pt>
                <c:pt idx="2448">
                  <c:v>8.1</c:v>
                </c:pt>
                <c:pt idx="2449">
                  <c:v>8.1</c:v>
                </c:pt>
                <c:pt idx="2450">
                  <c:v>8.1</c:v>
                </c:pt>
                <c:pt idx="2451">
                  <c:v>8.1</c:v>
                </c:pt>
                <c:pt idx="2452">
                  <c:v>8.1</c:v>
                </c:pt>
                <c:pt idx="2453">
                  <c:v>8.1</c:v>
                </c:pt>
                <c:pt idx="2454">
                  <c:v>8.1</c:v>
                </c:pt>
                <c:pt idx="2455">
                  <c:v>8.1</c:v>
                </c:pt>
                <c:pt idx="2456">
                  <c:v>8.1</c:v>
                </c:pt>
                <c:pt idx="2457">
                  <c:v>8.1</c:v>
                </c:pt>
                <c:pt idx="2458">
                  <c:v>8.1</c:v>
                </c:pt>
                <c:pt idx="2459">
                  <c:v>8.1</c:v>
                </c:pt>
                <c:pt idx="2460">
                  <c:v>8.1</c:v>
                </c:pt>
                <c:pt idx="2461">
                  <c:v>8.1</c:v>
                </c:pt>
                <c:pt idx="2462">
                  <c:v>8.1</c:v>
                </c:pt>
                <c:pt idx="2463">
                  <c:v>8.1</c:v>
                </c:pt>
                <c:pt idx="2464">
                  <c:v>8.1</c:v>
                </c:pt>
                <c:pt idx="2465">
                  <c:v>8.1</c:v>
                </c:pt>
                <c:pt idx="2466">
                  <c:v>8.1</c:v>
                </c:pt>
                <c:pt idx="2467">
                  <c:v>8.1</c:v>
                </c:pt>
                <c:pt idx="2468">
                  <c:v>8.1</c:v>
                </c:pt>
                <c:pt idx="2469">
                  <c:v>8.1</c:v>
                </c:pt>
                <c:pt idx="2470">
                  <c:v>8.1</c:v>
                </c:pt>
                <c:pt idx="2471">
                  <c:v>8.1</c:v>
                </c:pt>
                <c:pt idx="2472">
                  <c:v>8.1</c:v>
                </c:pt>
                <c:pt idx="2473">
                  <c:v>8.1</c:v>
                </c:pt>
                <c:pt idx="2474">
                  <c:v>8.1</c:v>
                </c:pt>
                <c:pt idx="2475">
                  <c:v>8.1</c:v>
                </c:pt>
                <c:pt idx="2476">
                  <c:v>8.1</c:v>
                </c:pt>
                <c:pt idx="2477">
                  <c:v>8.1</c:v>
                </c:pt>
                <c:pt idx="2478">
                  <c:v>8.1</c:v>
                </c:pt>
                <c:pt idx="2479">
                  <c:v>8.1</c:v>
                </c:pt>
                <c:pt idx="2480">
                  <c:v>8.1</c:v>
                </c:pt>
                <c:pt idx="2481">
                  <c:v>8.1</c:v>
                </c:pt>
                <c:pt idx="2482">
                  <c:v>8.1</c:v>
                </c:pt>
                <c:pt idx="2483">
                  <c:v>8.1</c:v>
                </c:pt>
                <c:pt idx="2484">
                  <c:v>8.1</c:v>
                </c:pt>
                <c:pt idx="2485">
                  <c:v>8.1</c:v>
                </c:pt>
                <c:pt idx="2486">
                  <c:v>8.1</c:v>
                </c:pt>
                <c:pt idx="2487">
                  <c:v>8.1</c:v>
                </c:pt>
                <c:pt idx="2488">
                  <c:v>8.1</c:v>
                </c:pt>
                <c:pt idx="2489">
                  <c:v>8.1</c:v>
                </c:pt>
                <c:pt idx="2490">
                  <c:v>8.1</c:v>
                </c:pt>
                <c:pt idx="2491">
                  <c:v>8.1</c:v>
                </c:pt>
                <c:pt idx="2492">
                  <c:v>8.1</c:v>
                </c:pt>
                <c:pt idx="2493">
                  <c:v>8.1</c:v>
                </c:pt>
                <c:pt idx="2494">
                  <c:v>8.1</c:v>
                </c:pt>
                <c:pt idx="2495">
                  <c:v>8.1</c:v>
                </c:pt>
                <c:pt idx="2496">
                  <c:v>8.1</c:v>
                </c:pt>
                <c:pt idx="2497">
                  <c:v>8.1</c:v>
                </c:pt>
                <c:pt idx="2498">
                  <c:v>8.1</c:v>
                </c:pt>
                <c:pt idx="2499">
                  <c:v>8.1</c:v>
                </c:pt>
                <c:pt idx="2500">
                  <c:v>8.1</c:v>
                </c:pt>
                <c:pt idx="2501">
                  <c:v>8.1</c:v>
                </c:pt>
                <c:pt idx="2502">
                  <c:v>8.1</c:v>
                </c:pt>
                <c:pt idx="2503">
                  <c:v>8.1</c:v>
                </c:pt>
                <c:pt idx="2504">
                  <c:v>8.1</c:v>
                </c:pt>
                <c:pt idx="2505">
                  <c:v>8.1</c:v>
                </c:pt>
                <c:pt idx="2506">
                  <c:v>8.1</c:v>
                </c:pt>
                <c:pt idx="2507">
                  <c:v>8.1</c:v>
                </c:pt>
                <c:pt idx="2508">
                  <c:v>8.1</c:v>
                </c:pt>
                <c:pt idx="2509">
                  <c:v>8.1</c:v>
                </c:pt>
                <c:pt idx="2510">
                  <c:v>8.1</c:v>
                </c:pt>
                <c:pt idx="2511">
                  <c:v>8.1</c:v>
                </c:pt>
                <c:pt idx="2512">
                  <c:v>8.1</c:v>
                </c:pt>
                <c:pt idx="2513">
                  <c:v>8.1</c:v>
                </c:pt>
                <c:pt idx="2514">
                  <c:v>8.1</c:v>
                </c:pt>
                <c:pt idx="2515">
                  <c:v>8.1</c:v>
                </c:pt>
                <c:pt idx="2516">
                  <c:v>8.1</c:v>
                </c:pt>
                <c:pt idx="2517">
                  <c:v>8.1</c:v>
                </c:pt>
                <c:pt idx="2518">
                  <c:v>8.1</c:v>
                </c:pt>
                <c:pt idx="2519">
                  <c:v>8.1</c:v>
                </c:pt>
                <c:pt idx="2520">
                  <c:v>8.1</c:v>
                </c:pt>
                <c:pt idx="2521">
                  <c:v>8.1</c:v>
                </c:pt>
                <c:pt idx="2522">
                  <c:v>8.1</c:v>
                </c:pt>
                <c:pt idx="2523">
                  <c:v>8.1</c:v>
                </c:pt>
                <c:pt idx="2524">
                  <c:v>8.1</c:v>
                </c:pt>
                <c:pt idx="2525">
                  <c:v>8.1</c:v>
                </c:pt>
                <c:pt idx="2526">
                  <c:v>8.1</c:v>
                </c:pt>
                <c:pt idx="2527">
                  <c:v>8.1</c:v>
                </c:pt>
                <c:pt idx="2528">
                  <c:v>8.1</c:v>
                </c:pt>
                <c:pt idx="2529">
                  <c:v>8.1</c:v>
                </c:pt>
                <c:pt idx="2530">
                  <c:v>8.1</c:v>
                </c:pt>
                <c:pt idx="2531">
                  <c:v>8.1</c:v>
                </c:pt>
                <c:pt idx="2532">
                  <c:v>8.1</c:v>
                </c:pt>
                <c:pt idx="2533">
                  <c:v>8.1</c:v>
                </c:pt>
                <c:pt idx="2534">
                  <c:v>8.1</c:v>
                </c:pt>
                <c:pt idx="2535">
                  <c:v>8.1</c:v>
                </c:pt>
                <c:pt idx="2536">
                  <c:v>8.1</c:v>
                </c:pt>
                <c:pt idx="2537">
                  <c:v>8.1</c:v>
                </c:pt>
                <c:pt idx="2538">
                  <c:v>8.1</c:v>
                </c:pt>
                <c:pt idx="2539">
                  <c:v>8.1</c:v>
                </c:pt>
                <c:pt idx="2540">
                  <c:v>8.1</c:v>
                </c:pt>
                <c:pt idx="2541">
                  <c:v>8.1</c:v>
                </c:pt>
                <c:pt idx="2542">
                  <c:v>8.1</c:v>
                </c:pt>
                <c:pt idx="2543">
                  <c:v>8.1</c:v>
                </c:pt>
                <c:pt idx="2544">
                  <c:v>8.1</c:v>
                </c:pt>
                <c:pt idx="2545">
                  <c:v>8.1</c:v>
                </c:pt>
                <c:pt idx="2546">
                  <c:v>8.1</c:v>
                </c:pt>
                <c:pt idx="2547">
                  <c:v>8.1</c:v>
                </c:pt>
                <c:pt idx="2548">
                  <c:v>8.1</c:v>
                </c:pt>
                <c:pt idx="2549">
                  <c:v>8.1</c:v>
                </c:pt>
                <c:pt idx="2550">
                  <c:v>8.1</c:v>
                </c:pt>
                <c:pt idx="2551">
                  <c:v>8.1</c:v>
                </c:pt>
                <c:pt idx="2552">
                  <c:v>8.1</c:v>
                </c:pt>
                <c:pt idx="2553">
                  <c:v>8.1</c:v>
                </c:pt>
                <c:pt idx="2554">
                  <c:v>8.1</c:v>
                </c:pt>
                <c:pt idx="2555">
                  <c:v>8.1</c:v>
                </c:pt>
                <c:pt idx="2556">
                  <c:v>8.1</c:v>
                </c:pt>
                <c:pt idx="2557">
                  <c:v>8.1</c:v>
                </c:pt>
                <c:pt idx="2558">
                  <c:v>8.1</c:v>
                </c:pt>
                <c:pt idx="2559">
                  <c:v>8.1</c:v>
                </c:pt>
                <c:pt idx="2560">
                  <c:v>8.1</c:v>
                </c:pt>
                <c:pt idx="2561">
                  <c:v>8.1</c:v>
                </c:pt>
                <c:pt idx="2562">
                  <c:v>8.1</c:v>
                </c:pt>
                <c:pt idx="2563">
                  <c:v>8.1</c:v>
                </c:pt>
                <c:pt idx="2564">
                  <c:v>8.1</c:v>
                </c:pt>
                <c:pt idx="2565">
                  <c:v>8.1</c:v>
                </c:pt>
                <c:pt idx="2566">
                  <c:v>8.1</c:v>
                </c:pt>
                <c:pt idx="2567">
                  <c:v>8.1</c:v>
                </c:pt>
                <c:pt idx="2568">
                  <c:v>8.1</c:v>
                </c:pt>
                <c:pt idx="2569">
                  <c:v>8.1</c:v>
                </c:pt>
                <c:pt idx="2570">
                  <c:v>8.1</c:v>
                </c:pt>
                <c:pt idx="2571">
                  <c:v>8.1</c:v>
                </c:pt>
                <c:pt idx="2572">
                  <c:v>8.1</c:v>
                </c:pt>
                <c:pt idx="2573">
                  <c:v>8.1</c:v>
                </c:pt>
                <c:pt idx="2574">
                  <c:v>8.1</c:v>
                </c:pt>
                <c:pt idx="2575">
                  <c:v>8.1</c:v>
                </c:pt>
                <c:pt idx="2576">
                  <c:v>8.1</c:v>
                </c:pt>
                <c:pt idx="2577">
                  <c:v>8.1</c:v>
                </c:pt>
                <c:pt idx="2578">
                  <c:v>8.1</c:v>
                </c:pt>
                <c:pt idx="2579">
                  <c:v>8.1</c:v>
                </c:pt>
                <c:pt idx="2580">
                  <c:v>8.1</c:v>
                </c:pt>
                <c:pt idx="2581">
                  <c:v>8.1</c:v>
                </c:pt>
                <c:pt idx="2582">
                  <c:v>8.1</c:v>
                </c:pt>
                <c:pt idx="2583">
                  <c:v>8.1</c:v>
                </c:pt>
                <c:pt idx="2584">
                  <c:v>8.1</c:v>
                </c:pt>
                <c:pt idx="2585">
                  <c:v>8.1</c:v>
                </c:pt>
                <c:pt idx="2586">
                  <c:v>8.1</c:v>
                </c:pt>
                <c:pt idx="2587">
                  <c:v>8.1</c:v>
                </c:pt>
                <c:pt idx="2588">
                  <c:v>8.1</c:v>
                </c:pt>
                <c:pt idx="2589">
                  <c:v>8.1</c:v>
                </c:pt>
                <c:pt idx="2590">
                  <c:v>8.1</c:v>
                </c:pt>
                <c:pt idx="2591">
                  <c:v>8.1</c:v>
                </c:pt>
                <c:pt idx="2592">
                  <c:v>8.1</c:v>
                </c:pt>
                <c:pt idx="2593">
                  <c:v>8.1</c:v>
                </c:pt>
                <c:pt idx="2594">
                  <c:v>8.1</c:v>
                </c:pt>
                <c:pt idx="2595">
                  <c:v>8.1</c:v>
                </c:pt>
                <c:pt idx="2596">
                  <c:v>8.1</c:v>
                </c:pt>
                <c:pt idx="2597">
                  <c:v>8.1</c:v>
                </c:pt>
                <c:pt idx="2598">
                  <c:v>8.1</c:v>
                </c:pt>
                <c:pt idx="2599">
                  <c:v>8.1</c:v>
                </c:pt>
                <c:pt idx="2600">
                  <c:v>8.1</c:v>
                </c:pt>
                <c:pt idx="2601">
                  <c:v>8.1</c:v>
                </c:pt>
                <c:pt idx="2602">
                  <c:v>8.1</c:v>
                </c:pt>
                <c:pt idx="2603">
                  <c:v>8.1</c:v>
                </c:pt>
                <c:pt idx="2604">
                  <c:v>8.1</c:v>
                </c:pt>
                <c:pt idx="2605">
                  <c:v>8.1</c:v>
                </c:pt>
                <c:pt idx="2606">
                  <c:v>8.1</c:v>
                </c:pt>
                <c:pt idx="2607">
                  <c:v>8.1</c:v>
                </c:pt>
                <c:pt idx="2608">
                  <c:v>8.1</c:v>
                </c:pt>
                <c:pt idx="2609">
                  <c:v>8.1</c:v>
                </c:pt>
                <c:pt idx="2610">
                  <c:v>8.1</c:v>
                </c:pt>
                <c:pt idx="2611">
                  <c:v>8.1</c:v>
                </c:pt>
                <c:pt idx="2612">
                  <c:v>8.1</c:v>
                </c:pt>
                <c:pt idx="2613">
                  <c:v>8.1</c:v>
                </c:pt>
                <c:pt idx="2614">
                  <c:v>8.1</c:v>
                </c:pt>
                <c:pt idx="2615">
                  <c:v>8.1</c:v>
                </c:pt>
                <c:pt idx="2616">
                  <c:v>8.1</c:v>
                </c:pt>
                <c:pt idx="2617">
                  <c:v>8.1</c:v>
                </c:pt>
                <c:pt idx="2618">
                  <c:v>8.1</c:v>
                </c:pt>
                <c:pt idx="2619">
                  <c:v>8.1</c:v>
                </c:pt>
                <c:pt idx="2620">
                  <c:v>8.1</c:v>
                </c:pt>
                <c:pt idx="2621">
                  <c:v>8.1</c:v>
                </c:pt>
                <c:pt idx="2622">
                  <c:v>8.1</c:v>
                </c:pt>
                <c:pt idx="2623">
                  <c:v>8.1</c:v>
                </c:pt>
                <c:pt idx="2624">
                  <c:v>8.1</c:v>
                </c:pt>
                <c:pt idx="2625">
                  <c:v>8.1</c:v>
                </c:pt>
                <c:pt idx="2626">
                  <c:v>8.1</c:v>
                </c:pt>
                <c:pt idx="2627">
                  <c:v>8.1</c:v>
                </c:pt>
                <c:pt idx="2628">
                  <c:v>8.1</c:v>
                </c:pt>
                <c:pt idx="2629">
                  <c:v>8.1</c:v>
                </c:pt>
                <c:pt idx="2630">
                  <c:v>8.1</c:v>
                </c:pt>
                <c:pt idx="2631">
                  <c:v>8.1</c:v>
                </c:pt>
                <c:pt idx="2632">
                  <c:v>8.1</c:v>
                </c:pt>
                <c:pt idx="2633">
                  <c:v>8.1</c:v>
                </c:pt>
                <c:pt idx="2634">
                  <c:v>8.1</c:v>
                </c:pt>
                <c:pt idx="2635">
                  <c:v>8.1</c:v>
                </c:pt>
                <c:pt idx="2636">
                  <c:v>8.1</c:v>
                </c:pt>
                <c:pt idx="2637">
                  <c:v>8.1</c:v>
                </c:pt>
                <c:pt idx="2638">
                  <c:v>8.1</c:v>
                </c:pt>
                <c:pt idx="2639">
                  <c:v>8.1</c:v>
                </c:pt>
                <c:pt idx="2640">
                  <c:v>8.1</c:v>
                </c:pt>
                <c:pt idx="2641">
                  <c:v>8.1</c:v>
                </c:pt>
                <c:pt idx="2642">
                  <c:v>8.1</c:v>
                </c:pt>
                <c:pt idx="2643">
                  <c:v>8.1</c:v>
                </c:pt>
                <c:pt idx="2644">
                  <c:v>8.1</c:v>
                </c:pt>
                <c:pt idx="2645">
                  <c:v>8.1</c:v>
                </c:pt>
                <c:pt idx="2646">
                  <c:v>8.1</c:v>
                </c:pt>
                <c:pt idx="2647">
                  <c:v>8.1</c:v>
                </c:pt>
                <c:pt idx="2648">
                  <c:v>8.1</c:v>
                </c:pt>
                <c:pt idx="2649">
                  <c:v>8.1</c:v>
                </c:pt>
                <c:pt idx="2650">
                  <c:v>8.1</c:v>
                </c:pt>
                <c:pt idx="2651">
                  <c:v>8.1</c:v>
                </c:pt>
                <c:pt idx="2652">
                  <c:v>8.1</c:v>
                </c:pt>
                <c:pt idx="2653">
                  <c:v>8.1</c:v>
                </c:pt>
                <c:pt idx="2654">
                  <c:v>8.1</c:v>
                </c:pt>
                <c:pt idx="2655">
                  <c:v>8.1</c:v>
                </c:pt>
                <c:pt idx="2656">
                  <c:v>8.1</c:v>
                </c:pt>
                <c:pt idx="2657">
                  <c:v>8.1</c:v>
                </c:pt>
                <c:pt idx="2658">
                  <c:v>8.1</c:v>
                </c:pt>
                <c:pt idx="2659">
                  <c:v>8.1</c:v>
                </c:pt>
                <c:pt idx="2660">
                  <c:v>8.1</c:v>
                </c:pt>
                <c:pt idx="2661">
                  <c:v>8.1</c:v>
                </c:pt>
                <c:pt idx="2662">
                  <c:v>8.1</c:v>
                </c:pt>
                <c:pt idx="2663">
                  <c:v>8.1</c:v>
                </c:pt>
                <c:pt idx="2664">
                  <c:v>8.1</c:v>
                </c:pt>
                <c:pt idx="2665">
                  <c:v>8.1</c:v>
                </c:pt>
                <c:pt idx="2666">
                  <c:v>8.1</c:v>
                </c:pt>
                <c:pt idx="2667">
                  <c:v>8.1</c:v>
                </c:pt>
                <c:pt idx="2668">
                  <c:v>8.1</c:v>
                </c:pt>
                <c:pt idx="2669">
                  <c:v>8.1</c:v>
                </c:pt>
                <c:pt idx="2670">
                  <c:v>8.1</c:v>
                </c:pt>
                <c:pt idx="2671">
                  <c:v>8.1</c:v>
                </c:pt>
                <c:pt idx="2672">
                  <c:v>8.1</c:v>
                </c:pt>
                <c:pt idx="2673">
                  <c:v>8.1</c:v>
                </c:pt>
                <c:pt idx="2674">
                  <c:v>8.1</c:v>
                </c:pt>
                <c:pt idx="2675">
                  <c:v>8.1</c:v>
                </c:pt>
                <c:pt idx="2676">
                  <c:v>8.1</c:v>
                </c:pt>
                <c:pt idx="2677">
                  <c:v>8.1</c:v>
                </c:pt>
                <c:pt idx="2678">
                  <c:v>8.1</c:v>
                </c:pt>
                <c:pt idx="2679">
                  <c:v>8.1</c:v>
                </c:pt>
                <c:pt idx="2680">
                  <c:v>8.1</c:v>
                </c:pt>
                <c:pt idx="2681">
                  <c:v>8.1</c:v>
                </c:pt>
                <c:pt idx="2682">
                  <c:v>8.1</c:v>
                </c:pt>
                <c:pt idx="2683">
                  <c:v>8.1</c:v>
                </c:pt>
                <c:pt idx="2684">
                  <c:v>8.1</c:v>
                </c:pt>
                <c:pt idx="2685">
                  <c:v>8.1</c:v>
                </c:pt>
                <c:pt idx="2686">
                  <c:v>8.1</c:v>
                </c:pt>
                <c:pt idx="2687">
                  <c:v>8.1</c:v>
                </c:pt>
                <c:pt idx="2688">
                  <c:v>8.1</c:v>
                </c:pt>
                <c:pt idx="2689">
                  <c:v>8.1</c:v>
                </c:pt>
                <c:pt idx="2690">
                  <c:v>8.1</c:v>
                </c:pt>
                <c:pt idx="2691">
                  <c:v>8.1</c:v>
                </c:pt>
                <c:pt idx="2692">
                  <c:v>8.1</c:v>
                </c:pt>
                <c:pt idx="2693">
                  <c:v>8.1</c:v>
                </c:pt>
                <c:pt idx="2694">
                  <c:v>8.1</c:v>
                </c:pt>
                <c:pt idx="2695">
                  <c:v>8.1</c:v>
                </c:pt>
                <c:pt idx="2696">
                  <c:v>8.1</c:v>
                </c:pt>
                <c:pt idx="2697">
                  <c:v>8.1</c:v>
                </c:pt>
                <c:pt idx="2698">
                  <c:v>8.1</c:v>
                </c:pt>
                <c:pt idx="2699">
                  <c:v>8.1</c:v>
                </c:pt>
                <c:pt idx="2700">
                  <c:v>8.1</c:v>
                </c:pt>
                <c:pt idx="2701">
                  <c:v>8.1</c:v>
                </c:pt>
                <c:pt idx="2702">
                  <c:v>8.1</c:v>
                </c:pt>
                <c:pt idx="2703">
                  <c:v>8.1</c:v>
                </c:pt>
                <c:pt idx="2704">
                  <c:v>8.1</c:v>
                </c:pt>
                <c:pt idx="2705">
                  <c:v>8.1</c:v>
                </c:pt>
                <c:pt idx="2706">
                  <c:v>8.1</c:v>
                </c:pt>
                <c:pt idx="2707">
                  <c:v>8.1</c:v>
                </c:pt>
                <c:pt idx="2708">
                  <c:v>8.1</c:v>
                </c:pt>
                <c:pt idx="2709">
                  <c:v>8.1</c:v>
                </c:pt>
                <c:pt idx="2710">
                  <c:v>8.1</c:v>
                </c:pt>
                <c:pt idx="2711">
                  <c:v>8.1</c:v>
                </c:pt>
                <c:pt idx="2712">
                  <c:v>8.1</c:v>
                </c:pt>
                <c:pt idx="2713">
                  <c:v>8.1</c:v>
                </c:pt>
                <c:pt idx="2714">
                  <c:v>8.1</c:v>
                </c:pt>
                <c:pt idx="2715">
                  <c:v>8.1</c:v>
                </c:pt>
                <c:pt idx="2716">
                  <c:v>8.1</c:v>
                </c:pt>
                <c:pt idx="2717">
                  <c:v>8.1</c:v>
                </c:pt>
                <c:pt idx="2718">
                  <c:v>8.1</c:v>
                </c:pt>
                <c:pt idx="2719">
                  <c:v>8.1</c:v>
                </c:pt>
                <c:pt idx="2720">
                  <c:v>8.1</c:v>
                </c:pt>
                <c:pt idx="2721">
                  <c:v>8.1</c:v>
                </c:pt>
                <c:pt idx="2722">
                  <c:v>8.1</c:v>
                </c:pt>
                <c:pt idx="2723">
                  <c:v>8.1</c:v>
                </c:pt>
                <c:pt idx="2724">
                  <c:v>8.1</c:v>
                </c:pt>
                <c:pt idx="2725">
                  <c:v>8.1</c:v>
                </c:pt>
                <c:pt idx="2726">
                  <c:v>8.1</c:v>
                </c:pt>
                <c:pt idx="2727">
                  <c:v>8.1</c:v>
                </c:pt>
                <c:pt idx="2728">
                  <c:v>8.1</c:v>
                </c:pt>
                <c:pt idx="2729">
                  <c:v>8.1</c:v>
                </c:pt>
                <c:pt idx="2730">
                  <c:v>8.1</c:v>
                </c:pt>
                <c:pt idx="2731">
                  <c:v>8.1</c:v>
                </c:pt>
                <c:pt idx="2732">
                  <c:v>8.1</c:v>
                </c:pt>
                <c:pt idx="2733">
                  <c:v>8.1</c:v>
                </c:pt>
                <c:pt idx="2734">
                  <c:v>8.1</c:v>
                </c:pt>
                <c:pt idx="2735">
                  <c:v>8.1</c:v>
                </c:pt>
                <c:pt idx="2736">
                  <c:v>8.1</c:v>
                </c:pt>
                <c:pt idx="2737">
                  <c:v>8.1</c:v>
                </c:pt>
                <c:pt idx="2738">
                  <c:v>8.1</c:v>
                </c:pt>
                <c:pt idx="2739">
                  <c:v>8.1</c:v>
                </c:pt>
                <c:pt idx="2740">
                  <c:v>8.1</c:v>
                </c:pt>
                <c:pt idx="2741">
                  <c:v>8.1</c:v>
                </c:pt>
                <c:pt idx="2742">
                  <c:v>8.1</c:v>
                </c:pt>
                <c:pt idx="2743">
                  <c:v>8.1</c:v>
                </c:pt>
                <c:pt idx="2744">
                  <c:v>8.1</c:v>
                </c:pt>
                <c:pt idx="2745">
                  <c:v>8.1</c:v>
                </c:pt>
                <c:pt idx="2746">
                  <c:v>8.1</c:v>
                </c:pt>
                <c:pt idx="2747">
                  <c:v>8.1</c:v>
                </c:pt>
                <c:pt idx="2748">
                  <c:v>8.1</c:v>
                </c:pt>
                <c:pt idx="2749">
                  <c:v>8.1</c:v>
                </c:pt>
                <c:pt idx="2750">
                  <c:v>8.1</c:v>
                </c:pt>
                <c:pt idx="2751">
                  <c:v>8.1</c:v>
                </c:pt>
                <c:pt idx="2752">
                  <c:v>8.1</c:v>
                </c:pt>
                <c:pt idx="2753">
                  <c:v>8.1</c:v>
                </c:pt>
                <c:pt idx="2754">
                  <c:v>8.1</c:v>
                </c:pt>
                <c:pt idx="2755">
                  <c:v>8.1</c:v>
                </c:pt>
                <c:pt idx="2756">
                  <c:v>8.1</c:v>
                </c:pt>
                <c:pt idx="2757">
                  <c:v>8.1</c:v>
                </c:pt>
                <c:pt idx="2758">
                  <c:v>8.1</c:v>
                </c:pt>
                <c:pt idx="2759">
                  <c:v>8.1</c:v>
                </c:pt>
                <c:pt idx="2760">
                  <c:v>8.1</c:v>
                </c:pt>
                <c:pt idx="2761">
                  <c:v>8.1</c:v>
                </c:pt>
                <c:pt idx="2762">
                  <c:v>8.1</c:v>
                </c:pt>
                <c:pt idx="2763">
                  <c:v>8.1</c:v>
                </c:pt>
                <c:pt idx="2764">
                  <c:v>8.1</c:v>
                </c:pt>
                <c:pt idx="2765">
                  <c:v>8.1</c:v>
                </c:pt>
                <c:pt idx="2766">
                  <c:v>8.1</c:v>
                </c:pt>
                <c:pt idx="2767">
                  <c:v>8.1</c:v>
                </c:pt>
                <c:pt idx="2768">
                  <c:v>8.1</c:v>
                </c:pt>
                <c:pt idx="2769">
                  <c:v>8.1</c:v>
                </c:pt>
                <c:pt idx="2770">
                  <c:v>8.1</c:v>
                </c:pt>
                <c:pt idx="2771">
                  <c:v>8.1</c:v>
                </c:pt>
                <c:pt idx="2772">
                  <c:v>8.1</c:v>
                </c:pt>
                <c:pt idx="2773">
                  <c:v>8.1</c:v>
                </c:pt>
                <c:pt idx="2774">
                  <c:v>8.1</c:v>
                </c:pt>
                <c:pt idx="2775">
                  <c:v>8.1</c:v>
                </c:pt>
                <c:pt idx="2776">
                  <c:v>8.1</c:v>
                </c:pt>
                <c:pt idx="2777">
                  <c:v>8.1</c:v>
                </c:pt>
                <c:pt idx="2778">
                  <c:v>8.1</c:v>
                </c:pt>
                <c:pt idx="2779">
                  <c:v>8.1</c:v>
                </c:pt>
                <c:pt idx="2780">
                  <c:v>8.1</c:v>
                </c:pt>
                <c:pt idx="2781">
                  <c:v>8.1</c:v>
                </c:pt>
                <c:pt idx="2782">
                  <c:v>8.1</c:v>
                </c:pt>
                <c:pt idx="2783">
                  <c:v>8.1</c:v>
                </c:pt>
                <c:pt idx="2784">
                  <c:v>8.1</c:v>
                </c:pt>
                <c:pt idx="2785">
                  <c:v>8.1</c:v>
                </c:pt>
                <c:pt idx="2786">
                  <c:v>8.1</c:v>
                </c:pt>
                <c:pt idx="2787">
                  <c:v>8.1</c:v>
                </c:pt>
                <c:pt idx="2788">
                  <c:v>8.1</c:v>
                </c:pt>
                <c:pt idx="2789">
                  <c:v>8.1</c:v>
                </c:pt>
                <c:pt idx="2790">
                  <c:v>8.1</c:v>
                </c:pt>
                <c:pt idx="2791">
                  <c:v>8.1</c:v>
                </c:pt>
                <c:pt idx="2792">
                  <c:v>8.1</c:v>
                </c:pt>
                <c:pt idx="2793">
                  <c:v>8.1</c:v>
                </c:pt>
                <c:pt idx="2794">
                  <c:v>8.1</c:v>
                </c:pt>
                <c:pt idx="2795">
                  <c:v>8.1</c:v>
                </c:pt>
                <c:pt idx="2796">
                  <c:v>8.1</c:v>
                </c:pt>
                <c:pt idx="2797">
                  <c:v>8.1</c:v>
                </c:pt>
                <c:pt idx="2798">
                  <c:v>8.1</c:v>
                </c:pt>
                <c:pt idx="2799">
                  <c:v>8.1</c:v>
                </c:pt>
                <c:pt idx="2800">
                  <c:v>8.1</c:v>
                </c:pt>
                <c:pt idx="2801">
                  <c:v>8.1</c:v>
                </c:pt>
                <c:pt idx="2802">
                  <c:v>8.1</c:v>
                </c:pt>
                <c:pt idx="2803">
                  <c:v>8.1</c:v>
                </c:pt>
                <c:pt idx="2804">
                  <c:v>8.1</c:v>
                </c:pt>
                <c:pt idx="2805">
                  <c:v>8.1</c:v>
                </c:pt>
                <c:pt idx="2806">
                  <c:v>8.1</c:v>
                </c:pt>
                <c:pt idx="2807">
                  <c:v>8.1</c:v>
                </c:pt>
                <c:pt idx="2808">
                  <c:v>8.1</c:v>
                </c:pt>
                <c:pt idx="2809">
                  <c:v>8.1</c:v>
                </c:pt>
                <c:pt idx="2810">
                  <c:v>8.1</c:v>
                </c:pt>
                <c:pt idx="2811">
                  <c:v>8.1</c:v>
                </c:pt>
                <c:pt idx="2812">
                  <c:v>8.1</c:v>
                </c:pt>
                <c:pt idx="2813">
                  <c:v>8.1</c:v>
                </c:pt>
                <c:pt idx="2814">
                  <c:v>8.1</c:v>
                </c:pt>
                <c:pt idx="2815">
                  <c:v>8.1</c:v>
                </c:pt>
                <c:pt idx="2816">
                  <c:v>8.1</c:v>
                </c:pt>
                <c:pt idx="2817">
                  <c:v>8.1</c:v>
                </c:pt>
                <c:pt idx="2818">
                  <c:v>8.1</c:v>
                </c:pt>
                <c:pt idx="2819">
                  <c:v>8.1</c:v>
                </c:pt>
                <c:pt idx="2820">
                  <c:v>8.1</c:v>
                </c:pt>
                <c:pt idx="2821">
                  <c:v>8.1</c:v>
                </c:pt>
                <c:pt idx="2822">
                  <c:v>8.1</c:v>
                </c:pt>
                <c:pt idx="2823">
                  <c:v>8.1</c:v>
                </c:pt>
                <c:pt idx="2824">
                  <c:v>8.1</c:v>
                </c:pt>
                <c:pt idx="2825">
                  <c:v>8.1</c:v>
                </c:pt>
                <c:pt idx="2826">
                  <c:v>8.1</c:v>
                </c:pt>
                <c:pt idx="2827">
                  <c:v>8.1</c:v>
                </c:pt>
                <c:pt idx="2828">
                  <c:v>8.1</c:v>
                </c:pt>
                <c:pt idx="2829">
                  <c:v>8.1</c:v>
                </c:pt>
                <c:pt idx="2830">
                  <c:v>8.1</c:v>
                </c:pt>
                <c:pt idx="2831">
                  <c:v>8.1</c:v>
                </c:pt>
                <c:pt idx="2832">
                  <c:v>8.1</c:v>
                </c:pt>
                <c:pt idx="2833">
                  <c:v>8.1</c:v>
                </c:pt>
                <c:pt idx="2834">
                  <c:v>8.1</c:v>
                </c:pt>
                <c:pt idx="2835">
                  <c:v>8.1</c:v>
                </c:pt>
                <c:pt idx="2836">
                  <c:v>8.1</c:v>
                </c:pt>
                <c:pt idx="2837">
                  <c:v>8.1</c:v>
                </c:pt>
                <c:pt idx="2838">
                  <c:v>8.1</c:v>
                </c:pt>
                <c:pt idx="2839">
                  <c:v>8.1</c:v>
                </c:pt>
                <c:pt idx="2840">
                  <c:v>8.1</c:v>
                </c:pt>
                <c:pt idx="2841">
                  <c:v>8.1</c:v>
                </c:pt>
                <c:pt idx="2842">
                  <c:v>8.1</c:v>
                </c:pt>
                <c:pt idx="2843">
                  <c:v>8.1</c:v>
                </c:pt>
                <c:pt idx="2844">
                  <c:v>8.1</c:v>
                </c:pt>
                <c:pt idx="2845">
                  <c:v>8.1</c:v>
                </c:pt>
                <c:pt idx="2846">
                  <c:v>8.1</c:v>
                </c:pt>
                <c:pt idx="2847">
                  <c:v>8.1</c:v>
                </c:pt>
                <c:pt idx="2848">
                  <c:v>8.1</c:v>
                </c:pt>
                <c:pt idx="2849">
                  <c:v>8.1</c:v>
                </c:pt>
                <c:pt idx="2850">
                  <c:v>8.1</c:v>
                </c:pt>
                <c:pt idx="2851">
                  <c:v>8.1</c:v>
                </c:pt>
                <c:pt idx="2852">
                  <c:v>8.1</c:v>
                </c:pt>
                <c:pt idx="2853">
                  <c:v>8.1</c:v>
                </c:pt>
                <c:pt idx="2854">
                  <c:v>8.1</c:v>
                </c:pt>
                <c:pt idx="2855">
                  <c:v>8.1</c:v>
                </c:pt>
                <c:pt idx="2856">
                  <c:v>8.1</c:v>
                </c:pt>
                <c:pt idx="2857">
                  <c:v>8.1</c:v>
                </c:pt>
                <c:pt idx="2858">
                  <c:v>8.1</c:v>
                </c:pt>
                <c:pt idx="2859">
                  <c:v>8.1</c:v>
                </c:pt>
                <c:pt idx="2860">
                  <c:v>8.1</c:v>
                </c:pt>
                <c:pt idx="2861">
                  <c:v>8.1</c:v>
                </c:pt>
                <c:pt idx="2862">
                  <c:v>8.1</c:v>
                </c:pt>
                <c:pt idx="2863">
                  <c:v>8.1</c:v>
                </c:pt>
                <c:pt idx="2864">
                  <c:v>8.1</c:v>
                </c:pt>
                <c:pt idx="2865">
                  <c:v>8.1</c:v>
                </c:pt>
                <c:pt idx="2866">
                  <c:v>8.1</c:v>
                </c:pt>
                <c:pt idx="2867">
                  <c:v>8.1</c:v>
                </c:pt>
                <c:pt idx="2868">
                  <c:v>8.1</c:v>
                </c:pt>
                <c:pt idx="2869">
                  <c:v>8.1</c:v>
                </c:pt>
                <c:pt idx="2870">
                  <c:v>8.1</c:v>
                </c:pt>
                <c:pt idx="2871">
                  <c:v>8.1</c:v>
                </c:pt>
                <c:pt idx="2872">
                  <c:v>8.1</c:v>
                </c:pt>
                <c:pt idx="2873">
                  <c:v>8.1</c:v>
                </c:pt>
                <c:pt idx="2874">
                  <c:v>8.1</c:v>
                </c:pt>
                <c:pt idx="2875">
                  <c:v>8.1</c:v>
                </c:pt>
                <c:pt idx="2876">
                  <c:v>8.1</c:v>
                </c:pt>
                <c:pt idx="2877">
                  <c:v>8.1</c:v>
                </c:pt>
                <c:pt idx="2878">
                  <c:v>8.1</c:v>
                </c:pt>
                <c:pt idx="2879">
                  <c:v>8.1</c:v>
                </c:pt>
                <c:pt idx="2880">
                  <c:v>8.1</c:v>
                </c:pt>
                <c:pt idx="2881">
                  <c:v>9.1</c:v>
                </c:pt>
                <c:pt idx="2882">
                  <c:v>9.1</c:v>
                </c:pt>
                <c:pt idx="2883">
                  <c:v>9.1</c:v>
                </c:pt>
                <c:pt idx="2884">
                  <c:v>9.1</c:v>
                </c:pt>
                <c:pt idx="2885">
                  <c:v>9.1</c:v>
                </c:pt>
                <c:pt idx="2886">
                  <c:v>9.1</c:v>
                </c:pt>
                <c:pt idx="2887">
                  <c:v>9.1</c:v>
                </c:pt>
                <c:pt idx="2888">
                  <c:v>9.1</c:v>
                </c:pt>
                <c:pt idx="2889">
                  <c:v>9.1</c:v>
                </c:pt>
                <c:pt idx="2890">
                  <c:v>9.1</c:v>
                </c:pt>
                <c:pt idx="2891">
                  <c:v>9.1</c:v>
                </c:pt>
                <c:pt idx="2892">
                  <c:v>9.1</c:v>
                </c:pt>
                <c:pt idx="2893">
                  <c:v>9.1</c:v>
                </c:pt>
                <c:pt idx="2894">
                  <c:v>9.1</c:v>
                </c:pt>
                <c:pt idx="2895">
                  <c:v>9.1</c:v>
                </c:pt>
                <c:pt idx="2896">
                  <c:v>9.1</c:v>
                </c:pt>
                <c:pt idx="2897">
                  <c:v>9.1</c:v>
                </c:pt>
                <c:pt idx="2898">
                  <c:v>9.1</c:v>
                </c:pt>
                <c:pt idx="2899">
                  <c:v>9.1</c:v>
                </c:pt>
                <c:pt idx="2900">
                  <c:v>9.1</c:v>
                </c:pt>
                <c:pt idx="2901">
                  <c:v>9.1</c:v>
                </c:pt>
                <c:pt idx="2902">
                  <c:v>9.1</c:v>
                </c:pt>
                <c:pt idx="2903">
                  <c:v>9.1</c:v>
                </c:pt>
                <c:pt idx="2904">
                  <c:v>9.1</c:v>
                </c:pt>
                <c:pt idx="2905">
                  <c:v>9.1</c:v>
                </c:pt>
                <c:pt idx="2906">
                  <c:v>9.1</c:v>
                </c:pt>
                <c:pt idx="2907">
                  <c:v>9.1</c:v>
                </c:pt>
                <c:pt idx="2908">
                  <c:v>9.1</c:v>
                </c:pt>
                <c:pt idx="2909">
                  <c:v>9.1</c:v>
                </c:pt>
                <c:pt idx="2910">
                  <c:v>9.1</c:v>
                </c:pt>
                <c:pt idx="2911">
                  <c:v>9.1</c:v>
                </c:pt>
                <c:pt idx="2912">
                  <c:v>9.1</c:v>
                </c:pt>
                <c:pt idx="2913">
                  <c:v>9.1</c:v>
                </c:pt>
                <c:pt idx="2914">
                  <c:v>9.1</c:v>
                </c:pt>
                <c:pt idx="2915">
                  <c:v>9.1</c:v>
                </c:pt>
                <c:pt idx="2916">
                  <c:v>9.1</c:v>
                </c:pt>
                <c:pt idx="2917">
                  <c:v>9.1</c:v>
                </c:pt>
                <c:pt idx="2918">
                  <c:v>9.1</c:v>
                </c:pt>
                <c:pt idx="2919">
                  <c:v>9.1</c:v>
                </c:pt>
                <c:pt idx="2920">
                  <c:v>9.1</c:v>
                </c:pt>
                <c:pt idx="2921">
                  <c:v>9.1</c:v>
                </c:pt>
                <c:pt idx="2922">
                  <c:v>9.1</c:v>
                </c:pt>
                <c:pt idx="2923">
                  <c:v>9.1</c:v>
                </c:pt>
                <c:pt idx="2924">
                  <c:v>9.1</c:v>
                </c:pt>
                <c:pt idx="2925">
                  <c:v>9.1</c:v>
                </c:pt>
                <c:pt idx="2926">
                  <c:v>9.1</c:v>
                </c:pt>
                <c:pt idx="2927">
                  <c:v>9.1</c:v>
                </c:pt>
                <c:pt idx="2928">
                  <c:v>9.1</c:v>
                </c:pt>
                <c:pt idx="2929">
                  <c:v>9.1</c:v>
                </c:pt>
                <c:pt idx="2930">
                  <c:v>9.1</c:v>
                </c:pt>
                <c:pt idx="2931">
                  <c:v>9.1</c:v>
                </c:pt>
                <c:pt idx="2932">
                  <c:v>9.1</c:v>
                </c:pt>
                <c:pt idx="2933">
                  <c:v>9.1</c:v>
                </c:pt>
                <c:pt idx="2934">
                  <c:v>9.1</c:v>
                </c:pt>
                <c:pt idx="2935">
                  <c:v>9.1</c:v>
                </c:pt>
                <c:pt idx="2936">
                  <c:v>9.1</c:v>
                </c:pt>
                <c:pt idx="2937">
                  <c:v>9.1</c:v>
                </c:pt>
                <c:pt idx="2938">
                  <c:v>9.1</c:v>
                </c:pt>
                <c:pt idx="2939">
                  <c:v>9.1</c:v>
                </c:pt>
                <c:pt idx="2940">
                  <c:v>9.1</c:v>
                </c:pt>
                <c:pt idx="2941">
                  <c:v>9.1</c:v>
                </c:pt>
                <c:pt idx="2942">
                  <c:v>9.1</c:v>
                </c:pt>
                <c:pt idx="2943">
                  <c:v>9.1</c:v>
                </c:pt>
                <c:pt idx="2944">
                  <c:v>9.1</c:v>
                </c:pt>
                <c:pt idx="2945">
                  <c:v>9.1</c:v>
                </c:pt>
                <c:pt idx="2946">
                  <c:v>9.1</c:v>
                </c:pt>
                <c:pt idx="2947">
                  <c:v>9.1</c:v>
                </c:pt>
                <c:pt idx="2948">
                  <c:v>9.1</c:v>
                </c:pt>
                <c:pt idx="2949">
                  <c:v>9.1</c:v>
                </c:pt>
                <c:pt idx="2950">
                  <c:v>9.1</c:v>
                </c:pt>
                <c:pt idx="2951">
                  <c:v>9.1</c:v>
                </c:pt>
                <c:pt idx="2952">
                  <c:v>9.1</c:v>
                </c:pt>
                <c:pt idx="2953">
                  <c:v>9.1</c:v>
                </c:pt>
                <c:pt idx="2954">
                  <c:v>9.1</c:v>
                </c:pt>
                <c:pt idx="2955">
                  <c:v>9.1</c:v>
                </c:pt>
                <c:pt idx="2956">
                  <c:v>9.1</c:v>
                </c:pt>
                <c:pt idx="2957">
                  <c:v>9.1</c:v>
                </c:pt>
                <c:pt idx="2958">
                  <c:v>9.1</c:v>
                </c:pt>
                <c:pt idx="2959">
                  <c:v>9.1</c:v>
                </c:pt>
                <c:pt idx="2960">
                  <c:v>9.1</c:v>
                </c:pt>
                <c:pt idx="2961">
                  <c:v>9.1</c:v>
                </c:pt>
                <c:pt idx="2962">
                  <c:v>9.1</c:v>
                </c:pt>
                <c:pt idx="2963">
                  <c:v>9.1</c:v>
                </c:pt>
                <c:pt idx="2964">
                  <c:v>9.1</c:v>
                </c:pt>
                <c:pt idx="2965">
                  <c:v>9.1</c:v>
                </c:pt>
                <c:pt idx="2966">
                  <c:v>9.1</c:v>
                </c:pt>
                <c:pt idx="2967">
                  <c:v>9.1</c:v>
                </c:pt>
                <c:pt idx="2968">
                  <c:v>9.1</c:v>
                </c:pt>
                <c:pt idx="2969">
                  <c:v>9.1</c:v>
                </c:pt>
                <c:pt idx="2970">
                  <c:v>9.1</c:v>
                </c:pt>
                <c:pt idx="2971">
                  <c:v>9.1</c:v>
                </c:pt>
                <c:pt idx="2972">
                  <c:v>9.1</c:v>
                </c:pt>
                <c:pt idx="2973">
                  <c:v>9.1</c:v>
                </c:pt>
                <c:pt idx="2974">
                  <c:v>9.1</c:v>
                </c:pt>
                <c:pt idx="2975">
                  <c:v>9.1</c:v>
                </c:pt>
                <c:pt idx="2976">
                  <c:v>9.1</c:v>
                </c:pt>
                <c:pt idx="2977">
                  <c:v>9.1</c:v>
                </c:pt>
                <c:pt idx="2978">
                  <c:v>9.1</c:v>
                </c:pt>
                <c:pt idx="2979">
                  <c:v>9.1</c:v>
                </c:pt>
                <c:pt idx="2980">
                  <c:v>9.1</c:v>
                </c:pt>
                <c:pt idx="2981">
                  <c:v>9.1</c:v>
                </c:pt>
                <c:pt idx="2982">
                  <c:v>9.1</c:v>
                </c:pt>
                <c:pt idx="2983">
                  <c:v>9.1</c:v>
                </c:pt>
                <c:pt idx="2984">
                  <c:v>9.1</c:v>
                </c:pt>
                <c:pt idx="2985">
                  <c:v>9.1</c:v>
                </c:pt>
                <c:pt idx="2986">
                  <c:v>9.1</c:v>
                </c:pt>
                <c:pt idx="2987">
                  <c:v>9.1</c:v>
                </c:pt>
                <c:pt idx="2988">
                  <c:v>9.1</c:v>
                </c:pt>
                <c:pt idx="2989">
                  <c:v>9.1</c:v>
                </c:pt>
                <c:pt idx="2990">
                  <c:v>9.1</c:v>
                </c:pt>
                <c:pt idx="2991">
                  <c:v>9.1</c:v>
                </c:pt>
                <c:pt idx="2992">
                  <c:v>9.1</c:v>
                </c:pt>
                <c:pt idx="2993">
                  <c:v>9.1</c:v>
                </c:pt>
                <c:pt idx="2994">
                  <c:v>9.1</c:v>
                </c:pt>
                <c:pt idx="2995">
                  <c:v>9.1</c:v>
                </c:pt>
                <c:pt idx="2996">
                  <c:v>9.1</c:v>
                </c:pt>
                <c:pt idx="2997">
                  <c:v>9.1</c:v>
                </c:pt>
                <c:pt idx="2998">
                  <c:v>9.1</c:v>
                </c:pt>
                <c:pt idx="2999">
                  <c:v>9.1</c:v>
                </c:pt>
                <c:pt idx="3000">
                  <c:v>9.1</c:v>
                </c:pt>
                <c:pt idx="3001">
                  <c:v>9.1</c:v>
                </c:pt>
                <c:pt idx="3002">
                  <c:v>9.1</c:v>
                </c:pt>
                <c:pt idx="3003">
                  <c:v>9.1</c:v>
                </c:pt>
                <c:pt idx="3004">
                  <c:v>9.1</c:v>
                </c:pt>
                <c:pt idx="3005">
                  <c:v>9.1</c:v>
                </c:pt>
                <c:pt idx="3006">
                  <c:v>9.1</c:v>
                </c:pt>
                <c:pt idx="3007">
                  <c:v>9.1</c:v>
                </c:pt>
                <c:pt idx="3008">
                  <c:v>9.1</c:v>
                </c:pt>
                <c:pt idx="3009">
                  <c:v>9.1</c:v>
                </c:pt>
                <c:pt idx="3010">
                  <c:v>9.1</c:v>
                </c:pt>
                <c:pt idx="3011">
                  <c:v>9.1</c:v>
                </c:pt>
                <c:pt idx="3012">
                  <c:v>9.1</c:v>
                </c:pt>
                <c:pt idx="3013">
                  <c:v>9.1</c:v>
                </c:pt>
                <c:pt idx="3014">
                  <c:v>9.1</c:v>
                </c:pt>
                <c:pt idx="3015">
                  <c:v>9.1</c:v>
                </c:pt>
                <c:pt idx="3016">
                  <c:v>9.1</c:v>
                </c:pt>
                <c:pt idx="3017">
                  <c:v>9.1</c:v>
                </c:pt>
                <c:pt idx="3018">
                  <c:v>9.1</c:v>
                </c:pt>
                <c:pt idx="3019">
                  <c:v>9.1</c:v>
                </c:pt>
                <c:pt idx="3020">
                  <c:v>9.1</c:v>
                </c:pt>
                <c:pt idx="3021">
                  <c:v>9.1</c:v>
                </c:pt>
                <c:pt idx="3022">
                  <c:v>9.1</c:v>
                </c:pt>
                <c:pt idx="3023">
                  <c:v>9.1</c:v>
                </c:pt>
                <c:pt idx="3024">
                  <c:v>9.1</c:v>
                </c:pt>
                <c:pt idx="3025">
                  <c:v>9.1</c:v>
                </c:pt>
                <c:pt idx="3026">
                  <c:v>9.1</c:v>
                </c:pt>
                <c:pt idx="3027">
                  <c:v>9.1</c:v>
                </c:pt>
                <c:pt idx="3028">
                  <c:v>9.1</c:v>
                </c:pt>
                <c:pt idx="3029">
                  <c:v>9.1</c:v>
                </c:pt>
                <c:pt idx="3030">
                  <c:v>9.1</c:v>
                </c:pt>
                <c:pt idx="3031">
                  <c:v>9.1</c:v>
                </c:pt>
                <c:pt idx="3032">
                  <c:v>9.1</c:v>
                </c:pt>
                <c:pt idx="3033">
                  <c:v>9.1</c:v>
                </c:pt>
                <c:pt idx="3034">
                  <c:v>9.1</c:v>
                </c:pt>
                <c:pt idx="3035">
                  <c:v>9.1</c:v>
                </c:pt>
                <c:pt idx="3036">
                  <c:v>9.1</c:v>
                </c:pt>
                <c:pt idx="3037">
                  <c:v>9.1</c:v>
                </c:pt>
                <c:pt idx="3038">
                  <c:v>9.1</c:v>
                </c:pt>
                <c:pt idx="3039">
                  <c:v>9.1</c:v>
                </c:pt>
                <c:pt idx="3040">
                  <c:v>9.1</c:v>
                </c:pt>
                <c:pt idx="3041">
                  <c:v>9.1</c:v>
                </c:pt>
                <c:pt idx="3042">
                  <c:v>9.1</c:v>
                </c:pt>
                <c:pt idx="3043">
                  <c:v>9.1</c:v>
                </c:pt>
                <c:pt idx="3044">
                  <c:v>9.1</c:v>
                </c:pt>
                <c:pt idx="3045">
                  <c:v>9.1</c:v>
                </c:pt>
                <c:pt idx="3046">
                  <c:v>9.1</c:v>
                </c:pt>
                <c:pt idx="3047">
                  <c:v>9.1</c:v>
                </c:pt>
                <c:pt idx="3048">
                  <c:v>9.1</c:v>
                </c:pt>
                <c:pt idx="3049">
                  <c:v>9.1</c:v>
                </c:pt>
                <c:pt idx="3050">
                  <c:v>9.1</c:v>
                </c:pt>
                <c:pt idx="3051">
                  <c:v>9.1</c:v>
                </c:pt>
                <c:pt idx="3052">
                  <c:v>9.1</c:v>
                </c:pt>
                <c:pt idx="3053">
                  <c:v>9.1</c:v>
                </c:pt>
                <c:pt idx="3054">
                  <c:v>9.1</c:v>
                </c:pt>
                <c:pt idx="3055">
                  <c:v>9.1</c:v>
                </c:pt>
                <c:pt idx="3056">
                  <c:v>9.1</c:v>
                </c:pt>
                <c:pt idx="3057">
                  <c:v>9.1</c:v>
                </c:pt>
                <c:pt idx="3058">
                  <c:v>9.1</c:v>
                </c:pt>
                <c:pt idx="3059">
                  <c:v>9.1</c:v>
                </c:pt>
                <c:pt idx="3060">
                  <c:v>9.1</c:v>
                </c:pt>
                <c:pt idx="3061">
                  <c:v>9.1</c:v>
                </c:pt>
                <c:pt idx="3062">
                  <c:v>9.1</c:v>
                </c:pt>
                <c:pt idx="3063">
                  <c:v>9.1</c:v>
                </c:pt>
                <c:pt idx="3064">
                  <c:v>9.1</c:v>
                </c:pt>
                <c:pt idx="3065">
                  <c:v>9.1</c:v>
                </c:pt>
                <c:pt idx="3066">
                  <c:v>9.1</c:v>
                </c:pt>
                <c:pt idx="3067">
                  <c:v>9.1</c:v>
                </c:pt>
                <c:pt idx="3068">
                  <c:v>9.1</c:v>
                </c:pt>
                <c:pt idx="3069">
                  <c:v>9.1</c:v>
                </c:pt>
                <c:pt idx="3070">
                  <c:v>9.1</c:v>
                </c:pt>
                <c:pt idx="3071">
                  <c:v>9.1</c:v>
                </c:pt>
                <c:pt idx="3072">
                  <c:v>9.1</c:v>
                </c:pt>
                <c:pt idx="3073">
                  <c:v>9.1</c:v>
                </c:pt>
                <c:pt idx="3074">
                  <c:v>9.1</c:v>
                </c:pt>
                <c:pt idx="3075">
                  <c:v>9.1</c:v>
                </c:pt>
                <c:pt idx="3076">
                  <c:v>9.1</c:v>
                </c:pt>
                <c:pt idx="3077">
                  <c:v>9.1</c:v>
                </c:pt>
                <c:pt idx="3078">
                  <c:v>9.1</c:v>
                </c:pt>
                <c:pt idx="3079">
                  <c:v>9.1</c:v>
                </c:pt>
                <c:pt idx="3080">
                  <c:v>9.1</c:v>
                </c:pt>
                <c:pt idx="3081">
                  <c:v>9.1</c:v>
                </c:pt>
                <c:pt idx="3082">
                  <c:v>9.1</c:v>
                </c:pt>
                <c:pt idx="3083">
                  <c:v>9.1</c:v>
                </c:pt>
                <c:pt idx="3084">
                  <c:v>9.1</c:v>
                </c:pt>
                <c:pt idx="3085">
                  <c:v>9.1</c:v>
                </c:pt>
                <c:pt idx="3086">
                  <c:v>9.1</c:v>
                </c:pt>
                <c:pt idx="3087">
                  <c:v>9.1</c:v>
                </c:pt>
                <c:pt idx="3088">
                  <c:v>9.1</c:v>
                </c:pt>
                <c:pt idx="3089">
                  <c:v>9.1</c:v>
                </c:pt>
                <c:pt idx="3090">
                  <c:v>9.1</c:v>
                </c:pt>
                <c:pt idx="3091">
                  <c:v>9.1</c:v>
                </c:pt>
                <c:pt idx="3092">
                  <c:v>9.1</c:v>
                </c:pt>
                <c:pt idx="3093">
                  <c:v>9.1</c:v>
                </c:pt>
                <c:pt idx="3094">
                  <c:v>9.1</c:v>
                </c:pt>
                <c:pt idx="3095">
                  <c:v>9.1</c:v>
                </c:pt>
                <c:pt idx="3096">
                  <c:v>9.1</c:v>
                </c:pt>
                <c:pt idx="3097">
                  <c:v>9.1</c:v>
                </c:pt>
                <c:pt idx="3098">
                  <c:v>9.1</c:v>
                </c:pt>
                <c:pt idx="3099">
                  <c:v>9.1</c:v>
                </c:pt>
                <c:pt idx="3100">
                  <c:v>9.1</c:v>
                </c:pt>
                <c:pt idx="3101">
                  <c:v>9.1</c:v>
                </c:pt>
                <c:pt idx="3102">
                  <c:v>9.1</c:v>
                </c:pt>
                <c:pt idx="3103">
                  <c:v>9.1</c:v>
                </c:pt>
                <c:pt idx="3104">
                  <c:v>9.1</c:v>
                </c:pt>
                <c:pt idx="3105">
                  <c:v>9.1</c:v>
                </c:pt>
                <c:pt idx="3106">
                  <c:v>9.1</c:v>
                </c:pt>
                <c:pt idx="3107">
                  <c:v>9.1</c:v>
                </c:pt>
                <c:pt idx="3108">
                  <c:v>9.1</c:v>
                </c:pt>
                <c:pt idx="3109">
                  <c:v>9.1</c:v>
                </c:pt>
                <c:pt idx="3110">
                  <c:v>9.1</c:v>
                </c:pt>
                <c:pt idx="3111">
                  <c:v>9.1</c:v>
                </c:pt>
                <c:pt idx="3112">
                  <c:v>9.1</c:v>
                </c:pt>
                <c:pt idx="3113">
                  <c:v>9.1</c:v>
                </c:pt>
                <c:pt idx="3114">
                  <c:v>9.1</c:v>
                </c:pt>
                <c:pt idx="3115">
                  <c:v>9.1</c:v>
                </c:pt>
                <c:pt idx="3116">
                  <c:v>9.1</c:v>
                </c:pt>
                <c:pt idx="3117">
                  <c:v>9.1</c:v>
                </c:pt>
                <c:pt idx="3118">
                  <c:v>9.1</c:v>
                </c:pt>
                <c:pt idx="3119">
                  <c:v>9.1</c:v>
                </c:pt>
                <c:pt idx="3120">
                  <c:v>9.1</c:v>
                </c:pt>
                <c:pt idx="3121">
                  <c:v>9.1</c:v>
                </c:pt>
                <c:pt idx="3122">
                  <c:v>9.1</c:v>
                </c:pt>
                <c:pt idx="3123">
                  <c:v>9.1</c:v>
                </c:pt>
                <c:pt idx="3124">
                  <c:v>9.1</c:v>
                </c:pt>
                <c:pt idx="3125">
                  <c:v>9.1</c:v>
                </c:pt>
                <c:pt idx="3126">
                  <c:v>9.1</c:v>
                </c:pt>
                <c:pt idx="3127">
                  <c:v>9.1</c:v>
                </c:pt>
                <c:pt idx="3128">
                  <c:v>9.1</c:v>
                </c:pt>
                <c:pt idx="3129">
                  <c:v>9.1</c:v>
                </c:pt>
                <c:pt idx="3130">
                  <c:v>9.1</c:v>
                </c:pt>
                <c:pt idx="3131">
                  <c:v>9.1</c:v>
                </c:pt>
                <c:pt idx="3132">
                  <c:v>9.1</c:v>
                </c:pt>
                <c:pt idx="3133">
                  <c:v>9.1</c:v>
                </c:pt>
                <c:pt idx="3134">
                  <c:v>9.1</c:v>
                </c:pt>
                <c:pt idx="3135">
                  <c:v>9.1</c:v>
                </c:pt>
                <c:pt idx="3136">
                  <c:v>9.1</c:v>
                </c:pt>
                <c:pt idx="3137">
                  <c:v>9.1</c:v>
                </c:pt>
                <c:pt idx="3138">
                  <c:v>9.1</c:v>
                </c:pt>
                <c:pt idx="3139">
                  <c:v>9.1</c:v>
                </c:pt>
                <c:pt idx="3140">
                  <c:v>9.1</c:v>
                </c:pt>
                <c:pt idx="3141">
                  <c:v>9.1</c:v>
                </c:pt>
                <c:pt idx="3142">
                  <c:v>9.1</c:v>
                </c:pt>
                <c:pt idx="3143">
                  <c:v>9.1</c:v>
                </c:pt>
                <c:pt idx="3144">
                  <c:v>9.1</c:v>
                </c:pt>
                <c:pt idx="3145">
                  <c:v>9.1</c:v>
                </c:pt>
                <c:pt idx="3146">
                  <c:v>9.1</c:v>
                </c:pt>
                <c:pt idx="3147">
                  <c:v>9.1</c:v>
                </c:pt>
                <c:pt idx="3148">
                  <c:v>9.1</c:v>
                </c:pt>
                <c:pt idx="3149">
                  <c:v>9.1</c:v>
                </c:pt>
                <c:pt idx="3150">
                  <c:v>9.1</c:v>
                </c:pt>
                <c:pt idx="3151">
                  <c:v>9.1</c:v>
                </c:pt>
                <c:pt idx="3152">
                  <c:v>9.1</c:v>
                </c:pt>
                <c:pt idx="3153">
                  <c:v>9.1</c:v>
                </c:pt>
                <c:pt idx="3154">
                  <c:v>9.1</c:v>
                </c:pt>
                <c:pt idx="3155">
                  <c:v>9.1</c:v>
                </c:pt>
                <c:pt idx="3156">
                  <c:v>9.1</c:v>
                </c:pt>
                <c:pt idx="3157">
                  <c:v>9.1</c:v>
                </c:pt>
                <c:pt idx="3158">
                  <c:v>9.1</c:v>
                </c:pt>
                <c:pt idx="3159">
                  <c:v>9.1</c:v>
                </c:pt>
                <c:pt idx="3160">
                  <c:v>9.1</c:v>
                </c:pt>
                <c:pt idx="3161">
                  <c:v>9.1</c:v>
                </c:pt>
                <c:pt idx="3162">
                  <c:v>9.1</c:v>
                </c:pt>
                <c:pt idx="3163">
                  <c:v>9.1</c:v>
                </c:pt>
                <c:pt idx="3164">
                  <c:v>9.1</c:v>
                </c:pt>
                <c:pt idx="3165">
                  <c:v>9.1</c:v>
                </c:pt>
                <c:pt idx="3166">
                  <c:v>9.1</c:v>
                </c:pt>
                <c:pt idx="3167">
                  <c:v>9.1</c:v>
                </c:pt>
                <c:pt idx="3168">
                  <c:v>9.1</c:v>
                </c:pt>
                <c:pt idx="3169">
                  <c:v>9.1</c:v>
                </c:pt>
                <c:pt idx="3170">
                  <c:v>9.1</c:v>
                </c:pt>
                <c:pt idx="3171">
                  <c:v>9.1</c:v>
                </c:pt>
                <c:pt idx="3172">
                  <c:v>9.1</c:v>
                </c:pt>
                <c:pt idx="3173">
                  <c:v>9.1</c:v>
                </c:pt>
                <c:pt idx="3174">
                  <c:v>9.1</c:v>
                </c:pt>
                <c:pt idx="3175">
                  <c:v>9.1</c:v>
                </c:pt>
                <c:pt idx="3176">
                  <c:v>9.1</c:v>
                </c:pt>
                <c:pt idx="3177">
                  <c:v>9.1</c:v>
                </c:pt>
                <c:pt idx="3178">
                  <c:v>9.1</c:v>
                </c:pt>
                <c:pt idx="3179">
                  <c:v>9.1</c:v>
                </c:pt>
                <c:pt idx="3180">
                  <c:v>9.1</c:v>
                </c:pt>
                <c:pt idx="3181">
                  <c:v>9.1</c:v>
                </c:pt>
                <c:pt idx="3182">
                  <c:v>9.1</c:v>
                </c:pt>
                <c:pt idx="3183">
                  <c:v>9.1</c:v>
                </c:pt>
                <c:pt idx="3184">
                  <c:v>9.1</c:v>
                </c:pt>
                <c:pt idx="3185">
                  <c:v>9.1</c:v>
                </c:pt>
                <c:pt idx="3186">
                  <c:v>9.1</c:v>
                </c:pt>
                <c:pt idx="3187">
                  <c:v>9.1</c:v>
                </c:pt>
                <c:pt idx="3188">
                  <c:v>9.1</c:v>
                </c:pt>
                <c:pt idx="3189">
                  <c:v>9.1</c:v>
                </c:pt>
                <c:pt idx="3190">
                  <c:v>9.1</c:v>
                </c:pt>
                <c:pt idx="3191">
                  <c:v>9.1</c:v>
                </c:pt>
                <c:pt idx="3192">
                  <c:v>9.1</c:v>
                </c:pt>
                <c:pt idx="3193">
                  <c:v>9.1</c:v>
                </c:pt>
                <c:pt idx="3194">
                  <c:v>9.1</c:v>
                </c:pt>
                <c:pt idx="3195">
                  <c:v>9.1</c:v>
                </c:pt>
                <c:pt idx="3196">
                  <c:v>9.1</c:v>
                </c:pt>
                <c:pt idx="3197">
                  <c:v>9.1</c:v>
                </c:pt>
                <c:pt idx="3198">
                  <c:v>9.1</c:v>
                </c:pt>
                <c:pt idx="3199">
                  <c:v>9.1</c:v>
                </c:pt>
                <c:pt idx="3200">
                  <c:v>9.1</c:v>
                </c:pt>
                <c:pt idx="3201">
                  <c:v>9.1</c:v>
                </c:pt>
                <c:pt idx="3202">
                  <c:v>9.1</c:v>
                </c:pt>
                <c:pt idx="3203">
                  <c:v>9.1</c:v>
                </c:pt>
                <c:pt idx="3204">
                  <c:v>9.1</c:v>
                </c:pt>
                <c:pt idx="3205">
                  <c:v>9.1</c:v>
                </c:pt>
                <c:pt idx="3206">
                  <c:v>9.1</c:v>
                </c:pt>
                <c:pt idx="3207">
                  <c:v>9.1</c:v>
                </c:pt>
                <c:pt idx="3208">
                  <c:v>9.1</c:v>
                </c:pt>
                <c:pt idx="3209">
                  <c:v>9.1</c:v>
                </c:pt>
                <c:pt idx="3210">
                  <c:v>9.1</c:v>
                </c:pt>
                <c:pt idx="3211">
                  <c:v>9.1</c:v>
                </c:pt>
                <c:pt idx="3212">
                  <c:v>9.1</c:v>
                </c:pt>
                <c:pt idx="3213">
                  <c:v>9.1</c:v>
                </c:pt>
                <c:pt idx="3214">
                  <c:v>9.1</c:v>
                </c:pt>
                <c:pt idx="3215">
                  <c:v>9.1</c:v>
                </c:pt>
                <c:pt idx="3216">
                  <c:v>9.1</c:v>
                </c:pt>
                <c:pt idx="3217">
                  <c:v>9.1</c:v>
                </c:pt>
                <c:pt idx="3218">
                  <c:v>9.1</c:v>
                </c:pt>
                <c:pt idx="3219">
                  <c:v>9.1</c:v>
                </c:pt>
                <c:pt idx="3220">
                  <c:v>9.1</c:v>
                </c:pt>
                <c:pt idx="3221">
                  <c:v>9.1</c:v>
                </c:pt>
                <c:pt idx="3222">
                  <c:v>9.1</c:v>
                </c:pt>
                <c:pt idx="3223">
                  <c:v>9.1</c:v>
                </c:pt>
                <c:pt idx="3224">
                  <c:v>9.1</c:v>
                </c:pt>
                <c:pt idx="3225">
                  <c:v>9.1</c:v>
                </c:pt>
                <c:pt idx="3226">
                  <c:v>9.1</c:v>
                </c:pt>
                <c:pt idx="3227">
                  <c:v>9.1</c:v>
                </c:pt>
                <c:pt idx="3228">
                  <c:v>9.1</c:v>
                </c:pt>
                <c:pt idx="3229">
                  <c:v>9.1</c:v>
                </c:pt>
                <c:pt idx="3230">
                  <c:v>9.1</c:v>
                </c:pt>
                <c:pt idx="3231">
                  <c:v>9.1</c:v>
                </c:pt>
                <c:pt idx="3232">
                  <c:v>9.1</c:v>
                </c:pt>
                <c:pt idx="3233">
                  <c:v>9.1</c:v>
                </c:pt>
                <c:pt idx="3234">
                  <c:v>9.1</c:v>
                </c:pt>
                <c:pt idx="3235">
                  <c:v>9.1</c:v>
                </c:pt>
                <c:pt idx="3236">
                  <c:v>9.1</c:v>
                </c:pt>
                <c:pt idx="3237">
                  <c:v>9.1</c:v>
                </c:pt>
                <c:pt idx="3238">
                  <c:v>9.1</c:v>
                </c:pt>
                <c:pt idx="3239">
                  <c:v>9.1</c:v>
                </c:pt>
                <c:pt idx="3240">
                  <c:v>9.1</c:v>
                </c:pt>
                <c:pt idx="3241">
                  <c:v>9.1</c:v>
                </c:pt>
                <c:pt idx="3242">
                  <c:v>9.1</c:v>
                </c:pt>
                <c:pt idx="3243">
                  <c:v>9.1</c:v>
                </c:pt>
                <c:pt idx="3244">
                  <c:v>9.1</c:v>
                </c:pt>
                <c:pt idx="3245">
                  <c:v>9.1</c:v>
                </c:pt>
                <c:pt idx="3246">
                  <c:v>9.1</c:v>
                </c:pt>
                <c:pt idx="3247">
                  <c:v>9.1</c:v>
                </c:pt>
                <c:pt idx="3248">
                  <c:v>9.1</c:v>
                </c:pt>
                <c:pt idx="3249">
                  <c:v>9.1</c:v>
                </c:pt>
                <c:pt idx="3250">
                  <c:v>9.1</c:v>
                </c:pt>
                <c:pt idx="3251">
                  <c:v>9.1</c:v>
                </c:pt>
                <c:pt idx="3252">
                  <c:v>9.1</c:v>
                </c:pt>
                <c:pt idx="3253">
                  <c:v>9.1</c:v>
                </c:pt>
                <c:pt idx="3254">
                  <c:v>9.1</c:v>
                </c:pt>
                <c:pt idx="3255">
                  <c:v>9.1</c:v>
                </c:pt>
                <c:pt idx="3256">
                  <c:v>9.1</c:v>
                </c:pt>
                <c:pt idx="3257">
                  <c:v>9.1</c:v>
                </c:pt>
                <c:pt idx="3258">
                  <c:v>9.1</c:v>
                </c:pt>
                <c:pt idx="3259">
                  <c:v>9.1</c:v>
                </c:pt>
                <c:pt idx="3260">
                  <c:v>9.1</c:v>
                </c:pt>
                <c:pt idx="3261">
                  <c:v>9.1</c:v>
                </c:pt>
                <c:pt idx="3262">
                  <c:v>9.1</c:v>
                </c:pt>
                <c:pt idx="3263">
                  <c:v>9.1</c:v>
                </c:pt>
                <c:pt idx="3264">
                  <c:v>9.1</c:v>
                </c:pt>
                <c:pt idx="3265">
                  <c:v>9.1</c:v>
                </c:pt>
                <c:pt idx="3266">
                  <c:v>9.1</c:v>
                </c:pt>
                <c:pt idx="3267">
                  <c:v>9.1</c:v>
                </c:pt>
                <c:pt idx="3268">
                  <c:v>9.1</c:v>
                </c:pt>
                <c:pt idx="3269">
                  <c:v>9.1</c:v>
                </c:pt>
                <c:pt idx="3270">
                  <c:v>9.1</c:v>
                </c:pt>
                <c:pt idx="3271">
                  <c:v>9.1</c:v>
                </c:pt>
                <c:pt idx="3272">
                  <c:v>9.1</c:v>
                </c:pt>
                <c:pt idx="3273">
                  <c:v>9.1</c:v>
                </c:pt>
                <c:pt idx="3274">
                  <c:v>9.1</c:v>
                </c:pt>
                <c:pt idx="3275">
                  <c:v>9.1</c:v>
                </c:pt>
                <c:pt idx="3276">
                  <c:v>9.1</c:v>
                </c:pt>
                <c:pt idx="3277">
                  <c:v>9.1</c:v>
                </c:pt>
                <c:pt idx="3278">
                  <c:v>9.1</c:v>
                </c:pt>
                <c:pt idx="3279">
                  <c:v>9.1</c:v>
                </c:pt>
                <c:pt idx="3280">
                  <c:v>9.1</c:v>
                </c:pt>
                <c:pt idx="3281">
                  <c:v>9.1</c:v>
                </c:pt>
                <c:pt idx="3282">
                  <c:v>9.1</c:v>
                </c:pt>
                <c:pt idx="3283">
                  <c:v>9.1</c:v>
                </c:pt>
                <c:pt idx="3284">
                  <c:v>9.1</c:v>
                </c:pt>
                <c:pt idx="3285">
                  <c:v>9.1</c:v>
                </c:pt>
                <c:pt idx="3286">
                  <c:v>9.1</c:v>
                </c:pt>
                <c:pt idx="3287">
                  <c:v>9.1</c:v>
                </c:pt>
                <c:pt idx="3288">
                  <c:v>9.1</c:v>
                </c:pt>
                <c:pt idx="3289">
                  <c:v>9.1</c:v>
                </c:pt>
                <c:pt idx="3290">
                  <c:v>9.1</c:v>
                </c:pt>
                <c:pt idx="3291">
                  <c:v>9.1</c:v>
                </c:pt>
                <c:pt idx="3292">
                  <c:v>9.1</c:v>
                </c:pt>
                <c:pt idx="3293">
                  <c:v>9.1</c:v>
                </c:pt>
                <c:pt idx="3294">
                  <c:v>9.1</c:v>
                </c:pt>
                <c:pt idx="3295">
                  <c:v>9.1</c:v>
                </c:pt>
                <c:pt idx="3296">
                  <c:v>9.1</c:v>
                </c:pt>
                <c:pt idx="3297">
                  <c:v>9.1</c:v>
                </c:pt>
                <c:pt idx="3298">
                  <c:v>9.1</c:v>
                </c:pt>
                <c:pt idx="3299">
                  <c:v>9.1</c:v>
                </c:pt>
                <c:pt idx="3300">
                  <c:v>9.1</c:v>
                </c:pt>
                <c:pt idx="3301">
                  <c:v>9.1</c:v>
                </c:pt>
                <c:pt idx="3302">
                  <c:v>9.1</c:v>
                </c:pt>
                <c:pt idx="3303">
                  <c:v>9.1</c:v>
                </c:pt>
                <c:pt idx="3304">
                  <c:v>9.1</c:v>
                </c:pt>
                <c:pt idx="3305">
                  <c:v>9.1</c:v>
                </c:pt>
                <c:pt idx="3306">
                  <c:v>9.1</c:v>
                </c:pt>
                <c:pt idx="3307">
                  <c:v>9.1</c:v>
                </c:pt>
                <c:pt idx="3308">
                  <c:v>9.1</c:v>
                </c:pt>
                <c:pt idx="3309">
                  <c:v>9.1</c:v>
                </c:pt>
                <c:pt idx="3310">
                  <c:v>9.1</c:v>
                </c:pt>
                <c:pt idx="3311">
                  <c:v>9.1</c:v>
                </c:pt>
                <c:pt idx="3312">
                  <c:v>9.1</c:v>
                </c:pt>
                <c:pt idx="3313">
                  <c:v>9.1</c:v>
                </c:pt>
                <c:pt idx="3314">
                  <c:v>9.1</c:v>
                </c:pt>
                <c:pt idx="3315">
                  <c:v>9.1</c:v>
                </c:pt>
                <c:pt idx="3316">
                  <c:v>9.1</c:v>
                </c:pt>
                <c:pt idx="3317">
                  <c:v>9.1</c:v>
                </c:pt>
                <c:pt idx="3318">
                  <c:v>9.1</c:v>
                </c:pt>
                <c:pt idx="3319">
                  <c:v>9.1</c:v>
                </c:pt>
                <c:pt idx="3320">
                  <c:v>9.1</c:v>
                </c:pt>
                <c:pt idx="3321">
                  <c:v>9.1</c:v>
                </c:pt>
                <c:pt idx="3322">
                  <c:v>9.1</c:v>
                </c:pt>
                <c:pt idx="3323">
                  <c:v>9.1</c:v>
                </c:pt>
                <c:pt idx="3324">
                  <c:v>9.1</c:v>
                </c:pt>
                <c:pt idx="3325">
                  <c:v>9.1</c:v>
                </c:pt>
                <c:pt idx="3326">
                  <c:v>9.1</c:v>
                </c:pt>
                <c:pt idx="3327">
                  <c:v>9.1</c:v>
                </c:pt>
                <c:pt idx="3328">
                  <c:v>9.1</c:v>
                </c:pt>
                <c:pt idx="3329">
                  <c:v>9.1</c:v>
                </c:pt>
                <c:pt idx="3330">
                  <c:v>9.1</c:v>
                </c:pt>
                <c:pt idx="3331">
                  <c:v>9.1</c:v>
                </c:pt>
                <c:pt idx="3332">
                  <c:v>9.1</c:v>
                </c:pt>
                <c:pt idx="3333">
                  <c:v>9.1</c:v>
                </c:pt>
                <c:pt idx="3334">
                  <c:v>9.1</c:v>
                </c:pt>
                <c:pt idx="3335">
                  <c:v>9.1</c:v>
                </c:pt>
                <c:pt idx="3336">
                  <c:v>9.1</c:v>
                </c:pt>
                <c:pt idx="3337">
                  <c:v>9.1</c:v>
                </c:pt>
                <c:pt idx="3338">
                  <c:v>9.1</c:v>
                </c:pt>
                <c:pt idx="3339">
                  <c:v>9.1</c:v>
                </c:pt>
                <c:pt idx="3340">
                  <c:v>9.1</c:v>
                </c:pt>
                <c:pt idx="3341">
                  <c:v>9.1</c:v>
                </c:pt>
                <c:pt idx="3342">
                  <c:v>9.1</c:v>
                </c:pt>
                <c:pt idx="3343">
                  <c:v>9.1</c:v>
                </c:pt>
                <c:pt idx="3344">
                  <c:v>9.1</c:v>
                </c:pt>
                <c:pt idx="3345">
                  <c:v>9.1</c:v>
                </c:pt>
                <c:pt idx="3346">
                  <c:v>9.1</c:v>
                </c:pt>
                <c:pt idx="3347">
                  <c:v>9.1</c:v>
                </c:pt>
                <c:pt idx="3348">
                  <c:v>9.1</c:v>
                </c:pt>
                <c:pt idx="3349">
                  <c:v>9.1</c:v>
                </c:pt>
                <c:pt idx="3350">
                  <c:v>9.1</c:v>
                </c:pt>
                <c:pt idx="3351">
                  <c:v>9.1</c:v>
                </c:pt>
                <c:pt idx="3352">
                  <c:v>9.1</c:v>
                </c:pt>
                <c:pt idx="3353">
                  <c:v>9.1</c:v>
                </c:pt>
                <c:pt idx="3354">
                  <c:v>9.1</c:v>
                </c:pt>
                <c:pt idx="3355">
                  <c:v>9.1</c:v>
                </c:pt>
                <c:pt idx="3356">
                  <c:v>9.1</c:v>
                </c:pt>
                <c:pt idx="3357">
                  <c:v>9.1</c:v>
                </c:pt>
                <c:pt idx="3358">
                  <c:v>9.1</c:v>
                </c:pt>
                <c:pt idx="3359">
                  <c:v>9.1</c:v>
                </c:pt>
                <c:pt idx="3360">
                  <c:v>9.1</c:v>
                </c:pt>
                <c:pt idx="3361">
                  <c:v>9.1</c:v>
                </c:pt>
                <c:pt idx="3362">
                  <c:v>9.1</c:v>
                </c:pt>
                <c:pt idx="3363">
                  <c:v>9.1</c:v>
                </c:pt>
                <c:pt idx="3364">
                  <c:v>9.1</c:v>
                </c:pt>
                <c:pt idx="3365">
                  <c:v>9.1</c:v>
                </c:pt>
                <c:pt idx="3366">
                  <c:v>9.1</c:v>
                </c:pt>
                <c:pt idx="3367">
                  <c:v>9.1</c:v>
                </c:pt>
                <c:pt idx="3368">
                  <c:v>9.1</c:v>
                </c:pt>
                <c:pt idx="3369">
                  <c:v>9.1</c:v>
                </c:pt>
                <c:pt idx="3370">
                  <c:v>9.1</c:v>
                </c:pt>
                <c:pt idx="3371">
                  <c:v>9.1</c:v>
                </c:pt>
                <c:pt idx="3372">
                  <c:v>9.1</c:v>
                </c:pt>
                <c:pt idx="3373">
                  <c:v>9.1</c:v>
                </c:pt>
                <c:pt idx="3374">
                  <c:v>9.1</c:v>
                </c:pt>
                <c:pt idx="3375">
                  <c:v>9.1</c:v>
                </c:pt>
                <c:pt idx="3376">
                  <c:v>9.1</c:v>
                </c:pt>
                <c:pt idx="3377">
                  <c:v>9.1</c:v>
                </c:pt>
                <c:pt idx="3378">
                  <c:v>9.1</c:v>
                </c:pt>
                <c:pt idx="3379">
                  <c:v>9.1</c:v>
                </c:pt>
                <c:pt idx="3380">
                  <c:v>9.1</c:v>
                </c:pt>
                <c:pt idx="3381">
                  <c:v>9.1</c:v>
                </c:pt>
                <c:pt idx="3382">
                  <c:v>9.1</c:v>
                </c:pt>
                <c:pt idx="3383">
                  <c:v>9.1</c:v>
                </c:pt>
                <c:pt idx="3384">
                  <c:v>9.1</c:v>
                </c:pt>
                <c:pt idx="3385">
                  <c:v>9.1</c:v>
                </c:pt>
                <c:pt idx="3386">
                  <c:v>9.1</c:v>
                </c:pt>
                <c:pt idx="3387">
                  <c:v>9.1</c:v>
                </c:pt>
                <c:pt idx="3388">
                  <c:v>9.1</c:v>
                </c:pt>
                <c:pt idx="3389">
                  <c:v>9.1</c:v>
                </c:pt>
                <c:pt idx="3390">
                  <c:v>9.1</c:v>
                </c:pt>
                <c:pt idx="3391">
                  <c:v>9.1</c:v>
                </c:pt>
                <c:pt idx="3392">
                  <c:v>9.1</c:v>
                </c:pt>
                <c:pt idx="3393">
                  <c:v>9.1</c:v>
                </c:pt>
                <c:pt idx="3394">
                  <c:v>9.1</c:v>
                </c:pt>
                <c:pt idx="3395">
                  <c:v>9.1</c:v>
                </c:pt>
                <c:pt idx="3396">
                  <c:v>9.1</c:v>
                </c:pt>
                <c:pt idx="3397">
                  <c:v>9.1</c:v>
                </c:pt>
                <c:pt idx="3398">
                  <c:v>9.1</c:v>
                </c:pt>
                <c:pt idx="3399">
                  <c:v>9.1</c:v>
                </c:pt>
                <c:pt idx="3400">
                  <c:v>9.1</c:v>
                </c:pt>
                <c:pt idx="3401">
                  <c:v>9.1</c:v>
                </c:pt>
                <c:pt idx="3402">
                  <c:v>9.1</c:v>
                </c:pt>
                <c:pt idx="3403">
                  <c:v>9.1</c:v>
                </c:pt>
                <c:pt idx="3404">
                  <c:v>9.1</c:v>
                </c:pt>
                <c:pt idx="3405">
                  <c:v>9.1</c:v>
                </c:pt>
                <c:pt idx="3406">
                  <c:v>9.1</c:v>
                </c:pt>
                <c:pt idx="3407">
                  <c:v>9.1</c:v>
                </c:pt>
                <c:pt idx="3408">
                  <c:v>9.1</c:v>
                </c:pt>
                <c:pt idx="3409">
                  <c:v>9.1</c:v>
                </c:pt>
                <c:pt idx="3410">
                  <c:v>9.1</c:v>
                </c:pt>
                <c:pt idx="3411">
                  <c:v>9.1</c:v>
                </c:pt>
                <c:pt idx="3412">
                  <c:v>9.1</c:v>
                </c:pt>
                <c:pt idx="3413">
                  <c:v>9.1</c:v>
                </c:pt>
                <c:pt idx="3414">
                  <c:v>9.1</c:v>
                </c:pt>
                <c:pt idx="3415">
                  <c:v>9.1</c:v>
                </c:pt>
                <c:pt idx="3416">
                  <c:v>9.1</c:v>
                </c:pt>
                <c:pt idx="3417">
                  <c:v>9.1</c:v>
                </c:pt>
                <c:pt idx="3418">
                  <c:v>9.1</c:v>
                </c:pt>
                <c:pt idx="3419">
                  <c:v>9.1</c:v>
                </c:pt>
                <c:pt idx="3420">
                  <c:v>9.1</c:v>
                </c:pt>
                <c:pt idx="3421">
                  <c:v>9.1</c:v>
                </c:pt>
                <c:pt idx="3422">
                  <c:v>9.1</c:v>
                </c:pt>
                <c:pt idx="3423">
                  <c:v>9.1</c:v>
                </c:pt>
                <c:pt idx="3424">
                  <c:v>9.1</c:v>
                </c:pt>
                <c:pt idx="3425">
                  <c:v>9.1</c:v>
                </c:pt>
                <c:pt idx="3426">
                  <c:v>9.1</c:v>
                </c:pt>
                <c:pt idx="3427">
                  <c:v>9.1</c:v>
                </c:pt>
                <c:pt idx="3428">
                  <c:v>9.1</c:v>
                </c:pt>
                <c:pt idx="3429">
                  <c:v>9.1</c:v>
                </c:pt>
                <c:pt idx="3430">
                  <c:v>9.1</c:v>
                </c:pt>
                <c:pt idx="3431">
                  <c:v>9.1</c:v>
                </c:pt>
                <c:pt idx="3432">
                  <c:v>9.1</c:v>
                </c:pt>
                <c:pt idx="3433">
                  <c:v>9.1</c:v>
                </c:pt>
                <c:pt idx="3434">
                  <c:v>9.1</c:v>
                </c:pt>
                <c:pt idx="3435">
                  <c:v>9.1</c:v>
                </c:pt>
                <c:pt idx="3436">
                  <c:v>9.1</c:v>
                </c:pt>
                <c:pt idx="3437">
                  <c:v>9.1</c:v>
                </c:pt>
                <c:pt idx="3438">
                  <c:v>9.1</c:v>
                </c:pt>
                <c:pt idx="3439">
                  <c:v>9.1</c:v>
                </c:pt>
                <c:pt idx="3440">
                  <c:v>9.1</c:v>
                </c:pt>
                <c:pt idx="3441">
                  <c:v>9.1</c:v>
                </c:pt>
                <c:pt idx="3442">
                  <c:v>9.1</c:v>
                </c:pt>
                <c:pt idx="3443">
                  <c:v>9.1</c:v>
                </c:pt>
                <c:pt idx="3444">
                  <c:v>9.1</c:v>
                </c:pt>
                <c:pt idx="3445">
                  <c:v>9.1</c:v>
                </c:pt>
                <c:pt idx="3446">
                  <c:v>9.1</c:v>
                </c:pt>
                <c:pt idx="3447">
                  <c:v>9.1</c:v>
                </c:pt>
                <c:pt idx="3448">
                  <c:v>9.1</c:v>
                </c:pt>
                <c:pt idx="3449">
                  <c:v>9.1</c:v>
                </c:pt>
                <c:pt idx="3450">
                  <c:v>9.1</c:v>
                </c:pt>
                <c:pt idx="3451">
                  <c:v>9.1</c:v>
                </c:pt>
                <c:pt idx="3452">
                  <c:v>9.1</c:v>
                </c:pt>
                <c:pt idx="3453">
                  <c:v>9.1</c:v>
                </c:pt>
                <c:pt idx="3454">
                  <c:v>9.1</c:v>
                </c:pt>
                <c:pt idx="3455">
                  <c:v>9.1</c:v>
                </c:pt>
                <c:pt idx="3456">
                  <c:v>9.1</c:v>
                </c:pt>
                <c:pt idx="3457">
                  <c:v>9.1</c:v>
                </c:pt>
                <c:pt idx="3458">
                  <c:v>9.1</c:v>
                </c:pt>
                <c:pt idx="3459">
                  <c:v>9.1</c:v>
                </c:pt>
                <c:pt idx="3460">
                  <c:v>9.1</c:v>
                </c:pt>
                <c:pt idx="3461">
                  <c:v>9.1</c:v>
                </c:pt>
                <c:pt idx="3462">
                  <c:v>9.1</c:v>
                </c:pt>
                <c:pt idx="3463">
                  <c:v>9.1</c:v>
                </c:pt>
                <c:pt idx="3464">
                  <c:v>9.1</c:v>
                </c:pt>
                <c:pt idx="3465">
                  <c:v>9.1</c:v>
                </c:pt>
                <c:pt idx="3466">
                  <c:v>9.1</c:v>
                </c:pt>
                <c:pt idx="3467">
                  <c:v>9.1</c:v>
                </c:pt>
                <c:pt idx="3468">
                  <c:v>9.1</c:v>
                </c:pt>
                <c:pt idx="3469">
                  <c:v>9.1</c:v>
                </c:pt>
                <c:pt idx="3470">
                  <c:v>9.1</c:v>
                </c:pt>
                <c:pt idx="3471">
                  <c:v>9.1</c:v>
                </c:pt>
                <c:pt idx="3472">
                  <c:v>9.1</c:v>
                </c:pt>
                <c:pt idx="3473">
                  <c:v>9.1</c:v>
                </c:pt>
                <c:pt idx="3474">
                  <c:v>9.1</c:v>
                </c:pt>
                <c:pt idx="3475">
                  <c:v>9.1</c:v>
                </c:pt>
                <c:pt idx="3476">
                  <c:v>9.1</c:v>
                </c:pt>
                <c:pt idx="3477">
                  <c:v>9.1</c:v>
                </c:pt>
                <c:pt idx="3478">
                  <c:v>9.1</c:v>
                </c:pt>
                <c:pt idx="3479">
                  <c:v>9.1</c:v>
                </c:pt>
                <c:pt idx="3480">
                  <c:v>9.1</c:v>
                </c:pt>
                <c:pt idx="3481">
                  <c:v>9.1</c:v>
                </c:pt>
                <c:pt idx="3482">
                  <c:v>9.1</c:v>
                </c:pt>
                <c:pt idx="3483">
                  <c:v>9.1</c:v>
                </c:pt>
                <c:pt idx="3484">
                  <c:v>9.1</c:v>
                </c:pt>
                <c:pt idx="3485">
                  <c:v>9.1</c:v>
                </c:pt>
                <c:pt idx="3486">
                  <c:v>9.1</c:v>
                </c:pt>
                <c:pt idx="3487">
                  <c:v>9.1</c:v>
                </c:pt>
                <c:pt idx="3488">
                  <c:v>9.1</c:v>
                </c:pt>
                <c:pt idx="3489">
                  <c:v>9.1</c:v>
                </c:pt>
                <c:pt idx="3490">
                  <c:v>9.1</c:v>
                </c:pt>
                <c:pt idx="3491">
                  <c:v>9.1</c:v>
                </c:pt>
                <c:pt idx="3492">
                  <c:v>9.1</c:v>
                </c:pt>
                <c:pt idx="3493">
                  <c:v>9.1</c:v>
                </c:pt>
                <c:pt idx="3494">
                  <c:v>9.1</c:v>
                </c:pt>
                <c:pt idx="3495">
                  <c:v>9.1</c:v>
                </c:pt>
                <c:pt idx="3496">
                  <c:v>9.1</c:v>
                </c:pt>
                <c:pt idx="3497">
                  <c:v>9.1</c:v>
                </c:pt>
                <c:pt idx="3498">
                  <c:v>9.1</c:v>
                </c:pt>
                <c:pt idx="3499">
                  <c:v>9.1</c:v>
                </c:pt>
                <c:pt idx="3500">
                  <c:v>9.1</c:v>
                </c:pt>
                <c:pt idx="3501">
                  <c:v>9.1</c:v>
                </c:pt>
                <c:pt idx="3502">
                  <c:v>9.1</c:v>
                </c:pt>
                <c:pt idx="3503">
                  <c:v>9.1</c:v>
                </c:pt>
                <c:pt idx="3504">
                  <c:v>9.1</c:v>
                </c:pt>
                <c:pt idx="3505">
                  <c:v>9.1</c:v>
                </c:pt>
                <c:pt idx="3506">
                  <c:v>9.1</c:v>
                </c:pt>
                <c:pt idx="3507">
                  <c:v>9.1</c:v>
                </c:pt>
                <c:pt idx="3508">
                  <c:v>9.1</c:v>
                </c:pt>
                <c:pt idx="3509">
                  <c:v>9.1</c:v>
                </c:pt>
                <c:pt idx="3510">
                  <c:v>9.1</c:v>
                </c:pt>
                <c:pt idx="3511">
                  <c:v>9.1</c:v>
                </c:pt>
                <c:pt idx="3512">
                  <c:v>9.1</c:v>
                </c:pt>
                <c:pt idx="3513">
                  <c:v>9.1</c:v>
                </c:pt>
                <c:pt idx="3514">
                  <c:v>9.1</c:v>
                </c:pt>
                <c:pt idx="3515">
                  <c:v>9.1</c:v>
                </c:pt>
                <c:pt idx="3516">
                  <c:v>9.1</c:v>
                </c:pt>
                <c:pt idx="3517">
                  <c:v>9.1</c:v>
                </c:pt>
                <c:pt idx="3518">
                  <c:v>9.1</c:v>
                </c:pt>
                <c:pt idx="3519">
                  <c:v>9.1</c:v>
                </c:pt>
                <c:pt idx="3520">
                  <c:v>9.1</c:v>
                </c:pt>
                <c:pt idx="3521">
                  <c:v>9.1</c:v>
                </c:pt>
                <c:pt idx="3522">
                  <c:v>9.1</c:v>
                </c:pt>
                <c:pt idx="3523">
                  <c:v>9.1</c:v>
                </c:pt>
                <c:pt idx="3524">
                  <c:v>9.1</c:v>
                </c:pt>
                <c:pt idx="3525">
                  <c:v>9.1</c:v>
                </c:pt>
                <c:pt idx="3526">
                  <c:v>9.1</c:v>
                </c:pt>
                <c:pt idx="3527">
                  <c:v>9.1</c:v>
                </c:pt>
                <c:pt idx="3528">
                  <c:v>9.1</c:v>
                </c:pt>
                <c:pt idx="3529">
                  <c:v>9.1</c:v>
                </c:pt>
                <c:pt idx="3530">
                  <c:v>9.1</c:v>
                </c:pt>
                <c:pt idx="3531">
                  <c:v>9.1</c:v>
                </c:pt>
                <c:pt idx="3532">
                  <c:v>9.1</c:v>
                </c:pt>
                <c:pt idx="3533">
                  <c:v>9.1</c:v>
                </c:pt>
                <c:pt idx="3534">
                  <c:v>9.1</c:v>
                </c:pt>
                <c:pt idx="3535">
                  <c:v>9.1</c:v>
                </c:pt>
                <c:pt idx="3536">
                  <c:v>9.1</c:v>
                </c:pt>
                <c:pt idx="3537">
                  <c:v>9.1</c:v>
                </c:pt>
                <c:pt idx="3538">
                  <c:v>9.1</c:v>
                </c:pt>
                <c:pt idx="3539">
                  <c:v>9.1</c:v>
                </c:pt>
                <c:pt idx="3540">
                  <c:v>9.1</c:v>
                </c:pt>
                <c:pt idx="3541">
                  <c:v>9.1</c:v>
                </c:pt>
                <c:pt idx="3542">
                  <c:v>9.1</c:v>
                </c:pt>
                <c:pt idx="3543">
                  <c:v>9.1</c:v>
                </c:pt>
                <c:pt idx="3544">
                  <c:v>9.1</c:v>
                </c:pt>
                <c:pt idx="3545">
                  <c:v>9.1</c:v>
                </c:pt>
                <c:pt idx="3546">
                  <c:v>9.1</c:v>
                </c:pt>
                <c:pt idx="3547">
                  <c:v>9.1</c:v>
                </c:pt>
                <c:pt idx="3548">
                  <c:v>9.1</c:v>
                </c:pt>
                <c:pt idx="3549">
                  <c:v>9.1</c:v>
                </c:pt>
                <c:pt idx="3550">
                  <c:v>9.1</c:v>
                </c:pt>
                <c:pt idx="3551">
                  <c:v>9.1</c:v>
                </c:pt>
                <c:pt idx="3552">
                  <c:v>9.1</c:v>
                </c:pt>
                <c:pt idx="3553">
                  <c:v>9.1</c:v>
                </c:pt>
                <c:pt idx="3554">
                  <c:v>9.1</c:v>
                </c:pt>
                <c:pt idx="3555">
                  <c:v>9.1</c:v>
                </c:pt>
                <c:pt idx="3556">
                  <c:v>9.1</c:v>
                </c:pt>
                <c:pt idx="3557">
                  <c:v>9.1</c:v>
                </c:pt>
                <c:pt idx="3558">
                  <c:v>9.1</c:v>
                </c:pt>
                <c:pt idx="3559">
                  <c:v>9.1</c:v>
                </c:pt>
                <c:pt idx="3560">
                  <c:v>9.1</c:v>
                </c:pt>
                <c:pt idx="3561">
                  <c:v>9.1</c:v>
                </c:pt>
                <c:pt idx="3562">
                  <c:v>9.1</c:v>
                </c:pt>
                <c:pt idx="3563">
                  <c:v>9.1</c:v>
                </c:pt>
                <c:pt idx="3564">
                  <c:v>9.1</c:v>
                </c:pt>
                <c:pt idx="3565">
                  <c:v>9.1</c:v>
                </c:pt>
                <c:pt idx="3566">
                  <c:v>9.1</c:v>
                </c:pt>
                <c:pt idx="3567">
                  <c:v>9.1</c:v>
                </c:pt>
                <c:pt idx="3568">
                  <c:v>9.1</c:v>
                </c:pt>
                <c:pt idx="3569">
                  <c:v>9.1</c:v>
                </c:pt>
                <c:pt idx="3570">
                  <c:v>9.1</c:v>
                </c:pt>
                <c:pt idx="3571">
                  <c:v>9.1</c:v>
                </c:pt>
                <c:pt idx="3572">
                  <c:v>9.1</c:v>
                </c:pt>
                <c:pt idx="3573">
                  <c:v>9.1</c:v>
                </c:pt>
                <c:pt idx="3574">
                  <c:v>9.1</c:v>
                </c:pt>
                <c:pt idx="3575">
                  <c:v>9.1</c:v>
                </c:pt>
                <c:pt idx="3576">
                  <c:v>9.1</c:v>
                </c:pt>
                <c:pt idx="3577">
                  <c:v>9.1</c:v>
                </c:pt>
                <c:pt idx="3578">
                  <c:v>9.1</c:v>
                </c:pt>
                <c:pt idx="3579">
                  <c:v>9.1</c:v>
                </c:pt>
                <c:pt idx="3580">
                  <c:v>9.1</c:v>
                </c:pt>
                <c:pt idx="3581">
                  <c:v>9.1</c:v>
                </c:pt>
                <c:pt idx="3582">
                  <c:v>9.1</c:v>
                </c:pt>
                <c:pt idx="3583">
                  <c:v>9.1</c:v>
                </c:pt>
                <c:pt idx="3584">
                  <c:v>9.1</c:v>
                </c:pt>
                <c:pt idx="3585">
                  <c:v>9.1</c:v>
                </c:pt>
                <c:pt idx="3586">
                  <c:v>9.1</c:v>
                </c:pt>
                <c:pt idx="3587">
                  <c:v>9.1</c:v>
                </c:pt>
                <c:pt idx="3588">
                  <c:v>9.1</c:v>
                </c:pt>
                <c:pt idx="3589">
                  <c:v>9.1</c:v>
                </c:pt>
                <c:pt idx="3590">
                  <c:v>9.1</c:v>
                </c:pt>
                <c:pt idx="3591">
                  <c:v>9.1</c:v>
                </c:pt>
                <c:pt idx="3592">
                  <c:v>9.1</c:v>
                </c:pt>
                <c:pt idx="3593">
                  <c:v>9.1</c:v>
                </c:pt>
                <c:pt idx="3594">
                  <c:v>9.1</c:v>
                </c:pt>
                <c:pt idx="3595">
                  <c:v>9.1</c:v>
                </c:pt>
                <c:pt idx="3596">
                  <c:v>9.1</c:v>
                </c:pt>
                <c:pt idx="3597">
                  <c:v>9.1</c:v>
                </c:pt>
                <c:pt idx="3598">
                  <c:v>9.1</c:v>
                </c:pt>
                <c:pt idx="3599">
                  <c:v>9.1</c:v>
                </c:pt>
                <c:pt idx="3600">
                  <c:v>9.1</c:v>
                </c:pt>
                <c:pt idx="3601">
                  <c:v>9.1</c:v>
                </c:pt>
                <c:pt idx="3602">
                  <c:v>9.1</c:v>
                </c:pt>
                <c:pt idx="3603">
                  <c:v>9.1</c:v>
                </c:pt>
                <c:pt idx="3604">
                  <c:v>9.1</c:v>
                </c:pt>
                <c:pt idx="3605">
                  <c:v>9.1</c:v>
                </c:pt>
                <c:pt idx="3606">
                  <c:v>9.1</c:v>
                </c:pt>
                <c:pt idx="3607">
                  <c:v>9.1</c:v>
                </c:pt>
                <c:pt idx="3608">
                  <c:v>9.1</c:v>
                </c:pt>
                <c:pt idx="3609">
                  <c:v>9.1</c:v>
                </c:pt>
                <c:pt idx="3610">
                  <c:v>9.1</c:v>
                </c:pt>
                <c:pt idx="3611">
                  <c:v>9.1</c:v>
                </c:pt>
                <c:pt idx="3612">
                  <c:v>9.1</c:v>
                </c:pt>
                <c:pt idx="3613">
                  <c:v>9.1</c:v>
                </c:pt>
                <c:pt idx="3614">
                  <c:v>9.1</c:v>
                </c:pt>
                <c:pt idx="3615">
                  <c:v>9.1</c:v>
                </c:pt>
                <c:pt idx="3616">
                  <c:v>9.1</c:v>
                </c:pt>
                <c:pt idx="3617">
                  <c:v>9.1</c:v>
                </c:pt>
                <c:pt idx="3618">
                  <c:v>9.1</c:v>
                </c:pt>
                <c:pt idx="3619">
                  <c:v>9.1</c:v>
                </c:pt>
                <c:pt idx="3620">
                  <c:v>9.1</c:v>
                </c:pt>
                <c:pt idx="3621">
                  <c:v>9.1</c:v>
                </c:pt>
                <c:pt idx="3622">
                  <c:v>9.1</c:v>
                </c:pt>
                <c:pt idx="3623">
                  <c:v>9.1</c:v>
                </c:pt>
                <c:pt idx="3624">
                  <c:v>9.1</c:v>
                </c:pt>
                <c:pt idx="3625">
                  <c:v>9.1</c:v>
                </c:pt>
                <c:pt idx="3626">
                  <c:v>9.1</c:v>
                </c:pt>
                <c:pt idx="3627">
                  <c:v>9.1</c:v>
                </c:pt>
                <c:pt idx="3628">
                  <c:v>9.1</c:v>
                </c:pt>
                <c:pt idx="3629">
                  <c:v>9.1</c:v>
                </c:pt>
                <c:pt idx="3630">
                  <c:v>9.1</c:v>
                </c:pt>
                <c:pt idx="3631">
                  <c:v>9.1</c:v>
                </c:pt>
                <c:pt idx="3632">
                  <c:v>9.1</c:v>
                </c:pt>
                <c:pt idx="3633">
                  <c:v>9.1</c:v>
                </c:pt>
                <c:pt idx="3634">
                  <c:v>9.1</c:v>
                </c:pt>
                <c:pt idx="3635">
                  <c:v>9.1</c:v>
                </c:pt>
                <c:pt idx="3636">
                  <c:v>9.1</c:v>
                </c:pt>
                <c:pt idx="3637">
                  <c:v>9.1</c:v>
                </c:pt>
                <c:pt idx="3638">
                  <c:v>9.1</c:v>
                </c:pt>
                <c:pt idx="3639">
                  <c:v>9.1</c:v>
                </c:pt>
                <c:pt idx="3640">
                  <c:v>9.1</c:v>
                </c:pt>
                <c:pt idx="3641">
                  <c:v>9.1</c:v>
                </c:pt>
                <c:pt idx="3642">
                  <c:v>9.1</c:v>
                </c:pt>
                <c:pt idx="3643">
                  <c:v>9.1</c:v>
                </c:pt>
                <c:pt idx="3644">
                  <c:v>9.1</c:v>
                </c:pt>
                <c:pt idx="3645">
                  <c:v>9.1</c:v>
                </c:pt>
                <c:pt idx="3646">
                  <c:v>9.1</c:v>
                </c:pt>
                <c:pt idx="3647">
                  <c:v>9.1</c:v>
                </c:pt>
                <c:pt idx="3648">
                  <c:v>9.1</c:v>
                </c:pt>
                <c:pt idx="3649">
                  <c:v>9.1</c:v>
                </c:pt>
                <c:pt idx="3650">
                  <c:v>9.1</c:v>
                </c:pt>
                <c:pt idx="3651">
                  <c:v>9.1</c:v>
                </c:pt>
                <c:pt idx="3652">
                  <c:v>9.1</c:v>
                </c:pt>
                <c:pt idx="3653">
                  <c:v>9.1</c:v>
                </c:pt>
                <c:pt idx="3654">
                  <c:v>9.1</c:v>
                </c:pt>
                <c:pt idx="3655">
                  <c:v>9.1</c:v>
                </c:pt>
                <c:pt idx="3656">
                  <c:v>9.1</c:v>
                </c:pt>
                <c:pt idx="3657">
                  <c:v>9.1</c:v>
                </c:pt>
                <c:pt idx="3658">
                  <c:v>9.1</c:v>
                </c:pt>
                <c:pt idx="3659">
                  <c:v>9.1</c:v>
                </c:pt>
                <c:pt idx="3660">
                  <c:v>9.1</c:v>
                </c:pt>
                <c:pt idx="3661">
                  <c:v>9.1</c:v>
                </c:pt>
                <c:pt idx="3662">
                  <c:v>9.1</c:v>
                </c:pt>
                <c:pt idx="3663">
                  <c:v>9.1</c:v>
                </c:pt>
                <c:pt idx="3664">
                  <c:v>9.1</c:v>
                </c:pt>
                <c:pt idx="3665">
                  <c:v>9.1</c:v>
                </c:pt>
                <c:pt idx="3666">
                  <c:v>9.1</c:v>
                </c:pt>
                <c:pt idx="3667">
                  <c:v>9.1</c:v>
                </c:pt>
                <c:pt idx="3668">
                  <c:v>9.1</c:v>
                </c:pt>
                <c:pt idx="3669">
                  <c:v>9.1</c:v>
                </c:pt>
                <c:pt idx="3670">
                  <c:v>9.1</c:v>
                </c:pt>
                <c:pt idx="3671">
                  <c:v>9.1</c:v>
                </c:pt>
                <c:pt idx="3672">
                  <c:v>9.1</c:v>
                </c:pt>
                <c:pt idx="3673">
                  <c:v>9.1</c:v>
                </c:pt>
                <c:pt idx="3674">
                  <c:v>9.1</c:v>
                </c:pt>
                <c:pt idx="3675">
                  <c:v>9.1</c:v>
                </c:pt>
                <c:pt idx="3676">
                  <c:v>9.1</c:v>
                </c:pt>
                <c:pt idx="3677">
                  <c:v>9.1</c:v>
                </c:pt>
                <c:pt idx="3678">
                  <c:v>9.1</c:v>
                </c:pt>
                <c:pt idx="3679">
                  <c:v>9.1</c:v>
                </c:pt>
                <c:pt idx="3680">
                  <c:v>9.1</c:v>
                </c:pt>
                <c:pt idx="3681">
                  <c:v>9.1</c:v>
                </c:pt>
                <c:pt idx="3682">
                  <c:v>9.1</c:v>
                </c:pt>
                <c:pt idx="3683">
                  <c:v>9.1</c:v>
                </c:pt>
                <c:pt idx="3684">
                  <c:v>9.1</c:v>
                </c:pt>
                <c:pt idx="3685">
                  <c:v>9.1</c:v>
                </c:pt>
                <c:pt idx="3686">
                  <c:v>9.1</c:v>
                </c:pt>
                <c:pt idx="3687">
                  <c:v>9.1</c:v>
                </c:pt>
                <c:pt idx="3688">
                  <c:v>9.1</c:v>
                </c:pt>
                <c:pt idx="3689">
                  <c:v>9.1</c:v>
                </c:pt>
                <c:pt idx="3690">
                  <c:v>9.1</c:v>
                </c:pt>
                <c:pt idx="3691">
                  <c:v>9.1</c:v>
                </c:pt>
                <c:pt idx="3692">
                  <c:v>9.1</c:v>
                </c:pt>
                <c:pt idx="3693">
                  <c:v>9.1</c:v>
                </c:pt>
                <c:pt idx="3694">
                  <c:v>9.1</c:v>
                </c:pt>
                <c:pt idx="3695">
                  <c:v>9.1</c:v>
                </c:pt>
                <c:pt idx="3696">
                  <c:v>9.1</c:v>
                </c:pt>
                <c:pt idx="3697">
                  <c:v>9.1</c:v>
                </c:pt>
                <c:pt idx="3698">
                  <c:v>9.1</c:v>
                </c:pt>
                <c:pt idx="3699">
                  <c:v>9.1</c:v>
                </c:pt>
                <c:pt idx="3700">
                  <c:v>9.1</c:v>
                </c:pt>
                <c:pt idx="3701">
                  <c:v>9.1</c:v>
                </c:pt>
                <c:pt idx="3702">
                  <c:v>9.1</c:v>
                </c:pt>
                <c:pt idx="3703">
                  <c:v>9.1</c:v>
                </c:pt>
                <c:pt idx="3704">
                  <c:v>9.1</c:v>
                </c:pt>
                <c:pt idx="3705">
                  <c:v>9.1</c:v>
                </c:pt>
                <c:pt idx="3706">
                  <c:v>9.1</c:v>
                </c:pt>
                <c:pt idx="3707">
                  <c:v>9.1</c:v>
                </c:pt>
                <c:pt idx="3708">
                  <c:v>9.1</c:v>
                </c:pt>
                <c:pt idx="3709">
                  <c:v>9.1</c:v>
                </c:pt>
                <c:pt idx="3710">
                  <c:v>9.1</c:v>
                </c:pt>
                <c:pt idx="3711">
                  <c:v>9.1</c:v>
                </c:pt>
                <c:pt idx="3712">
                  <c:v>9.1</c:v>
                </c:pt>
                <c:pt idx="3713">
                  <c:v>9.1</c:v>
                </c:pt>
                <c:pt idx="3714">
                  <c:v>9.1</c:v>
                </c:pt>
                <c:pt idx="3715">
                  <c:v>9.1</c:v>
                </c:pt>
                <c:pt idx="3716">
                  <c:v>9.1</c:v>
                </c:pt>
                <c:pt idx="3717">
                  <c:v>9.1</c:v>
                </c:pt>
                <c:pt idx="3718">
                  <c:v>9.1</c:v>
                </c:pt>
                <c:pt idx="3719">
                  <c:v>9.1</c:v>
                </c:pt>
                <c:pt idx="3720">
                  <c:v>9.1</c:v>
                </c:pt>
                <c:pt idx="3721">
                  <c:v>9.1</c:v>
                </c:pt>
                <c:pt idx="3722">
                  <c:v>9.1</c:v>
                </c:pt>
                <c:pt idx="3723">
                  <c:v>9.1</c:v>
                </c:pt>
                <c:pt idx="3724">
                  <c:v>9.1</c:v>
                </c:pt>
                <c:pt idx="3725">
                  <c:v>9.1</c:v>
                </c:pt>
                <c:pt idx="3726">
                  <c:v>9.1</c:v>
                </c:pt>
                <c:pt idx="3727">
                  <c:v>9.1</c:v>
                </c:pt>
                <c:pt idx="3728">
                  <c:v>9.1</c:v>
                </c:pt>
                <c:pt idx="3729">
                  <c:v>9.1</c:v>
                </c:pt>
                <c:pt idx="3730">
                  <c:v>9.1</c:v>
                </c:pt>
                <c:pt idx="3731">
                  <c:v>9.1</c:v>
                </c:pt>
                <c:pt idx="3732">
                  <c:v>9.1</c:v>
                </c:pt>
                <c:pt idx="3733">
                  <c:v>9.1</c:v>
                </c:pt>
                <c:pt idx="3734">
                  <c:v>9.1</c:v>
                </c:pt>
                <c:pt idx="3735">
                  <c:v>9.1</c:v>
                </c:pt>
                <c:pt idx="3736">
                  <c:v>9.1</c:v>
                </c:pt>
                <c:pt idx="3737">
                  <c:v>9.1</c:v>
                </c:pt>
                <c:pt idx="3738">
                  <c:v>9.1</c:v>
                </c:pt>
                <c:pt idx="3739">
                  <c:v>9.1</c:v>
                </c:pt>
                <c:pt idx="3740">
                  <c:v>9.1</c:v>
                </c:pt>
                <c:pt idx="3741">
                  <c:v>9.1</c:v>
                </c:pt>
                <c:pt idx="3742">
                  <c:v>9.1</c:v>
                </c:pt>
                <c:pt idx="3743">
                  <c:v>9.1</c:v>
                </c:pt>
                <c:pt idx="3744">
                  <c:v>9.1</c:v>
                </c:pt>
                <c:pt idx="3745">
                  <c:v>9.1</c:v>
                </c:pt>
                <c:pt idx="3746">
                  <c:v>9.1</c:v>
                </c:pt>
                <c:pt idx="3747">
                  <c:v>9.1</c:v>
                </c:pt>
                <c:pt idx="3748">
                  <c:v>9.1</c:v>
                </c:pt>
                <c:pt idx="3749">
                  <c:v>9.1</c:v>
                </c:pt>
                <c:pt idx="3750">
                  <c:v>9.1</c:v>
                </c:pt>
                <c:pt idx="3751">
                  <c:v>9.1</c:v>
                </c:pt>
                <c:pt idx="3752">
                  <c:v>9.1</c:v>
                </c:pt>
                <c:pt idx="3753">
                  <c:v>9.1</c:v>
                </c:pt>
                <c:pt idx="3754">
                  <c:v>9.1</c:v>
                </c:pt>
                <c:pt idx="3755">
                  <c:v>9.1</c:v>
                </c:pt>
                <c:pt idx="3756">
                  <c:v>9.1</c:v>
                </c:pt>
                <c:pt idx="3757">
                  <c:v>9.1</c:v>
                </c:pt>
                <c:pt idx="3758">
                  <c:v>9.1</c:v>
                </c:pt>
                <c:pt idx="3759">
                  <c:v>9.1</c:v>
                </c:pt>
                <c:pt idx="3760">
                  <c:v>9.1</c:v>
                </c:pt>
                <c:pt idx="3761">
                  <c:v>9.1</c:v>
                </c:pt>
                <c:pt idx="3762">
                  <c:v>9.1</c:v>
                </c:pt>
                <c:pt idx="3763">
                  <c:v>9.1</c:v>
                </c:pt>
                <c:pt idx="3764">
                  <c:v>9.1</c:v>
                </c:pt>
                <c:pt idx="3765">
                  <c:v>9.1</c:v>
                </c:pt>
                <c:pt idx="3766">
                  <c:v>9.1</c:v>
                </c:pt>
                <c:pt idx="3767">
                  <c:v>9.1</c:v>
                </c:pt>
                <c:pt idx="3768">
                  <c:v>9.1</c:v>
                </c:pt>
                <c:pt idx="3769">
                  <c:v>9.1</c:v>
                </c:pt>
                <c:pt idx="3770">
                  <c:v>9.1</c:v>
                </c:pt>
                <c:pt idx="3771">
                  <c:v>9.1</c:v>
                </c:pt>
                <c:pt idx="3772">
                  <c:v>9.1</c:v>
                </c:pt>
                <c:pt idx="3773">
                  <c:v>9.1</c:v>
                </c:pt>
                <c:pt idx="3774">
                  <c:v>9.1</c:v>
                </c:pt>
                <c:pt idx="3775">
                  <c:v>9.1</c:v>
                </c:pt>
                <c:pt idx="3776">
                  <c:v>9.1</c:v>
                </c:pt>
                <c:pt idx="3777">
                  <c:v>9.1</c:v>
                </c:pt>
                <c:pt idx="3778">
                  <c:v>9.1</c:v>
                </c:pt>
                <c:pt idx="3779">
                  <c:v>9.1</c:v>
                </c:pt>
                <c:pt idx="3780">
                  <c:v>9.1</c:v>
                </c:pt>
                <c:pt idx="3781">
                  <c:v>9.1</c:v>
                </c:pt>
                <c:pt idx="3782">
                  <c:v>9.1</c:v>
                </c:pt>
                <c:pt idx="3783">
                  <c:v>9.1</c:v>
                </c:pt>
                <c:pt idx="3784">
                  <c:v>9.1</c:v>
                </c:pt>
                <c:pt idx="3785">
                  <c:v>9.1</c:v>
                </c:pt>
                <c:pt idx="3786">
                  <c:v>9.1</c:v>
                </c:pt>
                <c:pt idx="3787">
                  <c:v>9.1</c:v>
                </c:pt>
                <c:pt idx="3788">
                  <c:v>9.1</c:v>
                </c:pt>
                <c:pt idx="3789">
                  <c:v>9.1</c:v>
                </c:pt>
                <c:pt idx="3790">
                  <c:v>9.1</c:v>
                </c:pt>
                <c:pt idx="3791">
                  <c:v>9.1</c:v>
                </c:pt>
                <c:pt idx="3792">
                  <c:v>9.1</c:v>
                </c:pt>
                <c:pt idx="3793">
                  <c:v>9.1</c:v>
                </c:pt>
                <c:pt idx="3794">
                  <c:v>9.1</c:v>
                </c:pt>
                <c:pt idx="3795">
                  <c:v>9.1</c:v>
                </c:pt>
                <c:pt idx="3796">
                  <c:v>9.1</c:v>
                </c:pt>
                <c:pt idx="3797">
                  <c:v>9.1</c:v>
                </c:pt>
                <c:pt idx="3798">
                  <c:v>9.1</c:v>
                </c:pt>
                <c:pt idx="3799">
                  <c:v>9.1</c:v>
                </c:pt>
                <c:pt idx="3800">
                  <c:v>9.1</c:v>
                </c:pt>
                <c:pt idx="3801">
                  <c:v>9.1</c:v>
                </c:pt>
                <c:pt idx="3802">
                  <c:v>9.1</c:v>
                </c:pt>
                <c:pt idx="3803">
                  <c:v>9.1</c:v>
                </c:pt>
                <c:pt idx="3804">
                  <c:v>9.1</c:v>
                </c:pt>
                <c:pt idx="3805">
                  <c:v>9.1</c:v>
                </c:pt>
                <c:pt idx="3806">
                  <c:v>9.1</c:v>
                </c:pt>
                <c:pt idx="3807">
                  <c:v>9.1</c:v>
                </c:pt>
                <c:pt idx="3808">
                  <c:v>9.1</c:v>
                </c:pt>
                <c:pt idx="3809">
                  <c:v>9.1</c:v>
                </c:pt>
                <c:pt idx="3810">
                  <c:v>9.1</c:v>
                </c:pt>
                <c:pt idx="3811">
                  <c:v>9.1</c:v>
                </c:pt>
                <c:pt idx="3812">
                  <c:v>9.1</c:v>
                </c:pt>
                <c:pt idx="3813">
                  <c:v>9.1</c:v>
                </c:pt>
                <c:pt idx="3814">
                  <c:v>9.1</c:v>
                </c:pt>
                <c:pt idx="3815">
                  <c:v>9.1</c:v>
                </c:pt>
                <c:pt idx="3816">
                  <c:v>9.1</c:v>
                </c:pt>
                <c:pt idx="3817">
                  <c:v>9.1</c:v>
                </c:pt>
                <c:pt idx="3818">
                  <c:v>9.1</c:v>
                </c:pt>
                <c:pt idx="3819">
                  <c:v>9.1</c:v>
                </c:pt>
                <c:pt idx="3820">
                  <c:v>9.1</c:v>
                </c:pt>
                <c:pt idx="3821">
                  <c:v>9.1</c:v>
                </c:pt>
                <c:pt idx="3822">
                  <c:v>9.1</c:v>
                </c:pt>
                <c:pt idx="3823">
                  <c:v>9.1</c:v>
                </c:pt>
                <c:pt idx="3824">
                  <c:v>9.1</c:v>
                </c:pt>
                <c:pt idx="3825">
                  <c:v>9.1</c:v>
                </c:pt>
                <c:pt idx="3826">
                  <c:v>9.1</c:v>
                </c:pt>
                <c:pt idx="3827">
                  <c:v>9.1</c:v>
                </c:pt>
                <c:pt idx="3828">
                  <c:v>9.1</c:v>
                </c:pt>
                <c:pt idx="3829">
                  <c:v>9.1</c:v>
                </c:pt>
                <c:pt idx="3830">
                  <c:v>9.1</c:v>
                </c:pt>
                <c:pt idx="3831">
                  <c:v>9.1</c:v>
                </c:pt>
                <c:pt idx="3832">
                  <c:v>9.1</c:v>
                </c:pt>
                <c:pt idx="3833">
                  <c:v>9.1</c:v>
                </c:pt>
                <c:pt idx="3834">
                  <c:v>9.1</c:v>
                </c:pt>
                <c:pt idx="3835">
                  <c:v>9.1</c:v>
                </c:pt>
                <c:pt idx="3836">
                  <c:v>9.1</c:v>
                </c:pt>
                <c:pt idx="3837">
                  <c:v>9.1</c:v>
                </c:pt>
                <c:pt idx="3838">
                  <c:v>9.1</c:v>
                </c:pt>
                <c:pt idx="3839">
                  <c:v>9.1</c:v>
                </c:pt>
                <c:pt idx="3840">
                  <c:v>9.1</c:v>
                </c:pt>
                <c:pt idx="3841">
                  <c:v>9.1</c:v>
                </c:pt>
                <c:pt idx="3842">
                  <c:v>9.1</c:v>
                </c:pt>
                <c:pt idx="3843">
                  <c:v>9.1</c:v>
                </c:pt>
                <c:pt idx="3844">
                  <c:v>9.1</c:v>
                </c:pt>
                <c:pt idx="3845">
                  <c:v>9.1</c:v>
                </c:pt>
                <c:pt idx="3846">
                  <c:v>9.1</c:v>
                </c:pt>
                <c:pt idx="3847">
                  <c:v>9.1</c:v>
                </c:pt>
                <c:pt idx="3848">
                  <c:v>9.1</c:v>
                </c:pt>
                <c:pt idx="3849">
                  <c:v>9.1</c:v>
                </c:pt>
                <c:pt idx="3850">
                  <c:v>9.1</c:v>
                </c:pt>
                <c:pt idx="3851">
                  <c:v>9.1</c:v>
                </c:pt>
                <c:pt idx="3852">
                  <c:v>9.1</c:v>
                </c:pt>
                <c:pt idx="3853">
                  <c:v>9.1</c:v>
                </c:pt>
                <c:pt idx="3854">
                  <c:v>9.1</c:v>
                </c:pt>
                <c:pt idx="3855">
                  <c:v>9.1</c:v>
                </c:pt>
                <c:pt idx="3856">
                  <c:v>9.1</c:v>
                </c:pt>
                <c:pt idx="3857">
                  <c:v>9.1</c:v>
                </c:pt>
                <c:pt idx="3858">
                  <c:v>9.1</c:v>
                </c:pt>
                <c:pt idx="3859">
                  <c:v>9.1</c:v>
                </c:pt>
                <c:pt idx="3860">
                  <c:v>9.1</c:v>
                </c:pt>
                <c:pt idx="3861">
                  <c:v>9.1</c:v>
                </c:pt>
                <c:pt idx="3862">
                  <c:v>9.1</c:v>
                </c:pt>
                <c:pt idx="3863">
                  <c:v>9.1</c:v>
                </c:pt>
                <c:pt idx="3864">
                  <c:v>9.1</c:v>
                </c:pt>
                <c:pt idx="3865">
                  <c:v>9.1</c:v>
                </c:pt>
                <c:pt idx="3866">
                  <c:v>9.1</c:v>
                </c:pt>
                <c:pt idx="3867">
                  <c:v>9.1</c:v>
                </c:pt>
                <c:pt idx="3868">
                  <c:v>9.1</c:v>
                </c:pt>
                <c:pt idx="3869">
                  <c:v>9.1</c:v>
                </c:pt>
                <c:pt idx="3870">
                  <c:v>9.1</c:v>
                </c:pt>
                <c:pt idx="3871">
                  <c:v>9.1</c:v>
                </c:pt>
                <c:pt idx="3872">
                  <c:v>9.1</c:v>
                </c:pt>
                <c:pt idx="3873">
                  <c:v>9.1</c:v>
                </c:pt>
                <c:pt idx="3874">
                  <c:v>9.1</c:v>
                </c:pt>
                <c:pt idx="3875">
                  <c:v>9.1</c:v>
                </c:pt>
                <c:pt idx="3876">
                  <c:v>9.1</c:v>
                </c:pt>
                <c:pt idx="3877">
                  <c:v>9.1</c:v>
                </c:pt>
                <c:pt idx="3878">
                  <c:v>9.1</c:v>
                </c:pt>
                <c:pt idx="3879">
                  <c:v>9.1</c:v>
                </c:pt>
                <c:pt idx="3880">
                  <c:v>9.1</c:v>
                </c:pt>
                <c:pt idx="3881">
                  <c:v>9.1</c:v>
                </c:pt>
                <c:pt idx="3882">
                  <c:v>9.1</c:v>
                </c:pt>
                <c:pt idx="3883">
                  <c:v>9.1</c:v>
                </c:pt>
                <c:pt idx="3884">
                  <c:v>9.1</c:v>
                </c:pt>
                <c:pt idx="3885">
                  <c:v>9.1</c:v>
                </c:pt>
                <c:pt idx="3886">
                  <c:v>9.1</c:v>
                </c:pt>
                <c:pt idx="3887">
                  <c:v>9.1</c:v>
                </c:pt>
                <c:pt idx="3888">
                  <c:v>9.1</c:v>
                </c:pt>
                <c:pt idx="3889">
                  <c:v>9.1</c:v>
                </c:pt>
                <c:pt idx="3890">
                  <c:v>9.1</c:v>
                </c:pt>
                <c:pt idx="3891">
                  <c:v>9.1</c:v>
                </c:pt>
                <c:pt idx="3892">
                  <c:v>9.1</c:v>
                </c:pt>
                <c:pt idx="3893">
                  <c:v>9.1</c:v>
                </c:pt>
                <c:pt idx="3894">
                  <c:v>9.1</c:v>
                </c:pt>
                <c:pt idx="3895">
                  <c:v>9.1</c:v>
                </c:pt>
                <c:pt idx="3896">
                  <c:v>9.1</c:v>
                </c:pt>
                <c:pt idx="3897">
                  <c:v>9.1</c:v>
                </c:pt>
                <c:pt idx="3898">
                  <c:v>9.1</c:v>
                </c:pt>
                <c:pt idx="3899">
                  <c:v>9.1</c:v>
                </c:pt>
                <c:pt idx="3900">
                  <c:v>9.1</c:v>
                </c:pt>
                <c:pt idx="3901">
                  <c:v>9.1</c:v>
                </c:pt>
                <c:pt idx="3902">
                  <c:v>9.1</c:v>
                </c:pt>
                <c:pt idx="3903">
                  <c:v>9.1</c:v>
                </c:pt>
                <c:pt idx="3904">
                  <c:v>9.1</c:v>
                </c:pt>
                <c:pt idx="3905">
                  <c:v>9.1</c:v>
                </c:pt>
                <c:pt idx="3906">
                  <c:v>9.1</c:v>
                </c:pt>
                <c:pt idx="3907">
                  <c:v>9.1</c:v>
                </c:pt>
                <c:pt idx="3908">
                  <c:v>9.1</c:v>
                </c:pt>
                <c:pt idx="3909">
                  <c:v>9.1</c:v>
                </c:pt>
                <c:pt idx="3910">
                  <c:v>9.1</c:v>
                </c:pt>
                <c:pt idx="3911">
                  <c:v>9.1</c:v>
                </c:pt>
                <c:pt idx="3912">
                  <c:v>9.1</c:v>
                </c:pt>
                <c:pt idx="3913">
                  <c:v>9.1</c:v>
                </c:pt>
                <c:pt idx="3914">
                  <c:v>9.1</c:v>
                </c:pt>
                <c:pt idx="3915">
                  <c:v>9.1</c:v>
                </c:pt>
                <c:pt idx="3916">
                  <c:v>9.1</c:v>
                </c:pt>
                <c:pt idx="3917">
                  <c:v>9.1</c:v>
                </c:pt>
                <c:pt idx="3918">
                  <c:v>9.1</c:v>
                </c:pt>
                <c:pt idx="3919">
                  <c:v>9.1</c:v>
                </c:pt>
                <c:pt idx="3920">
                  <c:v>9.1</c:v>
                </c:pt>
                <c:pt idx="3921">
                  <c:v>9.1</c:v>
                </c:pt>
                <c:pt idx="3922">
                  <c:v>9.1</c:v>
                </c:pt>
                <c:pt idx="3923">
                  <c:v>9.1</c:v>
                </c:pt>
                <c:pt idx="3924">
                  <c:v>9.1</c:v>
                </c:pt>
                <c:pt idx="3925">
                  <c:v>9.1</c:v>
                </c:pt>
                <c:pt idx="3926">
                  <c:v>9.1</c:v>
                </c:pt>
                <c:pt idx="3927">
                  <c:v>9.1</c:v>
                </c:pt>
                <c:pt idx="3928">
                  <c:v>9.1</c:v>
                </c:pt>
                <c:pt idx="3929">
                  <c:v>9.1</c:v>
                </c:pt>
                <c:pt idx="3930">
                  <c:v>9.1</c:v>
                </c:pt>
                <c:pt idx="3931">
                  <c:v>9.1</c:v>
                </c:pt>
                <c:pt idx="3932">
                  <c:v>9.1</c:v>
                </c:pt>
                <c:pt idx="3933">
                  <c:v>9.1</c:v>
                </c:pt>
                <c:pt idx="3934">
                  <c:v>9.1</c:v>
                </c:pt>
                <c:pt idx="3935">
                  <c:v>9.1</c:v>
                </c:pt>
                <c:pt idx="3936">
                  <c:v>9.1</c:v>
                </c:pt>
                <c:pt idx="3937">
                  <c:v>9.1</c:v>
                </c:pt>
                <c:pt idx="3938">
                  <c:v>9.1</c:v>
                </c:pt>
                <c:pt idx="3939">
                  <c:v>9.1</c:v>
                </c:pt>
                <c:pt idx="3940">
                  <c:v>9.1</c:v>
                </c:pt>
                <c:pt idx="3941">
                  <c:v>9.1</c:v>
                </c:pt>
                <c:pt idx="3942">
                  <c:v>9.1</c:v>
                </c:pt>
                <c:pt idx="3943">
                  <c:v>9.1</c:v>
                </c:pt>
                <c:pt idx="3944">
                  <c:v>9.1</c:v>
                </c:pt>
                <c:pt idx="3945">
                  <c:v>9.1</c:v>
                </c:pt>
                <c:pt idx="3946">
                  <c:v>9.1</c:v>
                </c:pt>
                <c:pt idx="3947">
                  <c:v>9.1</c:v>
                </c:pt>
                <c:pt idx="3948">
                  <c:v>9.1</c:v>
                </c:pt>
                <c:pt idx="3949">
                  <c:v>9.1</c:v>
                </c:pt>
                <c:pt idx="3950">
                  <c:v>9.1</c:v>
                </c:pt>
                <c:pt idx="3951">
                  <c:v>9.1</c:v>
                </c:pt>
                <c:pt idx="3952">
                  <c:v>9.1</c:v>
                </c:pt>
                <c:pt idx="3953">
                  <c:v>9.1</c:v>
                </c:pt>
                <c:pt idx="3954">
                  <c:v>9.1</c:v>
                </c:pt>
                <c:pt idx="3955">
                  <c:v>9.1</c:v>
                </c:pt>
                <c:pt idx="3956">
                  <c:v>9.1</c:v>
                </c:pt>
                <c:pt idx="3957">
                  <c:v>9.1</c:v>
                </c:pt>
                <c:pt idx="3958">
                  <c:v>9.1</c:v>
                </c:pt>
                <c:pt idx="3959">
                  <c:v>9.1</c:v>
                </c:pt>
                <c:pt idx="3960">
                  <c:v>9.1</c:v>
                </c:pt>
                <c:pt idx="3961">
                  <c:v>9.1</c:v>
                </c:pt>
                <c:pt idx="3962">
                  <c:v>9.1</c:v>
                </c:pt>
                <c:pt idx="3963">
                  <c:v>9.1</c:v>
                </c:pt>
                <c:pt idx="3964">
                  <c:v>9.1</c:v>
                </c:pt>
                <c:pt idx="3965">
                  <c:v>9.1</c:v>
                </c:pt>
                <c:pt idx="3966">
                  <c:v>9.1</c:v>
                </c:pt>
                <c:pt idx="3967">
                  <c:v>9.1</c:v>
                </c:pt>
                <c:pt idx="3968">
                  <c:v>9.1</c:v>
                </c:pt>
                <c:pt idx="3969">
                  <c:v>9.1</c:v>
                </c:pt>
                <c:pt idx="3970">
                  <c:v>9.1</c:v>
                </c:pt>
                <c:pt idx="3971">
                  <c:v>9.1</c:v>
                </c:pt>
                <c:pt idx="3972">
                  <c:v>9.1</c:v>
                </c:pt>
                <c:pt idx="3973">
                  <c:v>9.1</c:v>
                </c:pt>
                <c:pt idx="3974">
                  <c:v>9.1</c:v>
                </c:pt>
                <c:pt idx="3975">
                  <c:v>9.1</c:v>
                </c:pt>
                <c:pt idx="3976">
                  <c:v>9.1</c:v>
                </c:pt>
                <c:pt idx="3977">
                  <c:v>9.1</c:v>
                </c:pt>
                <c:pt idx="3978">
                  <c:v>9.1</c:v>
                </c:pt>
                <c:pt idx="3979">
                  <c:v>9.1</c:v>
                </c:pt>
                <c:pt idx="3980">
                  <c:v>9.1</c:v>
                </c:pt>
                <c:pt idx="3981">
                  <c:v>9.1</c:v>
                </c:pt>
                <c:pt idx="3982">
                  <c:v>9.1</c:v>
                </c:pt>
                <c:pt idx="3983">
                  <c:v>9.1</c:v>
                </c:pt>
                <c:pt idx="3984">
                  <c:v>9.1</c:v>
                </c:pt>
                <c:pt idx="3985">
                  <c:v>9.1</c:v>
                </c:pt>
                <c:pt idx="3986">
                  <c:v>9.1</c:v>
                </c:pt>
                <c:pt idx="3987">
                  <c:v>9.1</c:v>
                </c:pt>
                <c:pt idx="3988">
                  <c:v>9.1</c:v>
                </c:pt>
                <c:pt idx="3989">
                  <c:v>9.1</c:v>
                </c:pt>
                <c:pt idx="3990">
                  <c:v>9.1</c:v>
                </c:pt>
                <c:pt idx="3991">
                  <c:v>9.1</c:v>
                </c:pt>
                <c:pt idx="3992">
                  <c:v>9.1</c:v>
                </c:pt>
                <c:pt idx="3993">
                  <c:v>9.1</c:v>
                </c:pt>
                <c:pt idx="3994">
                  <c:v>9.1</c:v>
                </c:pt>
                <c:pt idx="3995">
                  <c:v>9.1</c:v>
                </c:pt>
                <c:pt idx="3996">
                  <c:v>9.1</c:v>
                </c:pt>
                <c:pt idx="3997">
                  <c:v>9.1</c:v>
                </c:pt>
                <c:pt idx="3998">
                  <c:v>9.1</c:v>
                </c:pt>
                <c:pt idx="3999">
                  <c:v>9.1</c:v>
                </c:pt>
                <c:pt idx="4000">
                  <c:v>9.1</c:v>
                </c:pt>
                <c:pt idx="4001">
                  <c:v>9.1</c:v>
                </c:pt>
                <c:pt idx="4002">
                  <c:v>9.1</c:v>
                </c:pt>
                <c:pt idx="4003">
                  <c:v>9.1</c:v>
                </c:pt>
                <c:pt idx="4004">
                  <c:v>9.1</c:v>
                </c:pt>
                <c:pt idx="4005">
                  <c:v>9.1</c:v>
                </c:pt>
                <c:pt idx="4006">
                  <c:v>9.1</c:v>
                </c:pt>
                <c:pt idx="4007">
                  <c:v>9.1</c:v>
                </c:pt>
                <c:pt idx="4008">
                  <c:v>9.1</c:v>
                </c:pt>
                <c:pt idx="4009">
                  <c:v>9.1</c:v>
                </c:pt>
                <c:pt idx="4010">
                  <c:v>9.1</c:v>
                </c:pt>
                <c:pt idx="4011">
                  <c:v>9.1</c:v>
                </c:pt>
                <c:pt idx="4012">
                  <c:v>9.1</c:v>
                </c:pt>
                <c:pt idx="4013">
                  <c:v>9.1</c:v>
                </c:pt>
                <c:pt idx="4014">
                  <c:v>9.1</c:v>
                </c:pt>
                <c:pt idx="4015">
                  <c:v>9.1</c:v>
                </c:pt>
                <c:pt idx="4016">
                  <c:v>9.1</c:v>
                </c:pt>
                <c:pt idx="4017">
                  <c:v>9.1</c:v>
                </c:pt>
                <c:pt idx="4018">
                  <c:v>9.1</c:v>
                </c:pt>
                <c:pt idx="4019">
                  <c:v>9.1</c:v>
                </c:pt>
                <c:pt idx="4020">
                  <c:v>9.1</c:v>
                </c:pt>
                <c:pt idx="4021">
                  <c:v>9.1</c:v>
                </c:pt>
                <c:pt idx="4022">
                  <c:v>9.1</c:v>
                </c:pt>
                <c:pt idx="4023">
                  <c:v>9.1</c:v>
                </c:pt>
                <c:pt idx="4024">
                  <c:v>9.1</c:v>
                </c:pt>
                <c:pt idx="4025">
                  <c:v>9.1</c:v>
                </c:pt>
                <c:pt idx="4026">
                  <c:v>9.1</c:v>
                </c:pt>
                <c:pt idx="4027">
                  <c:v>9.1</c:v>
                </c:pt>
                <c:pt idx="4028">
                  <c:v>9.1</c:v>
                </c:pt>
                <c:pt idx="4029">
                  <c:v>9.1</c:v>
                </c:pt>
                <c:pt idx="4030">
                  <c:v>9.1</c:v>
                </c:pt>
                <c:pt idx="4031">
                  <c:v>9.1</c:v>
                </c:pt>
                <c:pt idx="4032">
                  <c:v>9.1</c:v>
                </c:pt>
                <c:pt idx="4033">
                  <c:v>9.1</c:v>
                </c:pt>
                <c:pt idx="4034">
                  <c:v>9.1</c:v>
                </c:pt>
                <c:pt idx="4035">
                  <c:v>9.1</c:v>
                </c:pt>
                <c:pt idx="4036">
                  <c:v>9.1</c:v>
                </c:pt>
                <c:pt idx="4037">
                  <c:v>9.1</c:v>
                </c:pt>
                <c:pt idx="4038">
                  <c:v>9.1</c:v>
                </c:pt>
                <c:pt idx="4039">
                  <c:v>9.1</c:v>
                </c:pt>
                <c:pt idx="4040">
                  <c:v>9.1</c:v>
                </c:pt>
                <c:pt idx="4041">
                  <c:v>9.1</c:v>
                </c:pt>
                <c:pt idx="4042">
                  <c:v>9.1</c:v>
                </c:pt>
                <c:pt idx="4043">
                  <c:v>9.1</c:v>
                </c:pt>
                <c:pt idx="4044">
                  <c:v>9.1</c:v>
                </c:pt>
                <c:pt idx="4045">
                  <c:v>9.1</c:v>
                </c:pt>
                <c:pt idx="4046">
                  <c:v>9.1</c:v>
                </c:pt>
                <c:pt idx="4047">
                  <c:v>9.1</c:v>
                </c:pt>
                <c:pt idx="4048">
                  <c:v>9.1</c:v>
                </c:pt>
                <c:pt idx="4049">
                  <c:v>9.1</c:v>
                </c:pt>
                <c:pt idx="4050">
                  <c:v>9.1</c:v>
                </c:pt>
                <c:pt idx="4051">
                  <c:v>9.1</c:v>
                </c:pt>
                <c:pt idx="4052">
                  <c:v>9.1</c:v>
                </c:pt>
                <c:pt idx="4053">
                  <c:v>9.1</c:v>
                </c:pt>
                <c:pt idx="4054">
                  <c:v>9.1</c:v>
                </c:pt>
                <c:pt idx="4055">
                  <c:v>9.1</c:v>
                </c:pt>
                <c:pt idx="4056">
                  <c:v>9.1</c:v>
                </c:pt>
                <c:pt idx="4057">
                  <c:v>9.1</c:v>
                </c:pt>
                <c:pt idx="4058">
                  <c:v>9.1</c:v>
                </c:pt>
                <c:pt idx="4059">
                  <c:v>9.1</c:v>
                </c:pt>
                <c:pt idx="4060">
                  <c:v>9.1</c:v>
                </c:pt>
                <c:pt idx="4061">
                  <c:v>9.1</c:v>
                </c:pt>
                <c:pt idx="4062">
                  <c:v>9.1</c:v>
                </c:pt>
                <c:pt idx="4063">
                  <c:v>9.1</c:v>
                </c:pt>
                <c:pt idx="4064">
                  <c:v>9.1</c:v>
                </c:pt>
                <c:pt idx="4065">
                  <c:v>9.1</c:v>
                </c:pt>
                <c:pt idx="4066">
                  <c:v>9.1</c:v>
                </c:pt>
                <c:pt idx="4067">
                  <c:v>9.1</c:v>
                </c:pt>
                <c:pt idx="4068">
                  <c:v>9.1</c:v>
                </c:pt>
                <c:pt idx="4069">
                  <c:v>9.1</c:v>
                </c:pt>
                <c:pt idx="4070">
                  <c:v>9.1</c:v>
                </c:pt>
                <c:pt idx="4071">
                  <c:v>9.1</c:v>
                </c:pt>
                <c:pt idx="4072">
                  <c:v>9.1</c:v>
                </c:pt>
                <c:pt idx="4073">
                  <c:v>9.1</c:v>
                </c:pt>
                <c:pt idx="4074">
                  <c:v>9.1</c:v>
                </c:pt>
                <c:pt idx="4075">
                  <c:v>9.1</c:v>
                </c:pt>
                <c:pt idx="4076">
                  <c:v>9.1</c:v>
                </c:pt>
                <c:pt idx="4077">
                  <c:v>9.1</c:v>
                </c:pt>
                <c:pt idx="4078">
                  <c:v>9.1</c:v>
                </c:pt>
                <c:pt idx="4079">
                  <c:v>9.1</c:v>
                </c:pt>
                <c:pt idx="4080">
                  <c:v>9.1</c:v>
                </c:pt>
                <c:pt idx="4081">
                  <c:v>9.1</c:v>
                </c:pt>
                <c:pt idx="4082">
                  <c:v>9.1</c:v>
                </c:pt>
                <c:pt idx="4083">
                  <c:v>9.1</c:v>
                </c:pt>
                <c:pt idx="4084">
                  <c:v>9.1</c:v>
                </c:pt>
                <c:pt idx="4085">
                  <c:v>9.1</c:v>
                </c:pt>
                <c:pt idx="4086">
                  <c:v>9.1</c:v>
                </c:pt>
                <c:pt idx="4087">
                  <c:v>9.1</c:v>
                </c:pt>
                <c:pt idx="4088">
                  <c:v>9.1</c:v>
                </c:pt>
                <c:pt idx="4089">
                  <c:v>9.1</c:v>
                </c:pt>
                <c:pt idx="4090">
                  <c:v>9.1</c:v>
                </c:pt>
                <c:pt idx="4091">
                  <c:v>9.1</c:v>
                </c:pt>
                <c:pt idx="4092">
                  <c:v>9.1</c:v>
                </c:pt>
                <c:pt idx="4093">
                  <c:v>9.1</c:v>
                </c:pt>
                <c:pt idx="4094">
                  <c:v>9.1</c:v>
                </c:pt>
                <c:pt idx="4095">
                  <c:v>9.1</c:v>
                </c:pt>
                <c:pt idx="4096">
                  <c:v>9.1</c:v>
                </c:pt>
                <c:pt idx="4097">
                  <c:v>9.1</c:v>
                </c:pt>
                <c:pt idx="4098">
                  <c:v>9.1</c:v>
                </c:pt>
                <c:pt idx="4099">
                  <c:v>9.1</c:v>
                </c:pt>
                <c:pt idx="4100">
                  <c:v>9.1</c:v>
                </c:pt>
                <c:pt idx="4101">
                  <c:v>9.1</c:v>
                </c:pt>
                <c:pt idx="4102">
                  <c:v>9.1</c:v>
                </c:pt>
                <c:pt idx="4103">
                  <c:v>9.1</c:v>
                </c:pt>
                <c:pt idx="4104">
                  <c:v>9.1</c:v>
                </c:pt>
                <c:pt idx="4105">
                  <c:v>9.1</c:v>
                </c:pt>
                <c:pt idx="4106">
                  <c:v>9.1</c:v>
                </c:pt>
                <c:pt idx="4107">
                  <c:v>9.1</c:v>
                </c:pt>
                <c:pt idx="4108">
                  <c:v>9.1</c:v>
                </c:pt>
                <c:pt idx="4109">
                  <c:v>9.1</c:v>
                </c:pt>
                <c:pt idx="4110">
                  <c:v>9.1</c:v>
                </c:pt>
                <c:pt idx="4111">
                  <c:v>9.1</c:v>
                </c:pt>
                <c:pt idx="4112">
                  <c:v>9.1</c:v>
                </c:pt>
                <c:pt idx="4113">
                  <c:v>9.1</c:v>
                </c:pt>
                <c:pt idx="4114">
                  <c:v>9.1</c:v>
                </c:pt>
                <c:pt idx="4115">
                  <c:v>9.1</c:v>
                </c:pt>
                <c:pt idx="4116">
                  <c:v>9.1</c:v>
                </c:pt>
                <c:pt idx="4117">
                  <c:v>9.1</c:v>
                </c:pt>
                <c:pt idx="4118">
                  <c:v>9.1</c:v>
                </c:pt>
                <c:pt idx="4119">
                  <c:v>9.1</c:v>
                </c:pt>
                <c:pt idx="4120">
                  <c:v>9.1</c:v>
                </c:pt>
                <c:pt idx="4121">
                  <c:v>9.1</c:v>
                </c:pt>
                <c:pt idx="4122">
                  <c:v>9.1</c:v>
                </c:pt>
                <c:pt idx="4123">
                  <c:v>9.1</c:v>
                </c:pt>
                <c:pt idx="4124">
                  <c:v>9.1</c:v>
                </c:pt>
                <c:pt idx="4125">
                  <c:v>9.1</c:v>
                </c:pt>
                <c:pt idx="4126">
                  <c:v>9.1</c:v>
                </c:pt>
                <c:pt idx="4127">
                  <c:v>9.1</c:v>
                </c:pt>
                <c:pt idx="4128">
                  <c:v>9.1</c:v>
                </c:pt>
                <c:pt idx="4129">
                  <c:v>9.1</c:v>
                </c:pt>
                <c:pt idx="4130">
                  <c:v>9.1</c:v>
                </c:pt>
                <c:pt idx="4131">
                  <c:v>9.1</c:v>
                </c:pt>
                <c:pt idx="4132">
                  <c:v>9.1</c:v>
                </c:pt>
                <c:pt idx="4133">
                  <c:v>9.1</c:v>
                </c:pt>
                <c:pt idx="4134">
                  <c:v>9.1</c:v>
                </c:pt>
                <c:pt idx="4135">
                  <c:v>9.1</c:v>
                </c:pt>
                <c:pt idx="4136">
                  <c:v>9.1</c:v>
                </c:pt>
                <c:pt idx="4137">
                  <c:v>9.1</c:v>
                </c:pt>
                <c:pt idx="4138">
                  <c:v>9.1</c:v>
                </c:pt>
                <c:pt idx="4139">
                  <c:v>9.1</c:v>
                </c:pt>
                <c:pt idx="4140">
                  <c:v>9.1</c:v>
                </c:pt>
                <c:pt idx="4141">
                  <c:v>9.1</c:v>
                </c:pt>
                <c:pt idx="4142">
                  <c:v>9.1</c:v>
                </c:pt>
                <c:pt idx="4143">
                  <c:v>9.1</c:v>
                </c:pt>
                <c:pt idx="4144">
                  <c:v>9.1</c:v>
                </c:pt>
                <c:pt idx="4145">
                  <c:v>9.1</c:v>
                </c:pt>
                <c:pt idx="4146">
                  <c:v>9.1</c:v>
                </c:pt>
                <c:pt idx="4147">
                  <c:v>9.1</c:v>
                </c:pt>
                <c:pt idx="4148">
                  <c:v>9.1</c:v>
                </c:pt>
                <c:pt idx="4149">
                  <c:v>9.1</c:v>
                </c:pt>
                <c:pt idx="4150">
                  <c:v>9.1</c:v>
                </c:pt>
                <c:pt idx="4151">
                  <c:v>9.1</c:v>
                </c:pt>
                <c:pt idx="4152">
                  <c:v>9.1</c:v>
                </c:pt>
                <c:pt idx="4153">
                  <c:v>9.1</c:v>
                </c:pt>
                <c:pt idx="4154">
                  <c:v>9.1</c:v>
                </c:pt>
                <c:pt idx="4155">
                  <c:v>9.1</c:v>
                </c:pt>
                <c:pt idx="4156">
                  <c:v>9.1</c:v>
                </c:pt>
                <c:pt idx="4157">
                  <c:v>9.1</c:v>
                </c:pt>
                <c:pt idx="4158">
                  <c:v>9.1</c:v>
                </c:pt>
                <c:pt idx="4159">
                  <c:v>9.1</c:v>
                </c:pt>
                <c:pt idx="4160">
                  <c:v>9.1</c:v>
                </c:pt>
                <c:pt idx="4161">
                  <c:v>9.1</c:v>
                </c:pt>
                <c:pt idx="4162">
                  <c:v>9.1</c:v>
                </c:pt>
                <c:pt idx="4163">
                  <c:v>9.1</c:v>
                </c:pt>
                <c:pt idx="4164">
                  <c:v>9.1</c:v>
                </c:pt>
                <c:pt idx="4165">
                  <c:v>9.1</c:v>
                </c:pt>
                <c:pt idx="4166">
                  <c:v>9.1</c:v>
                </c:pt>
                <c:pt idx="4167">
                  <c:v>9.1</c:v>
                </c:pt>
                <c:pt idx="4168">
                  <c:v>9.1</c:v>
                </c:pt>
                <c:pt idx="4169">
                  <c:v>9.1</c:v>
                </c:pt>
                <c:pt idx="4170">
                  <c:v>9.1</c:v>
                </c:pt>
                <c:pt idx="4171">
                  <c:v>9.1</c:v>
                </c:pt>
                <c:pt idx="4172">
                  <c:v>9.1</c:v>
                </c:pt>
                <c:pt idx="4173">
                  <c:v>9.1</c:v>
                </c:pt>
                <c:pt idx="4174">
                  <c:v>9.1</c:v>
                </c:pt>
                <c:pt idx="4175">
                  <c:v>9.1</c:v>
                </c:pt>
                <c:pt idx="4176">
                  <c:v>9.1</c:v>
                </c:pt>
                <c:pt idx="4177">
                  <c:v>9.1</c:v>
                </c:pt>
                <c:pt idx="4178">
                  <c:v>9.1</c:v>
                </c:pt>
                <c:pt idx="4179">
                  <c:v>9.1</c:v>
                </c:pt>
                <c:pt idx="4180">
                  <c:v>9.1</c:v>
                </c:pt>
                <c:pt idx="4181">
                  <c:v>9.1</c:v>
                </c:pt>
                <c:pt idx="4182">
                  <c:v>9.1</c:v>
                </c:pt>
                <c:pt idx="4183">
                  <c:v>9.1</c:v>
                </c:pt>
                <c:pt idx="4184">
                  <c:v>9.1</c:v>
                </c:pt>
                <c:pt idx="4185">
                  <c:v>9.1</c:v>
                </c:pt>
                <c:pt idx="4186">
                  <c:v>9.1</c:v>
                </c:pt>
                <c:pt idx="4187">
                  <c:v>9.1</c:v>
                </c:pt>
                <c:pt idx="4188">
                  <c:v>9.1</c:v>
                </c:pt>
                <c:pt idx="4189">
                  <c:v>9.1</c:v>
                </c:pt>
                <c:pt idx="4190">
                  <c:v>9.1</c:v>
                </c:pt>
                <c:pt idx="4191">
                  <c:v>9.1</c:v>
                </c:pt>
                <c:pt idx="4192">
                  <c:v>9.1</c:v>
                </c:pt>
                <c:pt idx="4193">
                  <c:v>9.1</c:v>
                </c:pt>
                <c:pt idx="4194">
                  <c:v>9.1</c:v>
                </c:pt>
                <c:pt idx="4195">
                  <c:v>9.1</c:v>
                </c:pt>
                <c:pt idx="4196">
                  <c:v>9.1</c:v>
                </c:pt>
                <c:pt idx="4197">
                  <c:v>9.1</c:v>
                </c:pt>
                <c:pt idx="4198">
                  <c:v>9.1</c:v>
                </c:pt>
                <c:pt idx="4199">
                  <c:v>9.1</c:v>
                </c:pt>
                <c:pt idx="4200">
                  <c:v>9.1</c:v>
                </c:pt>
                <c:pt idx="4201">
                  <c:v>9.1</c:v>
                </c:pt>
                <c:pt idx="4202">
                  <c:v>9.1</c:v>
                </c:pt>
                <c:pt idx="4203">
                  <c:v>9.1</c:v>
                </c:pt>
                <c:pt idx="4204">
                  <c:v>9.1</c:v>
                </c:pt>
                <c:pt idx="4205">
                  <c:v>9.1</c:v>
                </c:pt>
                <c:pt idx="4206">
                  <c:v>9.1</c:v>
                </c:pt>
                <c:pt idx="4207">
                  <c:v>9.1</c:v>
                </c:pt>
                <c:pt idx="4208">
                  <c:v>9.1</c:v>
                </c:pt>
                <c:pt idx="4209">
                  <c:v>9.1</c:v>
                </c:pt>
                <c:pt idx="4210">
                  <c:v>9.1</c:v>
                </c:pt>
                <c:pt idx="4211">
                  <c:v>9.1</c:v>
                </c:pt>
                <c:pt idx="4212">
                  <c:v>9.1</c:v>
                </c:pt>
                <c:pt idx="4213">
                  <c:v>9.1</c:v>
                </c:pt>
                <c:pt idx="4214">
                  <c:v>9.1</c:v>
                </c:pt>
                <c:pt idx="4215">
                  <c:v>9.1</c:v>
                </c:pt>
                <c:pt idx="4216">
                  <c:v>9.1</c:v>
                </c:pt>
                <c:pt idx="4217">
                  <c:v>9.1</c:v>
                </c:pt>
                <c:pt idx="4218">
                  <c:v>9.1</c:v>
                </c:pt>
                <c:pt idx="4219">
                  <c:v>9.1</c:v>
                </c:pt>
                <c:pt idx="4220">
                  <c:v>9.1</c:v>
                </c:pt>
                <c:pt idx="4221">
                  <c:v>9.1</c:v>
                </c:pt>
                <c:pt idx="4222">
                  <c:v>9.1</c:v>
                </c:pt>
                <c:pt idx="4223">
                  <c:v>9.1</c:v>
                </c:pt>
                <c:pt idx="4224">
                  <c:v>9.1</c:v>
                </c:pt>
                <c:pt idx="4225">
                  <c:v>9.1</c:v>
                </c:pt>
                <c:pt idx="4226">
                  <c:v>9.1</c:v>
                </c:pt>
                <c:pt idx="4227">
                  <c:v>9.1</c:v>
                </c:pt>
                <c:pt idx="4228">
                  <c:v>9.1</c:v>
                </c:pt>
                <c:pt idx="4229">
                  <c:v>9.1</c:v>
                </c:pt>
                <c:pt idx="4230">
                  <c:v>9.1</c:v>
                </c:pt>
                <c:pt idx="4231">
                  <c:v>9.1</c:v>
                </c:pt>
                <c:pt idx="4232">
                  <c:v>9.1</c:v>
                </c:pt>
                <c:pt idx="4233">
                  <c:v>9.1</c:v>
                </c:pt>
                <c:pt idx="4234">
                  <c:v>9.1</c:v>
                </c:pt>
                <c:pt idx="4235">
                  <c:v>9.1</c:v>
                </c:pt>
                <c:pt idx="4236">
                  <c:v>9.1</c:v>
                </c:pt>
                <c:pt idx="4237">
                  <c:v>9.1</c:v>
                </c:pt>
                <c:pt idx="4238">
                  <c:v>9.1</c:v>
                </c:pt>
                <c:pt idx="4239">
                  <c:v>9.1</c:v>
                </c:pt>
                <c:pt idx="4240">
                  <c:v>9.1</c:v>
                </c:pt>
                <c:pt idx="4241">
                  <c:v>9.1</c:v>
                </c:pt>
                <c:pt idx="4242">
                  <c:v>9.1</c:v>
                </c:pt>
                <c:pt idx="4243">
                  <c:v>9.1</c:v>
                </c:pt>
                <c:pt idx="4244">
                  <c:v>9.1</c:v>
                </c:pt>
                <c:pt idx="4245">
                  <c:v>9.1</c:v>
                </c:pt>
                <c:pt idx="4246">
                  <c:v>9.1</c:v>
                </c:pt>
                <c:pt idx="4247">
                  <c:v>9.1</c:v>
                </c:pt>
                <c:pt idx="4248">
                  <c:v>9.1</c:v>
                </c:pt>
                <c:pt idx="4249">
                  <c:v>9.1</c:v>
                </c:pt>
                <c:pt idx="4250">
                  <c:v>9.1</c:v>
                </c:pt>
                <c:pt idx="4251">
                  <c:v>9.1</c:v>
                </c:pt>
                <c:pt idx="4252">
                  <c:v>9.1</c:v>
                </c:pt>
                <c:pt idx="4253">
                  <c:v>9.1</c:v>
                </c:pt>
                <c:pt idx="4254">
                  <c:v>9.1</c:v>
                </c:pt>
                <c:pt idx="4255">
                  <c:v>9.1</c:v>
                </c:pt>
                <c:pt idx="4256">
                  <c:v>9.1</c:v>
                </c:pt>
                <c:pt idx="4257">
                  <c:v>9.1</c:v>
                </c:pt>
                <c:pt idx="4258">
                  <c:v>9.1</c:v>
                </c:pt>
                <c:pt idx="4259">
                  <c:v>9.1</c:v>
                </c:pt>
                <c:pt idx="4260">
                  <c:v>9.1</c:v>
                </c:pt>
                <c:pt idx="4261">
                  <c:v>9.1</c:v>
                </c:pt>
                <c:pt idx="4262">
                  <c:v>9.1</c:v>
                </c:pt>
                <c:pt idx="4263">
                  <c:v>9.1</c:v>
                </c:pt>
                <c:pt idx="4264">
                  <c:v>9.1</c:v>
                </c:pt>
                <c:pt idx="4265">
                  <c:v>9.1</c:v>
                </c:pt>
                <c:pt idx="4266">
                  <c:v>9.1</c:v>
                </c:pt>
                <c:pt idx="4267">
                  <c:v>9.1</c:v>
                </c:pt>
                <c:pt idx="4268">
                  <c:v>9.1</c:v>
                </c:pt>
                <c:pt idx="4269">
                  <c:v>9.1</c:v>
                </c:pt>
                <c:pt idx="4270">
                  <c:v>9.1</c:v>
                </c:pt>
                <c:pt idx="4271">
                  <c:v>9.1</c:v>
                </c:pt>
                <c:pt idx="4272">
                  <c:v>9.1</c:v>
                </c:pt>
                <c:pt idx="4273">
                  <c:v>9.1</c:v>
                </c:pt>
                <c:pt idx="4274">
                  <c:v>9.1</c:v>
                </c:pt>
                <c:pt idx="4275">
                  <c:v>9.1</c:v>
                </c:pt>
                <c:pt idx="4276">
                  <c:v>9.1</c:v>
                </c:pt>
                <c:pt idx="4277">
                  <c:v>9.1</c:v>
                </c:pt>
                <c:pt idx="4278">
                  <c:v>9.1</c:v>
                </c:pt>
                <c:pt idx="4279">
                  <c:v>9.1</c:v>
                </c:pt>
                <c:pt idx="4280">
                  <c:v>9.1</c:v>
                </c:pt>
                <c:pt idx="4281">
                  <c:v>9.1</c:v>
                </c:pt>
                <c:pt idx="4282">
                  <c:v>9.1</c:v>
                </c:pt>
                <c:pt idx="4283">
                  <c:v>9.1</c:v>
                </c:pt>
                <c:pt idx="4284">
                  <c:v>9.1</c:v>
                </c:pt>
                <c:pt idx="4285">
                  <c:v>9.1</c:v>
                </c:pt>
                <c:pt idx="4286">
                  <c:v>9.1</c:v>
                </c:pt>
                <c:pt idx="4287">
                  <c:v>9.1</c:v>
                </c:pt>
                <c:pt idx="4288">
                  <c:v>9.1</c:v>
                </c:pt>
                <c:pt idx="4289">
                  <c:v>9.1</c:v>
                </c:pt>
                <c:pt idx="4290">
                  <c:v>9.1</c:v>
                </c:pt>
                <c:pt idx="4291">
                  <c:v>9.1</c:v>
                </c:pt>
                <c:pt idx="4292">
                  <c:v>9.1</c:v>
                </c:pt>
                <c:pt idx="4293">
                  <c:v>9.1</c:v>
                </c:pt>
                <c:pt idx="4294">
                  <c:v>9.1</c:v>
                </c:pt>
                <c:pt idx="4295">
                  <c:v>9.1</c:v>
                </c:pt>
                <c:pt idx="4296">
                  <c:v>9.1</c:v>
                </c:pt>
                <c:pt idx="4297">
                  <c:v>9.1</c:v>
                </c:pt>
                <c:pt idx="4298">
                  <c:v>9.1</c:v>
                </c:pt>
                <c:pt idx="4299">
                  <c:v>9.1</c:v>
                </c:pt>
                <c:pt idx="4300">
                  <c:v>9.1</c:v>
                </c:pt>
                <c:pt idx="4301">
                  <c:v>9.1</c:v>
                </c:pt>
                <c:pt idx="4302">
                  <c:v>9.1</c:v>
                </c:pt>
                <c:pt idx="4303">
                  <c:v>9.1</c:v>
                </c:pt>
                <c:pt idx="4304">
                  <c:v>9.1</c:v>
                </c:pt>
                <c:pt idx="4305">
                  <c:v>9.1</c:v>
                </c:pt>
                <c:pt idx="4306">
                  <c:v>9.1</c:v>
                </c:pt>
                <c:pt idx="4307">
                  <c:v>9.1</c:v>
                </c:pt>
                <c:pt idx="4308">
                  <c:v>9.1</c:v>
                </c:pt>
                <c:pt idx="4309">
                  <c:v>9.1</c:v>
                </c:pt>
                <c:pt idx="4310">
                  <c:v>9.1</c:v>
                </c:pt>
                <c:pt idx="4311">
                  <c:v>9.1</c:v>
                </c:pt>
                <c:pt idx="4312">
                  <c:v>9.1</c:v>
                </c:pt>
                <c:pt idx="4313">
                  <c:v>9.1</c:v>
                </c:pt>
                <c:pt idx="4314">
                  <c:v>9.1</c:v>
                </c:pt>
                <c:pt idx="4315">
                  <c:v>9.1</c:v>
                </c:pt>
                <c:pt idx="4316">
                  <c:v>9.1</c:v>
                </c:pt>
                <c:pt idx="4317">
                  <c:v>9.1</c:v>
                </c:pt>
                <c:pt idx="4318">
                  <c:v>9.1</c:v>
                </c:pt>
                <c:pt idx="4319">
                  <c:v>9.1</c:v>
                </c:pt>
                <c:pt idx="4320">
                  <c:v>9.1</c:v>
                </c:pt>
                <c:pt idx="4321">
                  <c:v>10.1</c:v>
                </c:pt>
                <c:pt idx="4322">
                  <c:v>10.1</c:v>
                </c:pt>
                <c:pt idx="4323">
                  <c:v>10.1</c:v>
                </c:pt>
                <c:pt idx="4324">
                  <c:v>10.1</c:v>
                </c:pt>
                <c:pt idx="4325">
                  <c:v>10.1</c:v>
                </c:pt>
                <c:pt idx="4326">
                  <c:v>10.1</c:v>
                </c:pt>
                <c:pt idx="4327">
                  <c:v>10.1</c:v>
                </c:pt>
                <c:pt idx="4328">
                  <c:v>10.1</c:v>
                </c:pt>
                <c:pt idx="4329">
                  <c:v>10.1</c:v>
                </c:pt>
                <c:pt idx="4330">
                  <c:v>10.1</c:v>
                </c:pt>
                <c:pt idx="4331">
                  <c:v>10.1</c:v>
                </c:pt>
                <c:pt idx="4332">
                  <c:v>10.1</c:v>
                </c:pt>
                <c:pt idx="4333">
                  <c:v>10.1</c:v>
                </c:pt>
                <c:pt idx="4334">
                  <c:v>10.1</c:v>
                </c:pt>
                <c:pt idx="4335">
                  <c:v>10.1</c:v>
                </c:pt>
                <c:pt idx="4336">
                  <c:v>10.1</c:v>
                </c:pt>
                <c:pt idx="4337">
                  <c:v>10.1</c:v>
                </c:pt>
                <c:pt idx="4338">
                  <c:v>10.1</c:v>
                </c:pt>
                <c:pt idx="4339">
                  <c:v>10.1</c:v>
                </c:pt>
                <c:pt idx="4340">
                  <c:v>10.1</c:v>
                </c:pt>
                <c:pt idx="4341">
                  <c:v>10.1</c:v>
                </c:pt>
                <c:pt idx="4342">
                  <c:v>10.1</c:v>
                </c:pt>
                <c:pt idx="4343">
                  <c:v>10.1</c:v>
                </c:pt>
                <c:pt idx="4344">
                  <c:v>10.1</c:v>
                </c:pt>
                <c:pt idx="4345">
                  <c:v>10.1</c:v>
                </c:pt>
                <c:pt idx="4346">
                  <c:v>10.1</c:v>
                </c:pt>
                <c:pt idx="4347">
                  <c:v>10.1</c:v>
                </c:pt>
                <c:pt idx="4348">
                  <c:v>10.1</c:v>
                </c:pt>
                <c:pt idx="4349">
                  <c:v>10.1</c:v>
                </c:pt>
                <c:pt idx="4350">
                  <c:v>10.1</c:v>
                </c:pt>
                <c:pt idx="4351">
                  <c:v>10.1</c:v>
                </c:pt>
                <c:pt idx="4352">
                  <c:v>10.1</c:v>
                </c:pt>
                <c:pt idx="4353">
                  <c:v>10.1</c:v>
                </c:pt>
                <c:pt idx="4354">
                  <c:v>10.1</c:v>
                </c:pt>
                <c:pt idx="4355">
                  <c:v>10.1</c:v>
                </c:pt>
                <c:pt idx="4356">
                  <c:v>10.1</c:v>
                </c:pt>
                <c:pt idx="4357">
                  <c:v>10.1</c:v>
                </c:pt>
                <c:pt idx="4358">
                  <c:v>10.1</c:v>
                </c:pt>
                <c:pt idx="4359">
                  <c:v>10.1</c:v>
                </c:pt>
                <c:pt idx="4360">
                  <c:v>10.1</c:v>
                </c:pt>
                <c:pt idx="4361">
                  <c:v>10.1</c:v>
                </c:pt>
                <c:pt idx="4362">
                  <c:v>10.1</c:v>
                </c:pt>
                <c:pt idx="4363">
                  <c:v>10.1</c:v>
                </c:pt>
                <c:pt idx="4364">
                  <c:v>10.1</c:v>
                </c:pt>
                <c:pt idx="4365">
                  <c:v>10.1</c:v>
                </c:pt>
                <c:pt idx="4366">
                  <c:v>10.1</c:v>
                </c:pt>
                <c:pt idx="4367">
                  <c:v>10.1</c:v>
                </c:pt>
                <c:pt idx="4368">
                  <c:v>10.1</c:v>
                </c:pt>
                <c:pt idx="4369">
                  <c:v>10.1</c:v>
                </c:pt>
                <c:pt idx="4370">
                  <c:v>10.1</c:v>
                </c:pt>
                <c:pt idx="4371">
                  <c:v>10.1</c:v>
                </c:pt>
                <c:pt idx="4372">
                  <c:v>10.1</c:v>
                </c:pt>
                <c:pt idx="4373">
                  <c:v>10.1</c:v>
                </c:pt>
                <c:pt idx="4374">
                  <c:v>10.1</c:v>
                </c:pt>
                <c:pt idx="4375">
                  <c:v>10.1</c:v>
                </c:pt>
                <c:pt idx="4376">
                  <c:v>10.1</c:v>
                </c:pt>
                <c:pt idx="4377">
                  <c:v>10.1</c:v>
                </c:pt>
                <c:pt idx="4378">
                  <c:v>10.1</c:v>
                </c:pt>
                <c:pt idx="4379">
                  <c:v>10.1</c:v>
                </c:pt>
                <c:pt idx="4380">
                  <c:v>10.1</c:v>
                </c:pt>
                <c:pt idx="4381">
                  <c:v>10.1</c:v>
                </c:pt>
                <c:pt idx="4382">
                  <c:v>10.1</c:v>
                </c:pt>
                <c:pt idx="4383">
                  <c:v>10.1</c:v>
                </c:pt>
                <c:pt idx="4384">
                  <c:v>10.1</c:v>
                </c:pt>
                <c:pt idx="4385">
                  <c:v>10.1</c:v>
                </c:pt>
                <c:pt idx="4386">
                  <c:v>10.1</c:v>
                </c:pt>
                <c:pt idx="4387">
                  <c:v>10.1</c:v>
                </c:pt>
                <c:pt idx="4388">
                  <c:v>10.1</c:v>
                </c:pt>
                <c:pt idx="4389">
                  <c:v>10.1</c:v>
                </c:pt>
                <c:pt idx="4390">
                  <c:v>10.1</c:v>
                </c:pt>
                <c:pt idx="4391">
                  <c:v>10.1</c:v>
                </c:pt>
                <c:pt idx="4392">
                  <c:v>10.1</c:v>
                </c:pt>
                <c:pt idx="4393">
                  <c:v>10.1</c:v>
                </c:pt>
                <c:pt idx="4394">
                  <c:v>10.1</c:v>
                </c:pt>
                <c:pt idx="4395">
                  <c:v>10.1</c:v>
                </c:pt>
                <c:pt idx="4396">
                  <c:v>10.1</c:v>
                </c:pt>
                <c:pt idx="4397">
                  <c:v>10.1</c:v>
                </c:pt>
                <c:pt idx="4398">
                  <c:v>10.1</c:v>
                </c:pt>
                <c:pt idx="4399">
                  <c:v>10.1</c:v>
                </c:pt>
                <c:pt idx="4400">
                  <c:v>10.1</c:v>
                </c:pt>
                <c:pt idx="4401">
                  <c:v>10.1</c:v>
                </c:pt>
                <c:pt idx="4402">
                  <c:v>10.1</c:v>
                </c:pt>
                <c:pt idx="4403">
                  <c:v>10.1</c:v>
                </c:pt>
                <c:pt idx="4404">
                  <c:v>10.1</c:v>
                </c:pt>
                <c:pt idx="4405">
                  <c:v>10.1</c:v>
                </c:pt>
                <c:pt idx="4406">
                  <c:v>10.1</c:v>
                </c:pt>
                <c:pt idx="4407">
                  <c:v>10.1</c:v>
                </c:pt>
                <c:pt idx="4408">
                  <c:v>10.1</c:v>
                </c:pt>
                <c:pt idx="4409">
                  <c:v>10.1</c:v>
                </c:pt>
                <c:pt idx="4410">
                  <c:v>10.1</c:v>
                </c:pt>
                <c:pt idx="4411">
                  <c:v>10.1</c:v>
                </c:pt>
                <c:pt idx="4412">
                  <c:v>10.1</c:v>
                </c:pt>
                <c:pt idx="4413">
                  <c:v>10.1</c:v>
                </c:pt>
                <c:pt idx="4414">
                  <c:v>10.1</c:v>
                </c:pt>
                <c:pt idx="4415">
                  <c:v>10.1</c:v>
                </c:pt>
                <c:pt idx="4416">
                  <c:v>10.1</c:v>
                </c:pt>
                <c:pt idx="4417">
                  <c:v>10.1</c:v>
                </c:pt>
                <c:pt idx="4418">
                  <c:v>10.1</c:v>
                </c:pt>
                <c:pt idx="4419">
                  <c:v>10.1</c:v>
                </c:pt>
                <c:pt idx="4420">
                  <c:v>10.1</c:v>
                </c:pt>
                <c:pt idx="4421">
                  <c:v>10.1</c:v>
                </c:pt>
                <c:pt idx="4422">
                  <c:v>10.1</c:v>
                </c:pt>
                <c:pt idx="4423">
                  <c:v>10.1</c:v>
                </c:pt>
                <c:pt idx="4424">
                  <c:v>10.1</c:v>
                </c:pt>
                <c:pt idx="4425">
                  <c:v>10.1</c:v>
                </c:pt>
                <c:pt idx="4426">
                  <c:v>10.1</c:v>
                </c:pt>
                <c:pt idx="4427">
                  <c:v>10.1</c:v>
                </c:pt>
                <c:pt idx="4428">
                  <c:v>10.1</c:v>
                </c:pt>
                <c:pt idx="4429">
                  <c:v>10.1</c:v>
                </c:pt>
                <c:pt idx="4430">
                  <c:v>10.1</c:v>
                </c:pt>
                <c:pt idx="4431">
                  <c:v>10.1</c:v>
                </c:pt>
                <c:pt idx="4432">
                  <c:v>10.1</c:v>
                </c:pt>
                <c:pt idx="4433">
                  <c:v>10.1</c:v>
                </c:pt>
                <c:pt idx="4434">
                  <c:v>10.1</c:v>
                </c:pt>
                <c:pt idx="4435">
                  <c:v>10.1</c:v>
                </c:pt>
                <c:pt idx="4436">
                  <c:v>10.1</c:v>
                </c:pt>
                <c:pt idx="4437">
                  <c:v>10.1</c:v>
                </c:pt>
                <c:pt idx="4438">
                  <c:v>10.1</c:v>
                </c:pt>
                <c:pt idx="4439">
                  <c:v>10.1</c:v>
                </c:pt>
                <c:pt idx="4440">
                  <c:v>10.1</c:v>
                </c:pt>
                <c:pt idx="4441">
                  <c:v>10.1</c:v>
                </c:pt>
                <c:pt idx="4442">
                  <c:v>10.1</c:v>
                </c:pt>
                <c:pt idx="4443">
                  <c:v>10.1</c:v>
                </c:pt>
                <c:pt idx="4444">
                  <c:v>10.1</c:v>
                </c:pt>
                <c:pt idx="4445">
                  <c:v>10.1</c:v>
                </c:pt>
                <c:pt idx="4446">
                  <c:v>10.1</c:v>
                </c:pt>
                <c:pt idx="4447">
                  <c:v>10.1</c:v>
                </c:pt>
                <c:pt idx="4448">
                  <c:v>10.1</c:v>
                </c:pt>
                <c:pt idx="4449">
                  <c:v>10.1</c:v>
                </c:pt>
                <c:pt idx="4450">
                  <c:v>10.1</c:v>
                </c:pt>
                <c:pt idx="4451">
                  <c:v>10.1</c:v>
                </c:pt>
                <c:pt idx="4452">
                  <c:v>10.1</c:v>
                </c:pt>
                <c:pt idx="4453">
                  <c:v>10.1</c:v>
                </c:pt>
                <c:pt idx="4454">
                  <c:v>10.1</c:v>
                </c:pt>
                <c:pt idx="4455">
                  <c:v>10.1</c:v>
                </c:pt>
                <c:pt idx="4456">
                  <c:v>10.1</c:v>
                </c:pt>
                <c:pt idx="4457">
                  <c:v>10.1</c:v>
                </c:pt>
                <c:pt idx="4458">
                  <c:v>10.1</c:v>
                </c:pt>
                <c:pt idx="4459">
                  <c:v>10.1</c:v>
                </c:pt>
                <c:pt idx="4460">
                  <c:v>10.1</c:v>
                </c:pt>
                <c:pt idx="4461">
                  <c:v>10.1</c:v>
                </c:pt>
                <c:pt idx="4462">
                  <c:v>10.1</c:v>
                </c:pt>
                <c:pt idx="4463">
                  <c:v>10.1</c:v>
                </c:pt>
                <c:pt idx="4464">
                  <c:v>10.1</c:v>
                </c:pt>
                <c:pt idx="4465">
                  <c:v>10.1</c:v>
                </c:pt>
                <c:pt idx="4466">
                  <c:v>10.1</c:v>
                </c:pt>
                <c:pt idx="4467">
                  <c:v>10.1</c:v>
                </c:pt>
                <c:pt idx="4468">
                  <c:v>10.1</c:v>
                </c:pt>
                <c:pt idx="4469">
                  <c:v>10.1</c:v>
                </c:pt>
                <c:pt idx="4470">
                  <c:v>10.1</c:v>
                </c:pt>
                <c:pt idx="4471">
                  <c:v>10.1</c:v>
                </c:pt>
                <c:pt idx="4472">
                  <c:v>10.1</c:v>
                </c:pt>
                <c:pt idx="4473">
                  <c:v>10.1</c:v>
                </c:pt>
                <c:pt idx="4474">
                  <c:v>10.1</c:v>
                </c:pt>
                <c:pt idx="4475">
                  <c:v>10.1</c:v>
                </c:pt>
                <c:pt idx="4476">
                  <c:v>10.1</c:v>
                </c:pt>
                <c:pt idx="4477">
                  <c:v>10.1</c:v>
                </c:pt>
                <c:pt idx="4478">
                  <c:v>10.1</c:v>
                </c:pt>
                <c:pt idx="4479">
                  <c:v>10.1</c:v>
                </c:pt>
                <c:pt idx="4480">
                  <c:v>10.1</c:v>
                </c:pt>
                <c:pt idx="4481">
                  <c:v>10.1</c:v>
                </c:pt>
                <c:pt idx="4482">
                  <c:v>10.1</c:v>
                </c:pt>
                <c:pt idx="4483">
                  <c:v>10.1</c:v>
                </c:pt>
                <c:pt idx="4484">
                  <c:v>10.1</c:v>
                </c:pt>
                <c:pt idx="4485">
                  <c:v>10.1</c:v>
                </c:pt>
                <c:pt idx="4486">
                  <c:v>10.1</c:v>
                </c:pt>
                <c:pt idx="4487">
                  <c:v>10.1</c:v>
                </c:pt>
                <c:pt idx="4488">
                  <c:v>10.1</c:v>
                </c:pt>
                <c:pt idx="4489">
                  <c:v>10.1</c:v>
                </c:pt>
                <c:pt idx="4490">
                  <c:v>10.1</c:v>
                </c:pt>
                <c:pt idx="4491">
                  <c:v>10.1</c:v>
                </c:pt>
                <c:pt idx="4492">
                  <c:v>10.1</c:v>
                </c:pt>
                <c:pt idx="4493">
                  <c:v>10.1</c:v>
                </c:pt>
                <c:pt idx="4494">
                  <c:v>10.1</c:v>
                </c:pt>
                <c:pt idx="4495">
                  <c:v>10.1</c:v>
                </c:pt>
                <c:pt idx="4496">
                  <c:v>10.1</c:v>
                </c:pt>
                <c:pt idx="4497">
                  <c:v>10.1</c:v>
                </c:pt>
                <c:pt idx="4498">
                  <c:v>10.1</c:v>
                </c:pt>
                <c:pt idx="4499">
                  <c:v>10.1</c:v>
                </c:pt>
                <c:pt idx="4500">
                  <c:v>10.1</c:v>
                </c:pt>
                <c:pt idx="4501">
                  <c:v>10.1</c:v>
                </c:pt>
                <c:pt idx="4502">
                  <c:v>10.1</c:v>
                </c:pt>
                <c:pt idx="4503">
                  <c:v>10.1</c:v>
                </c:pt>
                <c:pt idx="4504">
                  <c:v>10.1</c:v>
                </c:pt>
                <c:pt idx="4505">
                  <c:v>10.1</c:v>
                </c:pt>
                <c:pt idx="4506">
                  <c:v>10.1</c:v>
                </c:pt>
                <c:pt idx="4507">
                  <c:v>10.1</c:v>
                </c:pt>
                <c:pt idx="4508">
                  <c:v>10.1</c:v>
                </c:pt>
                <c:pt idx="4509">
                  <c:v>10.1</c:v>
                </c:pt>
                <c:pt idx="4510">
                  <c:v>10.1</c:v>
                </c:pt>
                <c:pt idx="4511">
                  <c:v>10.1</c:v>
                </c:pt>
                <c:pt idx="4512">
                  <c:v>10.1</c:v>
                </c:pt>
                <c:pt idx="4513">
                  <c:v>10.1</c:v>
                </c:pt>
                <c:pt idx="4514">
                  <c:v>10.1</c:v>
                </c:pt>
                <c:pt idx="4515">
                  <c:v>10.1</c:v>
                </c:pt>
                <c:pt idx="4516">
                  <c:v>10.1</c:v>
                </c:pt>
                <c:pt idx="4517">
                  <c:v>10.1</c:v>
                </c:pt>
                <c:pt idx="4518">
                  <c:v>10.1</c:v>
                </c:pt>
                <c:pt idx="4519">
                  <c:v>10.1</c:v>
                </c:pt>
                <c:pt idx="4520">
                  <c:v>10.1</c:v>
                </c:pt>
                <c:pt idx="4521">
                  <c:v>10.1</c:v>
                </c:pt>
                <c:pt idx="4522">
                  <c:v>10.1</c:v>
                </c:pt>
                <c:pt idx="4523">
                  <c:v>10.1</c:v>
                </c:pt>
                <c:pt idx="4524">
                  <c:v>10.1</c:v>
                </c:pt>
                <c:pt idx="4525">
                  <c:v>10.1</c:v>
                </c:pt>
                <c:pt idx="4526">
                  <c:v>10.1</c:v>
                </c:pt>
                <c:pt idx="4527">
                  <c:v>10.1</c:v>
                </c:pt>
                <c:pt idx="4528">
                  <c:v>10.1</c:v>
                </c:pt>
                <c:pt idx="4529">
                  <c:v>10.1</c:v>
                </c:pt>
                <c:pt idx="4530">
                  <c:v>10.1</c:v>
                </c:pt>
                <c:pt idx="4531">
                  <c:v>10.1</c:v>
                </c:pt>
                <c:pt idx="4532">
                  <c:v>10.1</c:v>
                </c:pt>
                <c:pt idx="4533">
                  <c:v>10.1</c:v>
                </c:pt>
                <c:pt idx="4534">
                  <c:v>10.1</c:v>
                </c:pt>
                <c:pt idx="4535">
                  <c:v>10.1</c:v>
                </c:pt>
                <c:pt idx="4536">
                  <c:v>10.1</c:v>
                </c:pt>
                <c:pt idx="4537">
                  <c:v>10.1</c:v>
                </c:pt>
                <c:pt idx="4538">
                  <c:v>10.1</c:v>
                </c:pt>
                <c:pt idx="4539">
                  <c:v>10.1</c:v>
                </c:pt>
                <c:pt idx="4540">
                  <c:v>10.1</c:v>
                </c:pt>
                <c:pt idx="4541">
                  <c:v>10.1</c:v>
                </c:pt>
                <c:pt idx="4542">
                  <c:v>10.1</c:v>
                </c:pt>
                <c:pt idx="4543">
                  <c:v>10.1</c:v>
                </c:pt>
                <c:pt idx="4544">
                  <c:v>10.1</c:v>
                </c:pt>
                <c:pt idx="4545">
                  <c:v>10.1</c:v>
                </c:pt>
                <c:pt idx="4546">
                  <c:v>10.1</c:v>
                </c:pt>
                <c:pt idx="4547">
                  <c:v>10.1</c:v>
                </c:pt>
                <c:pt idx="4548">
                  <c:v>10.1</c:v>
                </c:pt>
                <c:pt idx="4549">
                  <c:v>10.1</c:v>
                </c:pt>
                <c:pt idx="4550">
                  <c:v>10.1</c:v>
                </c:pt>
                <c:pt idx="4551">
                  <c:v>10.1</c:v>
                </c:pt>
                <c:pt idx="4552">
                  <c:v>10.1</c:v>
                </c:pt>
                <c:pt idx="4553">
                  <c:v>10.1</c:v>
                </c:pt>
                <c:pt idx="4554">
                  <c:v>10.1</c:v>
                </c:pt>
                <c:pt idx="4555">
                  <c:v>10.1</c:v>
                </c:pt>
                <c:pt idx="4556">
                  <c:v>10.1</c:v>
                </c:pt>
                <c:pt idx="4557">
                  <c:v>10.1</c:v>
                </c:pt>
                <c:pt idx="4558">
                  <c:v>10.1</c:v>
                </c:pt>
                <c:pt idx="4559">
                  <c:v>10.1</c:v>
                </c:pt>
                <c:pt idx="4560">
                  <c:v>10.1</c:v>
                </c:pt>
                <c:pt idx="4561">
                  <c:v>10.1</c:v>
                </c:pt>
                <c:pt idx="4562">
                  <c:v>10.1</c:v>
                </c:pt>
                <c:pt idx="4563">
                  <c:v>10.1</c:v>
                </c:pt>
                <c:pt idx="4564">
                  <c:v>10.1</c:v>
                </c:pt>
                <c:pt idx="4565">
                  <c:v>10.1</c:v>
                </c:pt>
                <c:pt idx="4566">
                  <c:v>10.1</c:v>
                </c:pt>
                <c:pt idx="4567">
                  <c:v>10.1</c:v>
                </c:pt>
                <c:pt idx="4568">
                  <c:v>10.1</c:v>
                </c:pt>
                <c:pt idx="4569">
                  <c:v>10.1</c:v>
                </c:pt>
                <c:pt idx="4570">
                  <c:v>10.1</c:v>
                </c:pt>
                <c:pt idx="4571">
                  <c:v>10.1</c:v>
                </c:pt>
                <c:pt idx="4572">
                  <c:v>10.1</c:v>
                </c:pt>
                <c:pt idx="4573">
                  <c:v>10.1</c:v>
                </c:pt>
                <c:pt idx="4574">
                  <c:v>10.1</c:v>
                </c:pt>
                <c:pt idx="4575">
                  <c:v>10.1</c:v>
                </c:pt>
                <c:pt idx="4576">
                  <c:v>10.1</c:v>
                </c:pt>
                <c:pt idx="4577">
                  <c:v>10.1</c:v>
                </c:pt>
                <c:pt idx="4578">
                  <c:v>10.1</c:v>
                </c:pt>
                <c:pt idx="4579">
                  <c:v>10.1</c:v>
                </c:pt>
                <c:pt idx="4580">
                  <c:v>10.1</c:v>
                </c:pt>
                <c:pt idx="4581">
                  <c:v>10.1</c:v>
                </c:pt>
                <c:pt idx="4582">
                  <c:v>10.1</c:v>
                </c:pt>
                <c:pt idx="4583">
                  <c:v>10.1</c:v>
                </c:pt>
                <c:pt idx="4584">
                  <c:v>10.1</c:v>
                </c:pt>
                <c:pt idx="4585">
                  <c:v>10.1</c:v>
                </c:pt>
                <c:pt idx="4586">
                  <c:v>10.1</c:v>
                </c:pt>
                <c:pt idx="4587">
                  <c:v>10.1</c:v>
                </c:pt>
                <c:pt idx="4588">
                  <c:v>10.1</c:v>
                </c:pt>
                <c:pt idx="4589">
                  <c:v>10.1</c:v>
                </c:pt>
                <c:pt idx="4590">
                  <c:v>10.1</c:v>
                </c:pt>
                <c:pt idx="4591">
                  <c:v>10.1</c:v>
                </c:pt>
                <c:pt idx="4592">
                  <c:v>10.1</c:v>
                </c:pt>
                <c:pt idx="4593">
                  <c:v>10.1</c:v>
                </c:pt>
                <c:pt idx="4594">
                  <c:v>10.1</c:v>
                </c:pt>
                <c:pt idx="4595">
                  <c:v>10.1</c:v>
                </c:pt>
                <c:pt idx="4596">
                  <c:v>10.1</c:v>
                </c:pt>
                <c:pt idx="4597">
                  <c:v>10.1</c:v>
                </c:pt>
                <c:pt idx="4598">
                  <c:v>10.1</c:v>
                </c:pt>
                <c:pt idx="4599">
                  <c:v>10.1</c:v>
                </c:pt>
                <c:pt idx="4600">
                  <c:v>10.1</c:v>
                </c:pt>
                <c:pt idx="4601">
                  <c:v>10.1</c:v>
                </c:pt>
                <c:pt idx="4602">
                  <c:v>10.1</c:v>
                </c:pt>
                <c:pt idx="4603">
                  <c:v>10.1</c:v>
                </c:pt>
                <c:pt idx="4604">
                  <c:v>10.1</c:v>
                </c:pt>
                <c:pt idx="4605">
                  <c:v>10.1</c:v>
                </c:pt>
                <c:pt idx="4606">
                  <c:v>10.1</c:v>
                </c:pt>
                <c:pt idx="4607">
                  <c:v>10.1</c:v>
                </c:pt>
                <c:pt idx="4608">
                  <c:v>10.1</c:v>
                </c:pt>
                <c:pt idx="4609">
                  <c:v>10.1</c:v>
                </c:pt>
                <c:pt idx="4610">
                  <c:v>10.1</c:v>
                </c:pt>
                <c:pt idx="4611">
                  <c:v>10.1</c:v>
                </c:pt>
                <c:pt idx="4612">
                  <c:v>10.1</c:v>
                </c:pt>
                <c:pt idx="4613">
                  <c:v>10.1</c:v>
                </c:pt>
                <c:pt idx="4614">
                  <c:v>10.1</c:v>
                </c:pt>
                <c:pt idx="4615">
                  <c:v>10.1</c:v>
                </c:pt>
                <c:pt idx="4616">
                  <c:v>10.1</c:v>
                </c:pt>
                <c:pt idx="4617">
                  <c:v>10.1</c:v>
                </c:pt>
                <c:pt idx="4618">
                  <c:v>10.1</c:v>
                </c:pt>
                <c:pt idx="4619">
                  <c:v>10.1</c:v>
                </c:pt>
                <c:pt idx="4620">
                  <c:v>10.1</c:v>
                </c:pt>
                <c:pt idx="4621">
                  <c:v>10.1</c:v>
                </c:pt>
                <c:pt idx="4622">
                  <c:v>10.1</c:v>
                </c:pt>
                <c:pt idx="4623">
                  <c:v>10.1</c:v>
                </c:pt>
                <c:pt idx="4624">
                  <c:v>10.1</c:v>
                </c:pt>
                <c:pt idx="4625">
                  <c:v>10.1</c:v>
                </c:pt>
                <c:pt idx="4626">
                  <c:v>10.1</c:v>
                </c:pt>
                <c:pt idx="4627">
                  <c:v>10.1</c:v>
                </c:pt>
                <c:pt idx="4628">
                  <c:v>10.1</c:v>
                </c:pt>
                <c:pt idx="4629">
                  <c:v>10.1</c:v>
                </c:pt>
                <c:pt idx="4630">
                  <c:v>10.1</c:v>
                </c:pt>
                <c:pt idx="4631">
                  <c:v>10.1</c:v>
                </c:pt>
                <c:pt idx="4632">
                  <c:v>10.1</c:v>
                </c:pt>
                <c:pt idx="4633">
                  <c:v>10.1</c:v>
                </c:pt>
                <c:pt idx="4634">
                  <c:v>10.1</c:v>
                </c:pt>
                <c:pt idx="4635">
                  <c:v>10.1</c:v>
                </c:pt>
                <c:pt idx="4636">
                  <c:v>10.1</c:v>
                </c:pt>
                <c:pt idx="4637">
                  <c:v>10.1</c:v>
                </c:pt>
                <c:pt idx="4638">
                  <c:v>10.1</c:v>
                </c:pt>
                <c:pt idx="4639">
                  <c:v>10.1</c:v>
                </c:pt>
                <c:pt idx="4640">
                  <c:v>10.1</c:v>
                </c:pt>
                <c:pt idx="4641">
                  <c:v>10.1</c:v>
                </c:pt>
                <c:pt idx="4642">
                  <c:v>10.1</c:v>
                </c:pt>
                <c:pt idx="4643">
                  <c:v>10.1</c:v>
                </c:pt>
                <c:pt idx="4644">
                  <c:v>10.1</c:v>
                </c:pt>
                <c:pt idx="4645">
                  <c:v>10.1</c:v>
                </c:pt>
                <c:pt idx="4646">
                  <c:v>10.1</c:v>
                </c:pt>
                <c:pt idx="4647">
                  <c:v>10.1</c:v>
                </c:pt>
                <c:pt idx="4648">
                  <c:v>10.1</c:v>
                </c:pt>
                <c:pt idx="4649">
                  <c:v>10.1</c:v>
                </c:pt>
                <c:pt idx="4650">
                  <c:v>10.1</c:v>
                </c:pt>
                <c:pt idx="4651">
                  <c:v>10.1</c:v>
                </c:pt>
                <c:pt idx="4652">
                  <c:v>10.1</c:v>
                </c:pt>
                <c:pt idx="4653">
                  <c:v>10.1</c:v>
                </c:pt>
                <c:pt idx="4654">
                  <c:v>10.1</c:v>
                </c:pt>
                <c:pt idx="4655">
                  <c:v>10.1</c:v>
                </c:pt>
                <c:pt idx="4656">
                  <c:v>10.1</c:v>
                </c:pt>
                <c:pt idx="4657">
                  <c:v>10.1</c:v>
                </c:pt>
                <c:pt idx="4658">
                  <c:v>10.1</c:v>
                </c:pt>
                <c:pt idx="4659">
                  <c:v>10.1</c:v>
                </c:pt>
                <c:pt idx="4660">
                  <c:v>10.1</c:v>
                </c:pt>
                <c:pt idx="4661">
                  <c:v>10.1</c:v>
                </c:pt>
                <c:pt idx="4662">
                  <c:v>10.1</c:v>
                </c:pt>
                <c:pt idx="4663">
                  <c:v>10.1</c:v>
                </c:pt>
                <c:pt idx="4664">
                  <c:v>10.1</c:v>
                </c:pt>
                <c:pt idx="4665">
                  <c:v>10.1</c:v>
                </c:pt>
                <c:pt idx="4666">
                  <c:v>10.1</c:v>
                </c:pt>
                <c:pt idx="4667">
                  <c:v>10.1</c:v>
                </c:pt>
                <c:pt idx="4668">
                  <c:v>10.1</c:v>
                </c:pt>
                <c:pt idx="4669">
                  <c:v>10.1</c:v>
                </c:pt>
                <c:pt idx="4670">
                  <c:v>10.1</c:v>
                </c:pt>
                <c:pt idx="4671">
                  <c:v>10.1</c:v>
                </c:pt>
                <c:pt idx="4672">
                  <c:v>10.1</c:v>
                </c:pt>
                <c:pt idx="4673">
                  <c:v>10.1</c:v>
                </c:pt>
                <c:pt idx="4674">
                  <c:v>10.1</c:v>
                </c:pt>
                <c:pt idx="4675">
                  <c:v>10.1</c:v>
                </c:pt>
                <c:pt idx="4676">
                  <c:v>10.1</c:v>
                </c:pt>
                <c:pt idx="4677">
                  <c:v>10.1</c:v>
                </c:pt>
                <c:pt idx="4678">
                  <c:v>10.1</c:v>
                </c:pt>
                <c:pt idx="4679">
                  <c:v>10.1</c:v>
                </c:pt>
                <c:pt idx="4680">
                  <c:v>10.1</c:v>
                </c:pt>
                <c:pt idx="4681">
                  <c:v>10.1</c:v>
                </c:pt>
                <c:pt idx="4682">
                  <c:v>10.1</c:v>
                </c:pt>
                <c:pt idx="4683">
                  <c:v>10.1</c:v>
                </c:pt>
                <c:pt idx="4684">
                  <c:v>10.1</c:v>
                </c:pt>
                <c:pt idx="4685">
                  <c:v>10.1</c:v>
                </c:pt>
                <c:pt idx="4686">
                  <c:v>10.1</c:v>
                </c:pt>
                <c:pt idx="4687">
                  <c:v>10.1</c:v>
                </c:pt>
                <c:pt idx="4688">
                  <c:v>10.1</c:v>
                </c:pt>
                <c:pt idx="4689">
                  <c:v>10.1</c:v>
                </c:pt>
                <c:pt idx="4690">
                  <c:v>10.1</c:v>
                </c:pt>
                <c:pt idx="4691">
                  <c:v>10.1</c:v>
                </c:pt>
                <c:pt idx="4692">
                  <c:v>10.1</c:v>
                </c:pt>
                <c:pt idx="4693">
                  <c:v>10.1</c:v>
                </c:pt>
                <c:pt idx="4694">
                  <c:v>10.1</c:v>
                </c:pt>
                <c:pt idx="4695">
                  <c:v>10.1</c:v>
                </c:pt>
                <c:pt idx="4696">
                  <c:v>10.1</c:v>
                </c:pt>
                <c:pt idx="4697">
                  <c:v>10.1</c:v>
                </c:pt>
                <c:pt idx="4698">
                  <c:v>10.1</c:v>
                </c:pt>
                <c:pt idx="4699">
                  <c:v>10.1</c:v>
                </c:pt>
                <c:pt idx="4700">
                  <c:v>10.1</c:v>
                </c:pt>
                <c:pt idx="4701">
                  <c:v>10.1</c:v>
                </c:pt>
                <c:pt idx="4702">
                  <c:v>10.1</c:v>
                </c:pt>
                <c:pt idx="4703">
                  <c:v>10.1</c:v>
                </c:pt>
                <c:pt idx="4704">
                  <c:v>10.1</c:v>
                </c:pt>
                <c:pt idx="4705">
                  <c:v>10.1</c:v>
                </c:pt>
                <c:pt idx="4706">
                  <c:v>10.1</c:v>
                </c:pt>
                <c:pt idx="4707">
                  <c:v>10.1</c:v>
                </c:pt>
                <c:pt idx="4708">
                  <c:v>10.1</c:v>
                </c:pt>
                <c:pt idx="4709">
                  <c:v>10.1</c:v>
                </c:pt>
                <c:pt idx="4710">
                  <c:v>10.1</c:v>
                </c:pt>
                <c:pt idx="4711">
                  <c:v>10.1</c:v>
                </c:pt>
                <c:pt idx="4712">
                  <c:v>10.1</c:v>
                </c:pt>
                <c:pt idx="4713">
                  <c:v>10.1</c:v>
                </c:pt>
                <c:pt idx="4714">
                  <c:v>10.1</c:v>
                </c:pt>
                <c:pt idx="4715">
                  <c:v>10.1</c:v>
                </c:pt>
                <c:pt idx="4716">
                  <c:v>10.1</c:v>
                </c:pt>
                <c:pt idx="4717">
                  <c:v>10.1</c:v>
                </c:pt>
                <c:pt idx="4718">
                  <c:v>10.1</c:v>
                </c:pt>
                <c:pt idx="4719">
                  <c:v>10.1</c:v>
                </c:pt>
                <c:pt idx="4720">
                  <c:v>10.1</c:v>
                </c:pt>
                <c:pt idx="4721">
                  <c:v>10.1</c:v>
                </c:pt>
                <c:pt idx="4722">
                  <c:v>10.1</c:v>
                </c:pt>
                <c:pt idx="4723">
                  <c:v>10.1</c:v>
                </c:pt>
                <c:pt idx="4724">
                  <c:v>10.1</c:v>
                </c:pt>
                <c:pt idx="4725">
                  <c:v>10.1</c:v>
                </c:pt>
                <c:pt idx="4726">
                  <c:v>10.1</c:v>
                </c:pt>
                <c:pt idx="4727">
                  <c:v>10.1</c:v>
                </c:pt>
                <c:pt idx="4728">
                  <c:v>10.1</c:v>
                </c:pt>
                <c:pt idx="4729">
                  <c:v>10.1</c:v>
                </c:pt>
                <c:pt idx="4730">
                  <c:v>10.1</c:v>
                </c:pt>
                <c:pt idx="4731">
                  <c:v>10.1</c:v>
                </c:pt>
                <c:pt idx="4732">
                  <c:v>10.1</c:v>
                </c:pt>
                <c:pt idx="4733">
                  <c:v>10.1</c:v>
                </c:pt>
                <c:pt idx="4734">
                  <c:v>10.1</c:v>
                </c:pt>
                <c:pt idx="4735">
                  <c:v>10.1</c:v>
                </c:pt>
                <c:pt idx="4736">
                  <c:v>10.1</c:v>
                </c:pt>
                <c:pt idx="4737">
                  <c:v>10.1</c:v>
                </c:pt>
                <c:pt idx="4738">
                  <c:v>10.1</c:v>
                </c:pt>
                <c:pt idx="4739">
                  <c:v>10.1</c:v>
                </c:pt>
                <c:pt idx="4740">
                  <c:v>10.1</c:v>
                </c:pt>
                <c:pt idx="4741">
                  <c:v>10.1</c:v>
                </c:pt>
                <c:pt idx="4742">
                  <c:v>10.1</c:v>
                </c:pt>
                <c:pt idx="4743">
                  <c:v>10.1</c:v>
                </c:pt>
                <c:pt idx="4744">
                  <c:v>10.1</c:v>
                </c:pt>
                <c:pt idx="4745">
                  <c:v>10.1</c:v>
                </c:pt>
                <c:pt idx="4746">
                  <c:v>10.1</c:v>
                </c:pt>
                <c:pt idx="4747">
                  <c:v>10.1</c:v>
                </c:pt>
                <c:pt idx="4748">
                  <c:v>10.1</c:v>
                </c:pt>
                <c:pt idx="4749">
                  <c:v>10.1</c:v>
                </c:pt>
                <c:pt idx="4750">
                  <c:v>10.1</c:v>
                </c:pt>
                <c:pt idx="4751">
                  <c:v>10.1</c:v>
                </c:pt>
                <c:pt idx="4752">
                  <c:v>10.1</c:v>
                </c:pt>
                <c:pt idx="4753">
                  <c:v>10.1</c:v>
                </c:pt>
                <c:pt idx="4754">
                  <c:v>10.1</c:v>
                </c:pt>
                <c:pt idx="4755">
                  <c:v>10.1</c:v>
                </c:pt>
                <c:pt idx="4756">
                  <c:v>10.1</c:v>
                </c:pt>
                <c:pt idx="4757">
                  <c:v>10.1</c:v>
                </c:pt>
                <c:pt idx="4758">
                  <c:v>10.1</c:v>
                </c:pt>
                <c:pt idx="4759">
                  <c:v>10.1</c:v>
                </c:pt>
                <c:pt idx="4760">
                  <c:v>10.1</c:v>
                </c:pt>
                <c:pt idx="4761">
                  <c:v>10.1</c:v>
                </c:pt>
                <c:pt idx="4762">
                  <c:v>10.1</c:v>
                </c:pt>
                <c:pt idx="4763">
                  <c:v>10.1</c:v>
                </c:pt>
                <c:pt idx="4764">
                  <c:v>10.1</c:v>
                </c:pt>
                <c:pt idx="4765">
                  <c:v>10.1</c:v>
                </c:pt>
                <c:pt idx="4766">
                  <c:v>10.1</c:v>
                </c:pt>
                <c:pt idx="4767">
                  <c:v>10.1</c:v>
                </c:pt>
                <c:pt idx="4768">
                  <c:v>10.1</c:v>
                </c:pt>
                <c:pt idx="4769">
                  <c:v>10.1</c:v>
                </c:pt>
                <c:pt idx="4770">
                  <c:v>10.1</c:v>
                </c:pt>
                <c:pt idx="4771">
                  <c:v>10.1</c:v>
                </c:pt>
                <c:pt idx="4772">
                  <c:v>10.1</c:v>
                </c:pt>
                <c:pt idx="4773">
                  <c:v>10.1</c:v>
                </c:pt>
                <c:pt idx="4774">
                  <c:v>10.1</c:v>
                </c:pt>
                <c:pt idx="4775">
                  <c:v>10.1</c:v>
                </c:pt>
                <c:pt idx="4776">
                  <c:v>10.1</c:v>
                </c:pt>
                <c:pt idx="4777">
                  <c:v>10.1</c:v>
                </c:pt>
                <c:pt idx="4778">
                  <c:v>10.1</c:v>
                </c:pt>
                <c:pt idx="4779">
                  <c:v>10.1</c:v>
                </c:pt>
                <c:pt idx="4780">
                  <c:v>10.1</c:v>
                </c:pt>
                <c:pt idx="4781">
                  <c:v>10.1</c:v>
                </c:pt>
                <c:pt idx="4782">
                  <c:v>10.1</c:v>
                </c:pt>
                <c:pt idx="4783">
                  <c:v>10.1</c:v>
                </c:pt>
                <c:pt idx="4784">
                  <c:v>10.1</c:v>
                </c:pt>
                <c:pt idx="4785">
                  <c:v>10.1</c:v>
                </c:pt>
                <c:pt idx="4786">
                  <c:v>10.1</c:v>
                </c:pt>
                <c:pt idx="4787">
                  <c:v>10.1</c:v>
                </c:pt>
                <c:pt idx="4788">
                  <c:v>10.1</c:v>
                </c:pt>
                <c:pt idx="4789">
                  <c:v>10.1</c:v>
                </c:pt>
                <c:pt idx="4790">
                  <c:v>10.1</c:v>
                </c:pt>
                <c:pt idx="4791">
                  <c:v>10.1</c:v>
                </c:pt>
                <c:pt idx="4792">
                  <c:v>10.1</c:v>
                </c:pt>
                <c:pt idx="4793">
                  <c:v>10.1</c:v>
                </c:pt>
                <c:pt idx="4794">
                  <c:v>10.1</c:v>
                </c:pt>
                <c:pt idx="4795">
                  <c:v>10.1</c:v>
                </c:pt>
                <c:pt idx="4796">
                  <c:v>10.1</c:v>
                </c:pt>
                <c:pt idx="4797">
                  <c:v>10.1</c:v>
                </c:pt>
                <c:pt idx="4798">
                  <c:v>10.1</c:v>
                </c:pt>
                <c:pt idx="4799">
                  <c:v>10.1</c:v>
                </c:pt>
                <c:pt idx="4800">
                  <c:v>10.1</c:v>
                </c:pt>
                <c:pt idx="4801">
                  <c:v>10.1</c:v>
                </c:pt>
                <c:pt idx="4802">
                  <c:v>10.1</c:v>
                </c:pt>
                <c:pt idx="4803">
                  <c:v>10.1</c:v>
                </c:pt>
                <c:pt idx="4804">
                  <c:v>10.1</c:v>
                </c:pt>
                <c:pt idx="4805">
                  <c:v>10.1</c:v>
                </c:pt>
                <c:pt idx="4806">
                  <c:v>10.1</c:v>
                </c:pt>
                <c:pt idx="4807">
                  <c:v>10.1</c:v>
                </c:pt>
                <c:pt idx="4808">
                  <c:v>10.1</c:v>
                </c:pt>
                <c:pt idx="4809">
                  <c:v>10.1</c:v>
                </c:pt>
                <c:pt idx="4810">
                  <c:v>10.1</c:v>
                </c:pt>
                <c:pt idx="4811">
                  <c:v>10.1</c:v>
                </c:pt>
                <c:pt idx="4812">
                  <c:v>10.1</c:v>
                </c:pt>
                <c:pt idx="4813">
                  <c:v>10.1</c:v>
                </c:pt>
                <c:pt idx="4814">
                  <c:v>10.1</c:v>
                </c:pt>
                <c:pt idx="4815">
                  <c:v>10.1</c:v>
                </c:pt>
                <c:pt idx="4816">
                  <c:v>10.1</c:v>
                </c:pt>
                <c:pt idx="4817">
                  <c:v>10.1</c:v>
                </c:pt>
                <c:pt idx="4818">
                  <c:v>10.1</c:v>
                </c:pt>
                <c:pt idx="4819">
                  <c:v>10.1</c:v>
                </c:pt>
                <c:pt idx="4820">
                  <c:v>10.1</c:v>
                </c:pt>
                <c:pt idx="4821">
                  <c:v>10.1</c:v>
                </c:pt>
                <c:pt idx="4822">
                  <c:v>10.1</c:v>
                </c:pt>
                <c:pt idx="4823">
                  <c:v>10.1</c:v>
                </c:pt>
                <c:pt idx="4824">
                  <c:v>10.1</c:v>
                </c:pt>
                <c:pt idx="4825">
                  <c:v>10.1</c:v>
                </c:pt>
                <c:pt idx="4826">
                  <c:v>10.1</c:v>
                </c:pt>
                <c:pt idx="4827">
                  <c:v>10.1</c:v>
                </c:pt>
                <c:pt idx="4828">
                  <c:v>10.1</c:v>
                </c:pt>
                <c:pt idx="4829">
                  <c:v>10.1</c:v>
                </c:pt>
                <c:pt idx="4830">
                  <c:v>10.1</c:v>
                </c:pt>
                <c:pt idx="4831">
                  <c:v>10.1</c:v>
                </c:pt>
                <c:pt idx="4832">
                  <c:v>10.1</c:v>
                </c:pt>
                <c:pt idx="4833">
                  <c:v>10.1</c:v>
                </c:pt>
                <c:pt idx="4834">
                  <c:v>10.1</c:v>
                </c:pt>
                <c:pt idx="4835">
                  <c:v>10.1</c:v>
                </c:pt>
                <c:pt idx="4836">
                  <c:v>10.1</c:v>
                </c:pt>
                <c:pt idx="4837">
                  <c:v>10.1</c:v>
                </c:pt>
                <c:pt idx="4838">
                  <c:v>10.1</c:v>
                </c:pt>
                <c:pt idx="4839">
                  <c:v>10.1</c:v>
                </c:pt>
                <c:pt idx="4840">
                  <c:v>10.1</c:v>
                </c:pt>
                <c:pt idx="4841">
                  <c:v>10.1</c:v>
                </c:pt>
                <c:pt idx="4842">
                  <c:v>10.1</c:v>
                </c:pt>
                <c:pt idx="4843">
                  <c:v>10.1</c:v>
                </c:pt>
                <c:pt idx="4844">
                  <c:v>10.1</c:v>
                </c:pt>
                <c:pt idx="4845">
                  <c:v>10.1</c:v>
                </c:pt>
                <c:pt idx="4846">
                  <c:v>10.1</c:v>
                </c:pt>
                <c:pt idx="4847">
                  <c:v>10.1</c:v>
                </c:pt>
                <c:pt idx="4848">
                  <c:v>10.1</c:v>
                </c:pt>
                <c:pt idx="4849">
                  <c:v>10.1</c:v>
                </c:pt>
                <c:pt idx="4850">
                  <c:v>10.1</c:v>
                </c:pt>
                <c:pt idx="4851">
                  <c:v>10.1</c:v>
                </c:pt>
                <c:pt idx="4852">
                  <c:v>10.1</c:v>
                </c:pt>
                <c:pt idx="4853">
                  <c:v>10.1</c:v>
                </c:pt>
                <c:pt idx="4854">
                  <c:v>10.1</c:v>
                </c:pt>
                <c:pt idx="4855">
                  <c:v>10.1</c:v>
                </c:pt>
                <c:pt idx="4856">
                  <c:v>10.1</c:v>
                </c:pt>
                <c:pt idx="4857">
                  <c:v>10.1</c:v>
                </c:pt>
                <c:pt idx="4858">
                  <c:v>10.1</c:v>
                </c:pt>
                <c:pt idx="4859">
                  <c:v>10.1</c:v>
                </c:pt>
                <c:pt idx="4860">
                  <c:v>10.1</c:v>
                </c:pt>
                <c:pt idx="4861">
                  <c:v>10.1</c:v>
                </c:pt>
                <c:pt idx="4862">
                  <c:v>10.1</c:v>
                </c:pt>
                <c:pt idx="4863">
                  <c:v>10.1</c:v>
                </c:pt>
                <c:pt idx="4864">
                  <c:v>10.1</c:v>
                </c:pt>
                <c:pt idx="4865">
                  <c:v>10.1</c:v>
                </c:pt>
                <c:pt idx="4866">
                  <c:v>10.1</c:v>
                </c:pt>
                <c:pt idx="4867">
                  <c:v>10.1</c:v>
                </c:pt>
                <c:pt idx="4868">
                  <c:v>10.1</c:v>
                </c:pt>
                <c:pt idx="4869">
                  <c:v>10.1</c:v>
                </c:pt>
                <c:pt idx="4870">
                  <c:v>10.1</c:v>
                </c:pt>
                <c:pt idx="4871">
                  <c:v>10.1</c:v>
                </c:pt>
                <c:pt idx="4872">
                  <c:v>10.1</c:v>
                </c:pt>
                <c:pt idx="4873">
                  <c:v>10.1</c:v>
                </c:pt>
                <c:pt idx="4874">
                  <c:v>10.1</c:v>
                </c:pt>
                <c:pt idx="4875">
                  <c:v>10.1</c:v>
                </c:pt>
                <c:pt idx="4876">
                  <c:v>10.1</c:v>
                </c:pt>
                <c:pt idx="4877">
                  <c:v>10.1</c:v>
                </c:pt>
                <c:pt idx="4878">
                  <c:v>10.1</c:v>
                </c:pt>
                <c:pt idx="4879">
                  <c:v>10.1</c:v>
                </c:pt>
                <c:pt idx="4880">
                  <c:v>10.1</c:v>
                </c:pt>
                <c:pt idx="4881">
                  <c:v>10.1</c:v>
                </c:pt>
                <c:pt idx="4882">
                  <c:v>10.1</c:v>
                </c:pt>
                <c:pt idx="4883">
                  <c:v>10.1</c:v>
                </c:pt>
                <c:pt idx="4884">
                  <c:v>10.1</c:v>
                </c:pt>
                <c:pt idx="4885">
                  <c:v>10.1</c:v>
                </c:pt>
                <c:pt idx="4886">
                  <c:v>10.1</c:v>
                </c:pt>
                <c:pt idx="4887">
                  <c:v>10.1</c:v>
                </c:pt>
                <c:pt idx="4888">
                  <c:v>10.1</c:v>
                </c:pt>
                <c:pt idx="4889">
                  <c:v>10.1</c:v>
                </c:pt>
                <c:pt idx="4890">
                  <c:v>10.1</c:v>
                </c:pt>
                <c:pt idx="4891">
                  <c:v>10.1</c:v>
                </c:pt>
                <c:pt idx="4892">
                  <c:v>10.1</c:v>
                </c:pt>
                <c:pt idx="4893">
                  <c:v>10.1</c:v>
                </c:pt>
                <c:pt idx="4894">
                  <c:v>10.1</c:v>
                </c:pt>
                <c:pt idx="4895">
                  <c:v>10.1</c:v>
                </c:pt>
                <c:pt idx="4896">
                  <c:v>10.1</c:v>
                </c:pt>
                <c:pt idx="4897">
                  <c:v>10.1</c:v>
                </c:pt>
                <c:pt idx="4898">
                  <c:v>10.1</c:v>
                </c:pt>
                <c:pt idx="4899">
                  <c:v>10.1</c:v>
                </c:pt>
                <c:pt idx="4900">
                  <c:v>10.1</c:v>
                </c:pt>
                <c:pt idx="4901">
                  <c:v>10.1</c:v>
                </c:pt>
                <c:pt idx="4902">
                  <c:v>10.1</c:v>
                </c:pt>
                <c:pt idx="4903">
                  <c:v>10.1</c:v>
                </c:pt>
                <c:pt idx="4904">
                  <c:v>10.1</c:v>
                </c:pt>
                <c:pt idx="4905">
                  <c:v>10.1</c:v>
                </c:pt>
                <c:pt idx="4906">
                  <c:v>10.1</c:v>
                </c:pt>
                <c:pt idx="4907">
                  <c:v>10.1</c:v>
                </c:pt>
                <c:pt idx="4908">
                  <c:v>10.1</c:v>
                </c:pt>
                <c:pt idx="4909">
                  <c:v>10.1</c:v>
                </c:pt>
                <c:pt idx="4910">
                  <c:v>10.1</c:v>
                </c:pt>
                <c:pt idx="4911">
                  <c:v>10.1</c:v>
                </c:pt>
                <c:pt idx="4912">
                  <c:v>10.1</c:v>
                </c:pt>
                <c:pt idx="4913">
                  <c:v>10.1</c:v>
                </c:pt>
                <c:pt idx="4914">
                  <c:v>10.1</c:v>
                </c:pt>
                <c:pt idx="4915">
                  <c:v>10.1</c:v>
                </c:pt>
                <c:pt idx="4916">
                  <c:v>10.1</c:v>
                </c:pt>
                <c:pt idx="4917">
                  <c:v>10.1</c:v>
                </c:pt>
                <c:pt idx="4918">
                  <c:v>10.1</c:v>
                </c:pt>
                <c:pt idx="4919">
                  <c:v>10.1</c:v>
                </c:pt>
                <c:pt idx="4920">
                  <c:v>10.1</c:v>
                </c:pt>
                <c:pt idx="4921">
                  <c:v>10.1</c:v>
                </c:pt>
                <c:pt idx="4922">
                  <c:v>10.1</c:v>
                </c:pt>
                <c:pt idx="4923">
                  <c:v>10.1</c:v>
                </c:pt>
                <c:pt idx="4924">
                  <c:v>10.1</c:v>
                </c:pt>
                <c:pt idx="4925">
                  <c:v>10.1</c:v>
                </c:pt>
                <c:pt idx="4926">
                  <c:v>10.1</c:v>
                </c:pt>
                <c:pt idx="4927">
                  <c:v>10.1</c:v>
                </c:pt>
                <c:pt idx="4928">
                  <c:v>10.1</c:v>
                </c:pt>
                <c:pt idx="4929">
                  <c:v>10.1</c:v>
                </c:pt>
                <c:pt idx="4930">
                  <c:v>10.1</c:v>
                </c:pt>
                <c:pt idx="4931">
                  <c:v>10.1</c:v>
                </c:pt>
                <c:pt idx="4932">
                  <c:v>10.1</c:v>
                </c:pt>
                <c:pt idx="4933">
                  <c:v>10.1</c:v>
                </c:pt>
                <c:pt idx="4934">
                  <c:v>10.1</c:v>
                </c:pt>
                <c:pt idx="4935">
                  <c:v>10.1</c:v>
                </c:pt>
                <c:pt idx="4936">
                  <c:v>10.1</c:v>
                </c:pt>
                <c:pt idx="4937">
                  <c:v>10.1</c:v>
                </c:pt>
                <c:pt idx="4938">
                  <c:v>10.1</c:v>
                </c:pt>
                <c:pt idx="4939">
                  <c:v>10.1</c:v>
                </c:pt>
                <c:pt idx="4940">
                  <c:v>10.1</c:v>
                </c:pt>
                <c:pt idx="4941">
                  <c:v>10.1</c:v>
                </c:pt>
                <c:pt idx="4942">
                  <c:v>10.1</c:v>
                </c:pt>
                <c:pt idx="4943">
                  <c:v>10.1</c:v>
                </c:pt>
                <c:pt idx="4944">
                  <c:v>10.1</c:v>
                </c:pt>
                <c:pt idx="4945">
                  <c:v>10.1</c:v>
                </c:pt>
                <c:pt idx="4946">
                  <c:v>10.1</c:v>
                </c:pt>
                <c:pt idx="4947">
                  <c:v>10.1</c:v>
                </c:pt>
                <c:pt idx="4948">
                  <c:v>10.1</c:v>
                </c:pt>
                <c:pt idx="4949">
                  <c:v>10.1</c:v>
                </c:pt>
                <c:pt idx="4950">
                  <c:v>10.1</c:v>
                </c:pt>
                <c:pt idx="4951">
                  <c:v>10.1</c:v>
                </c:pt>
                <c:pt idx="4952">
                  <c:v>10.1</c:v>
                </c:pt>
                <c:pt idx="4953">
                  <c:v>10.1</c:v>
                </c:pt>
                <c:pt idx="4954">
                  <c:v>10.1</c:v>
                </c:pt>
                <c:pt idx="4955">
                  <c:v>10.1</c:v>
                </c:pt>
                <c:pt idx="4956">
                  <c:v>10.1</c:v>
                </c:pt>
                <c:pt idx="4957">
                  <c:v>10.1</c:v>
                </c:pt>
                <c:pt idx="4958">
                  <c:v>10.1</c:v>
                </c:pt>
                <c:pt idx="4959">
                  <c:v>10.1</c:v>
                </c:pt>
                <c:pt idx="4960">
                  <c:v>10.1</c:v>
                </c:pt>
                <c:pt idx="4961">
                  <c:v>10.1</c:v>
                </c:pt>
                <c:pt idx="4962">
                  <c:v>10.1</c:v>
                </c:pt>
                <c:pt idx="4963">
                  <c:v>10.1</c:v>
                </c:pt>
                <c:pt idx="4964">
                  <c:v>10.1</c:v>
                </c:pt>
                <c:pt idx="4965">
                  <c:v>10.1</c:v>
                </c:pt>
                <c:pt idx="4966">
                  <c:v>10.1</c:v>
                </c:pt>
                <c:pt idx="4967">
                  <c:v>10.1</c:v>
                </c:pt>
                <c:pt idx="4968">
                  <c:v>10.1</c:v>
                </c:pt>
                <c:pt idx="4969">
                  <c:v>10.1</c:v>
                </c:pt>
                <c:pt idx="4970">
                  <c:v>10.1</c:v>
                </c:pt>
                <c:pt idx="4971">
                  <c:v>10.1</c:v>
                </c:pt>
                <c:pt idx="4972">
                  <c:v>10.1</c:v>
                </c:pt>
                <c:pt idx="4973">
                  <c:v>10.1</c:v>
                </c:pt>
                <c:pt idx="4974">
                  <c:v>10.1</c:v>
                </c:pt>
                <c:pt idx="4975">
                  <c:v>10.1</c:v>
                </c:pt>
                <c:pt idx="4976">
                  <c:v>10.1</c:v>
                </c:pt>
                <c:pt idx="4977">
                  <c:v>10.1</c:v>
                </c:pt>
                <c:pt idx="4978">
                  <c:v>10.1</c:v>
                </c:pt>
                <c:pt idx="4979">
                  <c:v>10.1</c:v>
                </c:pt>
                <c:pt idx="4980">
                  <c:v>10.1</c:v>
                </c:pt>
                <c:pt idx="4981">
                  <c:v>10.1</c:v>
                </c:pt>
                <c:pt idx="4982">
                  <c:v>10.1</c:v>
                </c:pt>
                <c:pt idx="4983">
                  <c:v>10.1</c:v>
                </c:pt>
                <c:pt idx="4984">
                  <c:v>10.1</c:v>
                </c:pt>
                <c:pt idx="4985">
                  <c:v>10.1</c:v>
                </c:pt>
                <c:pt idx="4986">
                  <c:v>10.1</c:v>
                </c:pt>
                <c:pt idx="4987">
                  <c:v>10.1</c:v>
                </c:pt>
                <c:pt idx="4988">
                  <c:v>10.1</c:v>
                </c:pt>
                <c:pt idx="4989">
                  <c:v>10.1</c:v>
                </c:pt>
                <c:pt idx="4990">
                  <c:v>10.1</c:v>
                </c:pt>
                <c:pt idx="4991">
                  <c:v>10.1</c:v>
                </c:pt>
                <c:pt idx="4992">
                  <c:v>10.1</c:v>
                </c:pt>
                <c:pt idx="4993">
                  <c:v>10.1</c:v>
                </c:pt>
                <c:pt idx="4994">
                  <c:v>10.1</c:v>
                </c:pt>
                <c:pt idx="4995">
                  <c:v>10.1</c:v>
                </c:pt>
                <c:pt idx="4996">
                  <c:v>10.1</c:v>
                </c:pt>
                <c:pt idx="4997">
                  <c:v>10.1</c:v>
                </c:pt>
                <c:pt idx="4998">
                  <c:v>10.1</c:v>
                </c:pt>
                <c:pt idx="4999">
                  <c:v>10.1</c:v>
                </c:pt>
                <c:pt idx="5000">
                  <c:v>10.1</c:v>
                </c:pt>
                <c:pt idx="5001">
                  <c:v>10.1</c:v>
                </c:pt>
                <c:pt idx="5002">
                  <c:v>10.1</c:v>
                </c:pt>
                <c:pt idx="5003">
                  <c:v>10.1</c:v>
                </c:pt>
                <c:pt idx="5004">
                  <c:v>10.1</c:v>
                </c:pt>
                <c:pt idx="5005">
                  <c:v>10.1</c:v>
                </c:pt>
                <c:pt idx="5006">
                  <c:v>10.1</c:v>
                </c:pt>
                <c:pt idx="5007">
                  <c:v>10.1</c:v>
                </c:pt>
                <c:pt idx="5008">
                  <c:v>10.1</c:v>
                </c:pt>
                <c:pt idx="5009">
                  <c:v>10.1</c:v>
                </c:pt>
                <c:pt idx="5010">
                  <c:v>10.1</c:v>
                </c:pt>
                <c:pt idx="5011">
                  <c:v>10.1</c:v>
                </c:pt>
                <c:pt idx="5012">
                  <c:v>10.1</c:v>
                </c:pt>
                <c:pt idx="5013">
                  <c:v>10.1</c:v>
                </c:pt>
                <c:pt idx="5014">
                  <c:v>10.1</c:v>
                </c:pt>
                <c:pt idx="5015">
                  <c:v>10.1</c:v>
                </c:pt>
                <c:pt idx="5016">
                  <c:v>10.1</c:v>
                </c:pt>
                <c:pt idx="5017">
                  <c:v>10.1</c:v>
                </c:pt>
                <c:pt idx="5018">
                  <c:v>10.1</c:v>
                </c:pt>
                <c:pt idx="5019">
                  <c:v>10.1</c:v>
                </c:pt>
                <c:pt idx="5020">
                  <c:v>10.1</c:v>
                </c:pt>
                <c:pt idx="5021">
                  <c:v>10.1</c:v>
                </c:pt>
                <c:pt idx="5022">
                  <c:v>10.1</c:v>
                </c:pt>
                <c:pt idx="5023">
                  <c:v>10.1</c:v>
                </c:pt>
                <c:pt idx="5024">
                  <c:v>10.1</c:v>
                </c:pt>
                <c:pt idx="5025">
                  <c:v>10.1</c:v>
                </c:pt>
                <c:pt idx="5026">
                  <c:v>10.1</c:v>
                </c:pt>
                <c:pt idx="5027">
                  <c:v>10.1</c:v>
                </c:pt>
                <c:pt idx="5028">
                  <c:v>10.1</c:v>
                </c:pt>
                <c:pt idx="5029">
                  <c:v>10.1</c:v>
                </c:pt>
                <c:pt idx="5030">
                  <c:v>10.1</c:v>
                </c:pt>
                <c:pt idx="5031">
                  <c:v>10.1</c:v>
                </c:pt>
                <c:pt idx="5032">
                  <c:v>10.1</c:v>
                </c:pt>
                <c:pt idx="5033">
                  <c:v>10.1</c:v>
                </c:pt>
                <c:pt idx="5034">
                  <c:v>10.1</c:v>
                </c:pt>
                <c:pt idx="5035">
                  <c:v>10.1</c:v>
                </c:pt>
                <c:pt idx="5036">
                  <c:v>10.1</c:v>
                </c:pt>
                <c:pt idx="5037">
                  <c:v>10.1</c:v>
                </c:pt>
                <c:pt idx="5038">
                  <c:v>10.1</c:v>
                </c:pt>
                <c:pt idx="5039">
                  <c:v>10.1</c:v>
                </c:pt>
                <c:pt idx="5040">
                  <c:v>10.1</c:v>
                </c:pt>
                <c:pt idx="5041">
                  <c:v>10.1</c:v>
                </c:pt>
                <c:pt idx="5042">
                  <c:v>10.1</c:v>
                </c:pt>
                <c:pt idx="5043">
                  <c:v>10.1</c:v>
                </c:pt>
                <c:pt idx="5044">
                  <c:v>10.1</c:v>
                </c:pt>
                <c:pt idx="5045">
                  <c:v>10.1</c:v>
                </c:pt>
                <c:pt idx="5046">
                  <c:v>10.1</c:v>
                </c:pt>
                <c:pt idx="5047">
                  <c:v>10.1</c:v>
                </c:pt>
                <c:pt idx="5048">
                  <c:v>10.1</c:v>
                </c:pt>
                <c:pt idx="5049">
                  <c:v>10.1</c:v>
                </c:pt>
                <c:pt idx="5050">
                  <c:v>10.1</c:v>
                </c:pt>
                <c:pt idx="5051">
                  <c:v>10.1</c:v>
                </c:pt>
                <c:pt idx="5052">
                  <c:v>10.1</c:v>
                </c:pt>
                <c:pt idx="5053">
                  <c:v>10.1</c:v>
                </c:pt>
                <c:pt idx="5054">
                  <c:v>10.1</c:v>
                </c:pt>
                <c:pt idx="5055">
                  <c:v>10.1</c:v>
                </c:pt>
                <c:pt idx="5056">
                  <c:v>10.1</c:v>
                </c:pt>
                <c:pt idx="5057">
                  <c:v>10.1</c:v>
                </c:pt>
                <c:pt idx="5058">
                  <c:v>10.1</c:v>
                </c:pt>
                <c:pt idx="5059">
                  <c:v>10.1</c:v>
                </c:pt>
                <c:pt idx="5060">
                  <c:v>10.1</c:v>
                </c:pt>
                <c:pt idx="5061">
                  <c:v>10.1</c:v>
                </c:pt>
                <c:pt idx="5062">
                  <c:v>10.1</c:v>
                </c:pt>
                <c:pt idx="5063">
                  <c:v>10.1</c:v>
                </c:pt>
                <c:pt idx="5064">
                  <c:v>10.1</c:v>
                </c:pt>
                <c:pt idx="5065">
                  <c:v>10.1</c:v>
                </c:pt>
                <c:pt idx="5066">
                  <c:v>10.1</c:v>
                </c:pt>
                <c:pt idx="5067">
                  <c:v>10.1</c:v>
                </c:pt>
                <c:pt idx="5068">
                  <c:v>10.1</c:v>
                </c:pt>
                <c:pt idx="5069">
                  <c:v>10.1</c:v>
                </c:pt>
                <c:pt idx="5070">
                  <c:v>10.1</c:v>
                </c:pt>
                <c:pt idx="5071">
                  <c:v>10.1</c:v>
                </c:pt>
                <c:pt idx="5072">
                  <c:v>10.1</c:v>
                </c:pt>
                <c:pt idx="5073">
                  <c:v>10.1</c:v>
                </c:pt>
                <c:pt idx="5074">
                  <c:v>10.1</c:v>
                </c:pt>
                <c:pt idx="5075">
                  <c:v>10.1</c:v>
                </c:pt>
                <c:pt idx="5076">
                  <c:v>10.1</c:v>
                </c:pt>
                <c:pt idx="5077">
                  <c:v>10.1</c:v>
                </c:pt>
                <c:pt idx="5078">
                  <c:v>10.1</c:v>
                </c:pt>
                <c:pt idx="5079">
                  <c:v>10.1</c:v>
                </c:pt>
                <c:pt idx="5080">
                  <c:v>10.1</c:v>
                </c:pt>
                <c:pt idx="5081">
                  <c:v>10.1</c:v>
                </c:pt>
                <c:pt idx="5082">
                  <c:v>10.1</c:v>
                </c:pt>
                <c:pt idx="5083">
                  <c:v>10.1</c:v>
                </c:pt>
                <c:pt idx="5084">
                  <c:v>10.1</c:v>
                </c:pt>
                <c:pt idx="5085">
                  <c:v>10.1</c:v>
                </c:pt>
                <c:pt idx="5086">
                  <c:v>10.1</c:v>
                </c:pt>
                <c:pt idx="5087">
                  <c:v>10.1</c:v>
                </c:pt>
                <c:pt idx="5088">
                  <c:v>10.1</c:v>
                </c:pt>
                <c:pt idx="5089">
                  <c:v>10.1</c:v>
                </c:pt>
                <c:pt idx="5090">
                  <c:v>10.1</c:v>
                </c:pt>
                <c:pt idx="5091">
                  <c:v>10.1</c:v>
                </c:pt>
                <c:pt idx="5092">
                  <c:v>10.1</c:v>
                </c:pt>
                <c:pt idx="5093">
                  <c:v>10.1</c:v>
                </c:pt>
                <c:pt idx="5094">
                  <c:v>10.1</c:v>
                </c:pt>
                <c:pt idx="5095">
                  <c:v>10.1</c:v>
                </c:pt>
                <c:pt idx="5096">
                  <c:v>10.1</c:v>
                </c:pt>
                <c:pt idx="5097">
                  <c:v>10.1</c:v>
                </c:pt>
                <c:pt idx="5098">
                  <c:v>10.1</c:v>
                </c:pt>
                <c:pt idx="5099">
                  <c:v>10.1</c:v>
                </c:pt>
                <c:pt idx="5100">
                  <c:v>10.1</c:v>
                </c:pt>
                <c:pt idx="5101">
                  <c:v>10.1</c:v>
                </c:pt>
                <c:pt idx="5102">
                  <c:v>10.1</c:v>
                </c:pt>
                <c:pt idx="5103">
                  <c:v>10.1</c:v>
                </c:pt>
                <c:pt idx="5104">
                  <c:v>10.1</c:v>
                </c:pt>
                <c:pt idx="5105">
                  <c:v>10.1</c:v>
                </c:pt>
                <c:pt idx="5106">
                  <c:v>10.1</c:v>
                </c:pt>
                <c:pt idx="5107">
                  <c:v>10.1</c:v>
                </c:pt>
                <c:pt idx="5108">
                  <c:v>10.1</c:v>
                </c:pt>
                <c:pt idx="5109">
                  <c:v>10.1</c:v>
                </c:pt>
                <c:pt idx="5110">
                  <c:v>10.1</c:v>
                </c:pt>
                <c:pt idx="5111">
                  <c:v>10.1</c:v>
                </c:pt>
                <c:pt idx="5112">
                  <c:v>10.1</c:v>
                </c:pt>
                <c:pt idx="5113">
                  <c:v>10.1</c:v>
                </c:pt>
                <c:pt idx="5114">
                  <c:v>10.1</c:v>
                </c:pt>
                <c:pt idx="5115">
                  <c:v>10.1</c:v>
                </c:pt>
                <c:pt idx="5116">
                  <c:v>10.1</c:v>
                </c:pt>
                <c:pt idx="5117">
                  <c:v>10.1</c:v>
                </c:pt>
                <c:pt idx="5118">
                  <c:v>10.1</c:v>
                </c:pt>
                <c:pt idx="5119">
                  <c:v>10.1</c:v>
                </c:pt>
                <c:pt idx="5120">
                  <c:v>10.1</c:v>
                </c:pt>
                <c:pt idx="5121">
                  <c:v>10.1</c:v>
                </c:pt>
                <c:pt idx="5122">
                  <c:v>10.1</c:v>
                </c:pt>
                <c:pt idx="5123">
                  <c:v>10.1</c:v>
                </c:pt>
                <c:pt idx="5124">
                  <c:v>10.1</c:v>
                </c:pt>
                <c:pt idx="5125">
                  <c:v>10.1</c:v>
                </c:pt>
                <c:pt idx="5126">
                  <c:v>10.1</c:v>
                </c:pt>
                <c:pt idx="5127">
                  <c:v>10.1</c:v>
                </c:pt>
                <c:pt idx="5128">
                  <c:v>10.1</c:v>
                </c:pt>
                <c:pt idx="5129">
                  <c:v>10.1</c:v>
                </c:pt>
                <c:pt idx="5130">
                  <c:v>10.1</c:v>
                </c:pt>
                <c:pt idx="5131">
                  <c:v>10.1</c:v>
                </c:pt>
                <c:pt idx="5132">
                  <c:v>10.1</c:v>
                </c:pt>
                <c:pt idx="5133">
                  <c:v>10.1</c:v>
                </c:pt>
                <c:pt idx="5134">
                  <c:v>10.1</c:v>
                </c:pt>
                <c:pt idx="5135">
                  <c:v>10.1</c:v>
                </c:pt>
                <c:pt idx="5136">
                  <c:v>10.1</c:v>
                </c:pt>
                <c:pt idx="5137">
                  <c:v>10.1</c:v>
                </c:pt>
                <c:pt idx="5138">
                  <c:v>10.1</c:v>
                </c:pt>
                <c:pt idx="5139">
                  <c:v>10.1</c:v>
                </c:pt>
                <c:pt idx="5140">
                  <c:v>10.1</c:v>
                </c:pt>
                <c:pt idx="5141">
                  <c:v>10.1</c:v>
                </c:pt>
                <c:pt idx="5142">
                  <c:v>10.1</c:v>
                </c:pt>
                <c:pt idx="5143">
                  <c:v>10.1</c:v>
                </c:pt>
                <c:pt idx="5144">
                  <c:v>10.1</c:v>
                </c:pt>
                <c:pt idx="5145">
                  <c:v>10.1</c:v>
                </c:pt>
                <c:pt idx="5146">
                  <c:v>10.1</c:v>
                </c:pt>
                <c:pt idx="5147">
                  <c:v>10.1</c:v>
                </c:pt>
                <c:pt idx="5148">
                  <c:v>10.1</c:v>
                </c:pt>
                <c:pt idx="5149">
                  <c:v>10.1</c:v>
                </c:pt>
                <c:pt idx="5150">
                  <c:v>10.1</c:v>
                </c:pt>
                <c:pt idx="5151">
                  <c:v>10.1</c:v>
                </c:pt>
                <c:pt idx="5152">
                  <c:v>10.1</c:v>
                </c:pt>
                <c:pt idx="5153">
                  <c:v>10.1</c:v>
                </c:pt>
                <c:pt idx="5154">
                  <c:v>10.1</c:v>
                </c:pt>
                <c:pt idx="5155">
                  <c:v>10.1</c:v>
                </c:pt>
                <c:pt idx="5156">
                  <c:v>10.1</c:v>
                </c:pt>
                <c:pt idx="5157">
                  <c:v>10.1</c:v>
                </c:pt>
                <c:pt idx="5158">
                  <c:v>10.1</c:v>
                </c:pt>
                <c:pt idx="5159">
                  <c:v>10.1</c:v>
                </c:pt>
                <c:pt idx="5160">
                  <c:v>10.1</c:v>
                </c:pt>
                <c:pt idx="5161">
                  <c:v>10.1</c:v>
                </c:pt>
                <c:pt idx="5162">
                  <c:v>10.1</c:v>
                </c:pt>
                <c:pt idx="5163">
                  <c:v>10.1</c:v>
                </c:pt>
                <c:pt idx="5164">
                  <c:v>10.1</c:v>
                </c:pt>
                <c:pt idx="5165">
                  <c:v>10.1</c:v>
                </c:pt>
                <c:pt idx="5166">
                  <c:v>10.1</c:v>
                </c:pt>
                <c:pt idx="5167">
                  <c:v>10.1</c:v>
                </c:pt>
                <c:pt idx="5168">
                  <c:v>10.1</c:v>
                </c:pt>
                <c:pt idx="5169">
                  <c:v>10.1</c:v>
                </c:pt>
                <c:pt idx="5170">
                  <c:v>10.1</c:v>
                </c:pt>
                <c:pt idx="5171">
                  <c:v>10.1</c:v>
                </c:pt>
                <c:pt idx="5172">
                  <c:v>10.1</c:v>
                </c:pt>
                <c:pt idx="5173">
                  <c:v>10.1</c:v>
                </c:pt>
                <c:pt idx="5174">
                  <c:v>10.1</c:v>
                </c:pt>
                <c:pt idx="5175">
                  <c:v>10.1</c:v>
                </c:pt>
                <c:pt idx="5176">
                  <c:v>10.1</c:v>
                </c:pt>
                <c:pt idx="5177">
                  <c:v>10.1</c:v>
                </c:pt>
                <c:pt idx="5178">
                  <c:v>10.1</c:v>
                </c:pt>
                <c:pt idx="5179">
                  <c:v>10.1</c:v>
                </c:pt>
                <c:pt idx="5180">
                  <c:v>10.1</c:v>
                </c:pt>
                <c:pt idx="5181">
                  <c:v>10.1</c:v>
                </c:pt>
                <c:pt idx="5182">
                  <c:v>10.1</c:v>
                </c:pt>
                <c:pt idx="5183">
                  <c:v>10.1</c:v>
                </c:pt>
                <c:pt idx="5184">
                  <c:v>10.1</c:v>
                </c:pt>
                <c:pt idx="5185">
                  <c:v>10.1</c:v>
                </c:pt>
                <c:pt idx="5186">
                  <c:v>10.1</c:v>
                </c:pt>
                <c:pt idx="5187">
                  <c:v>10.1</c:v>
                </c:pt>
                <c:pt idx="5188">
                  <c:v>10.1</c:v>
                </c:pt>
                <c:pt idx="5189">
                  <c:v>10.1</c:v>
                </c:pt>
                <c:pt idx="5190">
                  <c:v>10.1</c:v>
                </c:pt>
                <c:pt idx="5191">
                  <c:v>10.1</c:v>
                </c:pt>
                <c:pt idx="5192">
                  <c:v>10.1</c:v>
                </c:pt>
                <c:pt idx="5193">
                  <c:v>10.1</c:v>
                </c:pt>
                <c:pt idx="5194">
                  <c:v>10.1</c:v>
                </c:pt>
                <c:pt idx="5195">
                  <c:v>10.1</c:v>
                </c:pt>
                <c:pt idx="5196">
                  <c:v>10.1</c:v>
                </c:pt>
                <c:pt idx="5197">
                  <c:v>10.1</c:v>
                </c:pt>
                <c:pt idx="5198">
                  <c:v>10.1</c:v>
                </c:pt>
                <c:pt idx="5199">
                  <c:v>10.1</c:v>
                </c:pt>
                <c:pt idx="5200">
                  <c:v>10.1</c:v>
                </c:pt>
                <c:pt idx="5201">
                  <c:v>10.1</c:v>
                </c:pt>
                <c:pt idx="5202">
                  <c:v>10.1</c:v>
                </c:pt>
                <c:pt idx="5203">
                  <c:v>10.1</c:v>
                </c:pt>
                <c:pt idx="5204">
                  <c:v>10.1</c:v>
                </c:pt>
                <c:pt idx="5205">
                  <c:v>10.1</c:v>
                </c:pt>
                <c:pt idx="5206">
                  <c:v>10.1</c:v>
                </c:pt>
                <c:pt idx="5207">
                  <c:v>10.1</c:v>
                </c:pt>
                <c:pt idx="5208">
                  <c:v>10.1</c:v>
                </c:pt>
                <c:pt idx="5209">
                  <c:v>10.1</c:v>
                </c:pt>
                <c:pt idx="5210">
                  <c:v>10.1</c:v>
                </c:pt>
                <c:pt idx="5211">
                  <c:v>10.1</c:v>
                </c:pt>
                <c:pt idx="5212">
                  <c:v>10.1</c:v>
                </c:pt>
                <c:pt idx="5213">
                  <c:v>10.1</c:v>
                </c:pt>
                <c:pt idx="5214">
                  <c:v>10.1</c:v>
                </c:pt>
                <c:pt idx="5215">
                  <c:v>10.1</c:v>
                </c:pt>
                <c:pt idx="5216">
                  <c:v>10.1</c:v>
                </c:pt>
                <c:pt idx="5217">
                  <c:v>10.1</c:v>
                </c:pt>
                <c:pt idx="5218">
                  <c:v>10.1</c:v>
                </c:pt>
                <c:pt idx="5219">
                  <c:v>10.1</c:v>
                </c:pt>
                <c:pt idx="5220">
                  <c:v>10.1</c:v>
                </c:pt>
                <c:pt idx="5221">
                  <c:v>10.1</c:v>
                </c:pt>
                <c:pt idx="5222">
                  <c:v>10.1</c:v>
                </c:pt>
                <c:pt idx="5223">
                  <c:v>10.1</c:v>
                </c:pt>
                <c:pt idx="5224">
                  <c:v>10.1</c:v>
                </c:pt>
                <c:pt idx="5225">
                  <c:v>10.1</c:v>
                </c:pt>
                <c:pt idx="5226">
                  <c:v>10.1</c:v>
                </c:pt>
                <c:pt idx="5227">
                  <c:v>10.1</c:v>
                </c:pt>
                <c:pt idx="5228">
                  <c:v>10.1</c:v>
                </c:pt>
                <c:pt idx="5229">
                  <c:v>10.1</c:v>
                </c:pt>
                <c:pt idx="5230">
                  <c:v>10.1</c:v>
                </c:pt>
                <c:pt idx="5231">
                  <c:v>10.1</c:v>
                </c:pt>
                <c:pt idx="5232">
                  <c:v>10.1</c:v>
                </c:pt>
                <c:pt idx="5233">
                  <c:v>10.1</c:v>
                </c:pt>
                <c:pt idx="5234">
                  <c:v>10.1</c:v>
                </c:pt>
                <c:pt idx="5235">
                  <c:v>10.1</c:v>
                </c:pt>
                <c:pt idx="5236">
                  <c:v>10.1</c:v>
                </c:pt>
                <c:pt idx="5237">
                  <c:v>10.1</c:v>
                </c:pt>
                <c:pt idx="5238">
                  <c:v>10.1</c:v>
                </c:pt>
                <c:pt idx="5239">
                  <c:v>10.1</c:v>
                </c:pt>
                <c:pt idx="5240">
                  <c:v>10.1</c:v>
                </c:pt>
                <c:pt idx="5241">
                  <c:v>10.1</c:v>
                </c:pt>
                <c:pt idx="5242">
                  <c:v>10.1</c:v>
                </c:pt>
                <c:pt idx="5243">
                  <c:v>10.1</c:v>
                </c:pt>
                <c:pt idx="5244">
                  <c:v>10.1</c:v>
                </c:pt>
                <c:pt idx="5245">
                  <c:v>10.1</c:v>
                </c:pt>
                <c:pt idx="5246">
                  <c:v>10.1</c:v>
                </c:pt>
                <c:pt idx="5247">
                  <c:v>10.1</c:v>
                </c:pt>
                <c:pt idx="5248">
                  <c:v>10.1</c:v>
                </c:pt>
                <c:pt idx="5249">
                  <c:v>10.1</c:v>
                </c:pt>
                <c:pt idx="5250">
                  <c:v>10.1</c:v>
                </c:pt>
                <c:pt idx="5251">
                  <c:v>10.1</c:v>
                </c:pt>
                <c:pt idx="5252">
                  <c:v>10.1</c:v>
                </c:pt>
                <c:pt idx="5253">
                  <c:v>10.1</c:v>
                </c:pt>
                <c:pt idx="5254">
                  <c:v>10.1</c:v>
                </c:pt>
                <c:pt idx="5255">
                  <c:v>10.1</c:v>
                </c:pt>
                <c:pt idx="5256">
                  <c:v>10.1</c:v>
                </c:pt>
                <c:pt idx="5257">
                  <c:v>10.1</c:v>
                </c:pt>
                <c:pt idx="5258">
                  <c:v>10.1</c:v>
                </c:pt>
                <c:pt idx="5259">
                  <c:v>10.1</c:v>
                </c:pt>
                <c:pt idx="5260">
                  <c:v>10.1</c:v>
                </c:pt>
                <c:pt idx="5261">
                  <c:v>10.1</c:v>
                </c:pt>
                <c:pt idx="5262">
                  <c:v>10.1</c:v>
                </c:pt>
                <c:pt idx="5263">
                  <c:v>10.1</c:v>
                </c:pt>
                <c:pt idx="5264">
                  <c:v>10.1</c:v>
                </c:pt>
                <c:pt idx="5265">
                  <c:v>10.1</c:v>
                </c:pt>
                <c:pt idx="5266">
                  <c:v>10.1</c:v>
                </c:pt>
                <c:pt idx="5267">
                  <c:v>10.1</c:v>
                </c:pt>
                <c:pt idx="5268">
                  <c:v>10.1</c:v>
                </c:pt>
                <c:pt idx="5269">
                  <c:v>10.1</c:v>
                </c:pt>
                <c:pt idx="5270">
                  <c:v>10.1</c:v>
                </c:pt>
                <c:pt idx="5271">
                  <c:v>10.1</c:v>
                </c:pt>
                <c:pt idx="5272">
                  <c:v>10.1</c:v>
                </c:pt>
                <c:pt idx="5273">
                  <c:v>10.1</c:v>
                </c:pt>
                <c:pt idx="5274">
                  <c:v>10.1</c:v>
                </c:pt>
                <c:pt idx="5275">
                  <c:v>10.1</c:v>
                </c:pt>
                <c:pt idx="5276">
                  <c:v>10.1</c:v>
                </c:pt>
                <c:pt idx="5277">
                  <c:v>10.1</c:v>
                </c:pt>
                <c:pt idx="5278">
                  <c:v>10.1</c:v>
                </c:pt>
                <c:pt idx="5279">
                  <c:v>10.1</c:v>
                </c:pt>
                <c:pt idx="5280">
                  <c:v>10.1</c:v>
                </c:pt>
                <c:pt idx="5281">
                  <c:v>10.1</c:v>
                </c:pt>
                <c:pt idx="5282">
                  <c:v>10.1</c:v>
                </c:pt>
                <c:pt idx="5283">
                  <c:v>10.1</c:v>
                </c:pt>
                <c:pt idx="5284">
                  <c:v>10.1</c:v>
                </c:pt>
                <c:pt idx="5285">
                  <c:v>10.1</c:v>
                </c:pt>
                <c:pt idx="5286">
                  <c:v>10.1</c:v>
                </c:pt>
                <c:pt idx="5287">
                  <c:v>10.1</c:v>
                </c:pt>
                <c:pt idx="5288">
                  <c:v>10.1</c:v>
                </c:pt>
                <c:pt idx="5289">
                  <c:v>10.1</c:v>
                </c:pt>
                <c:pt idx="5290">
                  <c:v>10.1</c:v>
                </c:pt>
                <c:pt idx="5291">
                  <c:v>10.1</c:v>
                </c:pt>
                <c:pt idx="5292">
                  <c:v>10.1</c:v>
                </c:pt>
                <c:pt idx="5293">
                  <c:v>10.1</c:v>
                </c:pt>
                <c:pt idx="5294">
                  <c:v>10.1</c:v>
                </c:pt>
                <c:pt idx="5295">
                  <c:v>10.1</c:v>
                </c:pt>
                <c:pt idx="5296">
                  <c:v>10.1</c:v>
                </c:pt>
                <c:pt idx="5297">
                  <c:v>10.1</c:v>
                </c:pt>
                <c:pt idx="5298">
                  <c:v>10.1</c:v>
                </c:pt>
                <c:pt idx="5299">
                  <c:v>10.1</c:v>
                </c:pt>
                <c:pt idx="5300">
                  <c:v>10.1</c:v>
                </c:pt>
                <c:pt idx="5301">
                  <c:v>10.1</c:v>
                </c:pt>
                <c:pt idx="5302">
                  <c:v>10.1</c:v>
                </c:pt>
                <c:pt idx="5303">
                  <c:v>10.1</c:v>
                </c:pt>
                <c:pt idx="5304">
                  <c:v>10.1</c:v>
                </c:pt>
                <c:pt idx="5305">
                  <c:v>10.1</c:v>
                </c:pt>
                <c:pt idx="5306">
                  <c:v>10.1</c:v>
                </c:pt>
                <c:pt idx="5307">
                  <c:v>10.1</c:v>
                </c:pt>
                <c:pt idx="5308">
                  <c:v>10.1</c:v>
                </c:pt>
                <c:pt idx="5309">
                  <c:v>10.1</c:v>
                </c:pt>
                <c:pt idx="5310">
                  <c:v>10.1</c:v>
                </c:pt>
                <c:pt idx="5311">
                  <c:v>10.1</c:v>
                </c:pt>
                <c:pt idx="5312">
                  <c:v>10.1</c:v>
                </c:pt>
                <c:pt idx="5313">
                  <c:v>10.1</c:v>
                </c:pt>
                <c:pt idx="5314">
                  <c:v>10.1</c:v>
                </c:pt>
                <c:pt idx="5315">
                  <c:v>10.1</c:v>
                </c:pt>
                <c:pt idx="5316">
                  <c:v>10.1</c:v>
                </c:pt>
                <c:pt idx="5317">
                  <c:v>10.1</c:v>
                </c:pt>
                <c:pt idx="5318">
                  <c:v>10.1</c:v>
                </c:pt>
                <c:pt idx="5319">
                  <c:v>10.1</c:v>
                </c:pt>
                <c:pt idx="5320">
                  <c:v>10.1</c:v>
                </c:pt>
                <c:pt idx="5321">
                  <c:v>10.1</c:v>
                </c:pt>
                <c:pt idx="5322">
                  <c:v>10.1</c:v>
                </c:pt>
                <c:pt idx="5323">
                  <c:v>10.1</c:v>
                </c:pt>
                <c:pt idx="5324">
                  <c:v>10.1</c:v>
                </c:pt>
                <c:pt idx="5325">
                  <c:v>10.1</c:v>
                </c:pt>
                <c:pt idx="5326">
                  <c:v>10.1</c:v>
                </c:pt>
                <c:pt idx="5327">
                  <c:v>10.1</c:v>
                </c:pt>
                <c:pt idx="5328">
                  <c:v>10.1</c:v>
                </c:pt>
                <c:pt idx="5329">
                  <c:v>10.1</c:v>
                </c:pt>
                <c:pt idx="5330">
                  <c:v>10.1</c:v>
                </c:pt>
                <c:pt idx="5331">
                  <c:v>10.1</c:v>
                </c:pt>
                <c:pt idx="5332">
                  <c:v>10.1</c:v>
                </c:pt>
                <c:pt idx="5333">
                  <c:v>10.1</c:v>
                </c:pt>
                <c:pt idx="5334">
                  <c:v>10.1</c:v>
                </c:pt>
                <c:pt idx="5335">
                  <c:v>10.1</c:v>
                </c:pt>
                <c:pt idx="5336">
                  <c:v>10.1</c:v>
                </c:pt>
                <c:pt idx="5337">
                  <c:v>10.1</c:v>
                </c:pt>
                <c:pt idx="5338">
                  <c:v>10.1</c:v>
                </c:pt>
                <c:pt idx="5339">
                  <c:v>10.1</c:v>
                </c:pt>
                <c:pt idx="5340">
                  <c:v>10.1</c:v>
                </c:pt>
                <c:pt idx="5341">
                  <c:v>10.1</c:v>
                </c:pt>
                <c:pt idx="5342">
                  <c:v>10.1</c:v>
                </c:pt>
                <c:pt idx="5343">
                  <c:v>10.1</c:v>
                </c:pt>
                <c:pt idx="5344">
                  <c:v>10.1</c:v>
                </c:pt>
                <c:pt idx="5345">
                  <c:v>10.1</c:v>
                </c:pt>
                <c:pt idx="5346">
                  <c:v>10.1</c:v>
                </c:pt>
                <c:pt idx="5347">
                  <c:v>10.1</c:v>
                </c:pt>
                <c:pt idx="5348">
                  <c:v>10.1</c:v>
                </c:pt>
                <c:pt idx="5349">
                  <c:v>10.1</c:v>
                </c:pt>
                <c:pt idx="5350">
                  <c:v>10.1</c:v>
                </c:pt>
                <c:pt idx="5351">
                  <c:v>10.1</c:v>
                </c:pt>
                <c:pt idx="5352">
                  <c:v>10.1</c:v>
                </c:pt>
                <c:pt idx="5353">
                  <c:v>10.1</c:v>
                </c:pt>
                <c:pt idx="5354">
                  <c:v>10.1</c:v>
                </c:pt>
                <c:pt idx="5355">
                  <c:v>10.1</c:v>
                </c:pt>
                <c:pt idx="5356">
                  <c:v>10.1</c:v>
                </c:pt>
                <c:pt idx="5357">
                  <c:v>10.1</c:v>
                </c:pt>
                <c:pt idx="5358">
                  <c:v>10.1</c:v>
                </c:pt>
                <c:pt idx="5359">
                  <c:v>10.1</c:v>
                </c:pt>
                <c:pt idx="5360">
                  <c:v>10.1</c:v>
                </c:pt>
                <c:pt idx="5361">
                  <c:v>10.1</c:v>
                </c:pt>
                <c:pt idx="5362">
                  <c:v>10.1</c:v>
                </c:pt>
                <c:pt idx="5363">
                  <c:v>10.1</c:v>
                </c:pt>
                <c:pt idx="5364">
                  <c:v>10.1</c:v>
                </c:pt>
                <c:pt idx="5365">
                  <c:v>10.1</c:v>
                </c:pt>
                <c:pt idx="5366">
                  <c:v>10.1</c:v>
                </c:pt>
                <c:pt idx="5367">
                  <c:v>10.1</c:v>
                </c:pt>
                <c:pt idx="5368">
                  <c:v>10.1</c:v>
                </c:pt>
                <c:pt idx="5369">
                  <c:v>10.1</c:v>
                </c:pt>
                <c:pt idx="5370">
                  <c:v>10.1</c:v>
                </c:pt>
                <c:pt idx="5371">
                  <c:v>10.1</c:v>
                </c:pt>
                <c:pt idx="5372">
                  <c:v>10.1</c:v>
                </c:pt>
                <c:pt idx="5373">
                  <c:v>10.1</c:v>
                </c:pt>
                <c:pt idx="5374">
                  <c:v>10.1</c:v>
                </c:pt>
                <c:pt idx="5375">
                  <c:v>10.1</c:v>
                </c:pt>
                <c:pt idx="5376">
                  <c:v>10.1</c:v>
                </c:pt>
                <c:pt idx="5377">
                  <c:v>10.1</c:v>
                </c:pt>
                <c:pt idx="5378">
                  <c:v>10.1</c:v>
                </c:pt>
                <c:pt idx="5379">
                  <c:v>10.1</c:v>
                </c:pt>
                <c:pt idx="5380">
                  <c:v>10.1</c:v>
                </c:pt>
                <c:pt idx="5381">
                  <c:v>10.1</c:v>
                </c:pt>
                <c:pt idx="5382">
                  <c:v>10.1</c:v>
                </c:pt>
                <c:pt idx="5383">
                  <c:v>10.1</c:v>
                </c:pt>
                <c:pt idx="5384">
                  <c:v>10.1</c:v>
                </c:pt>
                <c:pt idx="5385">
                  <c:v>10.1</c:v>
                </c:pt>
                <c:pt idx="5386">
                  <c:v>10.1</c:v>
                </c:pt>
                <c:pt idx="5387">
                  <c:v>10.1</c:v>
                </c:pt>
                <c:pt idx="5388">
                  <c:v>10.1</c:v>
                </c:pt>
                <c:pt idx="5389">
                  <c:v>10.1</c:v>
                </c:pt>
                <c:pt idx="5390">
                  <c:v>10.1</c:v>
                </c:pt>
                <c:pt idx="5391">
                  <c:v>10.1</c:v>
                </c:pt>
                <c:pt idx="5392">
                  <c:v>10.1</c:v>
                </c:pt>
                <c:pt idx="5393">
                  <c:v>10.1</c:v>
                </c:pt>
                <c:pt idx="5394">
                  <c:v>10.1</c:v>
                </c:pt>
                <c:pt idx="5395">
                  <c:v>10.1</c:v>
                </c:pt>
                <c:pt idx="5396">
                  <c:v>10.1</c:v>
                </c:pt>
                <c:pt idx="5397">
                  <c:v>10.1</c:v>
                </c:pt>
                <c:pt idx="5398">
                  <c:v>10.1</c:v>
                </c:pt>
                <c:pt idx="5399">
                  <c:v>10.1</c:v>
                </c:pt>
                <c:pt idx="5400">
                  <c:v>10.1</c:v>
                </c:pt>
                <c:pt idx="5401">
                  <c:v>10.1</c:v>
                </c:pt>
                <c:pt idx="5402">
                  <c:v>10.1</c:v>
                </c:pt>
                <c:pt idx="5403">
                  <c:v>10.1</c:v>
                </c:pt>
                <c:pt idx="5404">
                  <c:v>10.1</c:v>
                </c:pt>
                <c:pt idx="5405">
                  <c:v>10.1</c:v>
                </c:pt>
                <c:pt idx="5406">
                  <c:v>10.1</c:v>
                </c:pt>
                <c:pt idx="5407">
                  <c:v>10.1</c:v>
                </c:pt>
                <c:pt idx="5408">
                  <c:v>10.1</c:v>
                </c:pt>
                <c:pt idx="5409">
                  <c:v>10.1</c:v>
                </c:pt>
                <c:pt idx="5410">
                  <c:v>10.1</c:v>
                </c:pt>
                <c:pt idx="5411">
                  <c:v>10.1</c:v>
                </c:pt>
                <c:pt idx="5412">
                  <c:v>10.1</c:v>
                </c:pt>
                <c:pt idx="5413">
                  <c:v>10.1</c:v>
                </c:pt>
                <c:pt idx="5414">
                  <c:v>10.1</c:v>
                </c:pt>
                <c:pt idx="5415">
                  <c:v>10.1</c:v>
                </c:pt>
                <c:pt idx="5416">
                  <c:v>10.1</c:v>
                </c:pt>
                <c:pt idx="5417">
                  <c:v>10.1</c:v>
                </c:pt>
                <c:pt idx="5418">
                  <c:v>10.1</c:v>
                </c:pt>
                <c:pt idx="5419">
                  <c:v>10.1</c:v>
                </c:pt>
                <c:pt idx="5420">
                  <c:v>10.1</c:v>
                </c:pt>
                <c:pt idx="5421">
                  <c:v>10.1</c:v>
                </c:pt>
                <c:pt idx="5422">
                  <c:v>10.1</c:v>
                </c:pt>
                <c:pt idx="5423">
                  <c:v>10.1</c:v>
                </c:pt>
                <c:pt idx="5424">
                  <c:v>10.1</c:v>
                </c:pt>
                <c:pt idx="5425">
                  <c:v>10.1</c:v>
                </c:pt>
                <c:pt idx="5426">
                  <c:v>10.1</c:v>
                </c:pt>
                <c:pt idx="5427">
                  <c:v>10.1</c:v>
                </c:pt>
                <c:pt idx="5428">
                  <c:v>10.1</c:v>
                </c:pt>
                <c:pt idx="5429">
                  <c:v>10.1</c:v>
                </c:pt>
                <c:pt idx="5430">
                  <c:v>10.1</c:v>
                </c:pt>
                <c:pt idx="5431">
                  <c:v>10.1</c:v>
                </c:pt>
                <c:pt idx="5432">
                  <c:v>10.1</c:v>
                </c:pt>
                <c:pt idx="5433">
                  <c:v>10.1</c:v>
                </c:pt>
                <c:pt idx="5434">
                  <c:v>10.1</c:v>
                </c:pt>
                <c:pt idx="5435">
                  <c:v>10.1</c:v>
                </c:pt>
                <c:pt idx="5436">
                  <c:v>10.1</c:v>
                </c:pt>
                <c:pt idx="5437">
                  <c:v>10.1</c:v>
                </c:pt>
                <c:pt idx="5438">
                  <c:v>10.1</c:v>
                </c:pt>
                <c:pt idx="5439">
                  <c:v>10.1</c:v>
                </c:pt>
                <c:pt idx="5440">
                  <c:v>10.1</c:v>
                </c:pt>
                <c:pt idx="5441">
                  <c:v>10.1</c:v>
                </c:pt>
                <c:pt idx="5442">
                  <c:v>10.1</c:v>
                </c:pt>
                <c:pt idx="5443">
                  <c:v>10.1</c:v>
                </c:pt>
                <c:pt idx="5444">
                  <c:v>10.1</c:v>
                </c:pt>
                <c:pt idx="5445">
                  <c:v>10.1</c:v>
                </c:pt>
                <c:pt idx="5446">
                  <c:v>10.1</c:v>
                </c:pt>
                <c:pt idx="5447">
                  <c:v>10.1</c:v>
                </c:pt>
                <c:pt idx="5448">
                  <c:v>10.1</c:v>
                </c:pt>
                <c:pt idx="5449">
                  <c:v>10.1</c:v>
                </c:pt>
                <c:pt idx="5450">
                  <c:v>10.1</c:v>
                </c:pt>
                <c:pt idx="5451">
                  <c:v>10.1</c:v>
                </c:pt>
                <c:pt idx="5452">
                  <c:v>10.1</c:v>
                </c:pt>
                <c:pt idx="5453">
                  <c:v>10.1</c:v>
                </c:pt>
                <c:pt idx="5454">
                  <c:v>10.1</c:v>
                </c:pt>
                <c:pt idx="5455">
                  <c:v>10.1</c:v>
                </c:pt>
                <c:pt idx="5456">
                  <c:v>10.1</c:v>
                </c:pt>
                <c:pt idx="5457">
                  <c:v>10.1</c:v>
                </c:pt>
                <c:pt idx="5458">
                  <c:v>10.1</c:v>
                </c:pt>
                <c:pt idx="5459">
                  <c:v>10.1</c:v>
                </c:pt>
                <c:pt idx="5460">
                  <c:v>10.1</c:v>
                </c:pt>
                <c:pt idx="5461">
                  <c:v>10.1</c:v>
                </c:pt>
                <c:pt idx="5462">
                  <c:v>10.1</c:v>
                </c:pt>
                <c:pt idx="5463">
                  <c:v>10.1</c:v>
                </c:pt>
                <c:pt idx="5464">
                  <c:v>10.1</c:v>
                </c:pt>
                <c:pt idx="5465">
                  <c:v>10.1</c:v>
                </c:pt>
                <c:pt idx="5466">
                  <c:v>10.1</c:v>
                </c:pt>
                <c:pt idx="5467">
                  <c:v>10.1</c:v>
                </c:pt>
                <c:pt idx="5468">
                  <c:v>10.1</c:v>
                </c:pt>
                <c:pt idx="5469">
                  <c:v>10.1</c:v>
                </c:pt>
                <c:pt idx="5470">
                  <c:v>10.1</c:v>
                </c:pt>
                <c:pt idx="5471">
                  <c:v>10.1</c:v>
                </c:pt>
                <c:pt idx="5472">
                  <c:v>10.1</c:v>
                </c:pt>
                <c:pt idx="5473">
                  <c:v>10.1</c:v>
                </c:pt>
                <c:pt idx="5474">
                  <c:v>10.1</c:v>
                </c:pt>
                <c:pt idx="5475">
                  <c:v>10.1</c:v>
                </c:pt>
                <c:pt idx="5476">
                  <c:v>10.1</c:v>
                </c:pt>
                <c:pt idx="5477">
                  <c:v>10.1</c:v>
                </c:pt>
                <c:pt idx="5478">
                  <c:v>10.1</c:v>
                </c:pt>
                <c:pt idx="5479">
                  <c:v>10.1</c:v>
                </c:pt>
                <c:pt idx="5480">
                  <c:v>10.1</c:v>
                </c:pt>
                <c:pt idx="5481">
                  <c:v>10.1</c:v>
                </c:pt>
                <c:pt idx="5482">
                  <c:v>10.1</c:v>
                </c:pt>
                <c:pt idx="5483">
                  <c:v>10.1</c:v>
                </c:pt>
                <c:pt idx="5484">
                  <c:v>10.1</c:v>
                </c:pt>
                <c:pt idx="5485">
                  <c:v>10.1</c:v>
                </c:pt>
                <c:pt idx="5486">
                  <c:v>10.1</c:v>
                </c:pt>
                <c:pt idx="5487">
                  <c:v>10.1</c:v>
                </c:pt>
                <c:pt idx="5488">
                  <c:v>10.1</c:v>
                </c:pt>
                <c:pt idx="5489">
                  <c:v>10.1</c:v>
                </c:pt>
                <c:pt idx="5490">
                  <c:v>10.1</c:v>
                </c:pt>
                <c:pt idx="5491">
                  <c:v>10.1</c:v>
                </c:pt>
                <c:pt idx="5492">
                  <c:v>10.1</c:v>
                </c:pt>
                <c:pt idx="5493">
                  <c:v>10.1</c:v>
                </c:pt>
                <c:pt idx="5494">
                  <c:v>10.1</c:v>
                </c:pt>
                <c:pt idx="5495">
                  <c:v>10.1</c:v>
                </c:pt>
                <c:pt idx="5496">
                  <c:v>10.1</c:v>
                </c:pt>
                <c:pt idx="5497">
                  <c:v>10.1</c:v>
                </c:pt>
                <c:pt idx="5498">
                  <c:v>10.1</c:v>
                </c:pt>
                <c:pt idx="5499">
                  <c:v>10.1</c:v>
                </c:pt>
                <c:pt idx="5500">
                  <c:v>10.1</c:v>
                </c:pt>
                <c:pt idx="5501">
                  <c:v>10.1</c:v>
                </c:pt>
                <c:pt idx="5502">
                  <c:v>10.1</c:v>
                </c:pt>
                <c:pt idx="5503">
                  <c:v>10.1</c:v>
                </c:pt>
                <c:pt idx="5504">
                  <c:v>10.1</c:v>
                </c:pt>
                <c:pt idx="5505">
                  <c:v>10.1</c:v>
                </c:pt>
                <c:pt idx="5506">
                  <c:v>10.1</c:v>
                </c:pt>
                <c:pt idx="5507">
                  <c:v>10.1</c:v>
                </c:pt>
                <c:pt idx="5508">
                  <c:v>10.1</c:v>
                </c:pt>
                <c:pt idx="5509">
                  <c:v>10.1</c:v>
                </c:pt>
                <c:pt idx="5510">
                  <c:v>10.1</c:v>
                </c:pt>
                <c:pt idx="5511">
                  <c:v>10.1</c:v>
                </c:pt>
                <c:pt idx="5512">
                  <c:v>10.1</c:v>
                </c:pt>
                <c:pt idx="5513">
                  <c:v>10.1</c:v>
                </c:pt>
                <c:pt idx="5514">
                  <c:v>10.1</c:v>
                </c:pt>
                <c:pt idx="5515">
                  <c:v>10.1</c:v>
                </c:pt>
                <c:pt idx="5516">
                  <c:v>10.1</c:v>
                </c:pt>
                <c:pt idx="5517">
                  <c:v>10.1</c:v>
                </c:pt>
                <c:pt idx="5518">
                  <c:v>10.1</c:v>
                </c:pt>
                <c:pt idx="5519">
                  <c:v>10.1</c:v>
                </c:pt>
                <c:pt idx="5520">
                  <c:v>10.1</c:v>
                </c:pt>
                <c:pt idx="5521">
                  <c:v>10.1</c:v>
                </c:pt>
                <c:pt idx="5522">
                  <c:v>10.1</c:v>
                </c:pt>
                <c:pt idx="5523">
                  <c:v>10.1</c:v>
                </c:pt>
                <c:pt idx="5524">
                  <c:v>10.1</c:v>
                </c:pt>
                <c:pt idx="5525">
                  <c:v>10.1</c:v>
                </c:pt>
                <c:pt idx="5526">
                  <c:v>10.1</c:v>
                </c:pt>
                <c:pt idx="5527">
                  <c:v>10.1</c:v>
                </c:pt>
                <c:pt idx="5528">
                  <c:v>10.1</c:v>
                </c:pt>
                <c:pt idx="5529">
                  <c:v>10.1</c:v>
                </c:pt>
                <c:pt idx="5530">
                  <c:v>10.1</c:v>
                </c:pt>
                <c:pt idx="5531">
                  <c:v>10.1</c:v>
                </c:pt>
                <c:pt idx="5532">
                  <c:v>10.1</c:v>
                </c:pt>
                <c:pt idx="5533">
                  <c:v>10.1</c:v>
                </c:pt>
                <c:pt idx="5534">
                  <c:v>10.1</c:v>
                </c:pt>
                <c:pt idx="5535">
                  <c:v>10.1</c:v>
                </c:pt>
                <c:pt idx="5536">
                  <c:v>10.1</c:v>
                </c:pt>
                <c:pt idx="5537">
                  <c:v>10.1</c:v>
                </c:pt>
                <c:pt idx="5538">
                  <c:v>10.1</c:v>
                </c:pt>
                <c:pt idx="5539">
                  <c:v>10.1</c:v>
                </c:pt>
                <c:pt idx="5540">
                  <c:v>10.1</c:v>
                </c:pt>
                <c:pt idx="5541">
                  <c:v>10.1</c:v>
                </c:pt>
                <c:pt idx="5542">
                  <c:v>10.1</c:v>
                </c:pt>
                <c:pt idx="5543">
                  <c:v>10.1</c:v>
                </c:pt>
                <c:pt idx="5544">
                  <c:v>10.1</c:v>
                </c:pt>
                <c:pt idx="5545">
                  <c:v>10.1</c:v>
                </c:pt>
                <c:pt idx="5546">
                  <c:v>10.1</c:v>
                </c:pt>
                <c:pt idx="5547">
                  <c:v>10.1</c:v>
                </c:pt>
                <c:pt idx="5548">
                  <c:v>10.1</c:v>
                </c:pt>
                <c:pt idx="5549">
                  <c:v>10.1</c:v>
                </c:pt>
                <c:pt idx="5550">
                  <c:v>10.1</c:v>
                </c:pt>
                <c:pt idx="5551">
                  <c:v>10.1</c:v>
                </c:pt>
                <c:pt idx="5552">
                  <c:v>10.1</c:v>
                </c:pt>
                <c:pt idx="5553">
                  <c:v>10.1</c:v>
                </c:pt>
                <c:pt idx="5554">
                  <c:v>10.1</c:v>
                </c:pt>
                <c:pt idx="5555">
                  <c:v>10.1</c:v>
                </c:pt>
                <c:pt idx="5556">
                  <c:v>10.1</c:v>
                </c:pt>
                <c:pt idx="5557">
                  <c:v>10.1</c:v>
                </c:pt>
                <c:pt idx="5558">
                  <c:v>10.1</c:v>
                </c:pt>
                <c:pt idx="5559">
                  <c:v>10.1</c:v>
                </c:pt>
                <c:pt idx="5560">
                  <c:v>10.1</c:v>
                </c:pt>
                <c:pt idx="5561">
                  <c:v>10.1</c:v>
                </c:pt>
                <c:pt idx="5562">
                  <c:v>10.1</c:v>
                </c:pt>
                <c:pt idx="5563">
                  <c:v>10.1</c:v>
                </c:pt>
                <c:pt idx="5564">
                  <c:v>10.1</c:v>
                </c:pt>
                <c:pt idx="5565">
                  <c:v>10.1</c:v>
                </c:pt>
                <c:pt idx="5566">
                  <c:v>10.1</c:v>
                </c:pt>
                <c:pt idx="5567">
                  <c:v>10.1</c:v>
                </c:pt>
                <c:pt idx="5568">
                  <c:v>10.1</c:v>
                </c:pt>
                <c:pt idx="5569">
                  <c:v>10.1</c:v>
                </c:pt>
                <c:pt idx="5570">
                  <c:v>10.1</c:v>
                </c:pt>
                <c:pt idx="5571">
                  <c:v>10.1</c:v>
                </c:pt>
                <c:pt idx="5572">
                  <c:v>10.1</c:v>
                </c:pt>
                <c:pt idx="5573">
                  <c:v>10.1</c:v>
                </c:pt>
                <c:pt idx="5574">
                  <c:v>10.1</c:v>
                </c:pt>
                <c:pt idx="5575">
                  <c:v>10.1</c:v>
                </c:pt>
                <c:pt idx="5576">
                  <c:v>10.1</c:v>
                </c:pt>
                <c:pt idx="5577">
                  <c:v>10.1</c:v>
                </c:pt>
                <c:pt idx="5578">
                  <c:v>10.1</c:v>
                </c:pt>
                <c:pt idx="5579">
                  <c:v>10.1</c:v>
                </c:pt>
                <c:pt idx="5580">
                  <c:v>10.1</c:v>
                </c:pt>
                <c:pt idx="5581">
                  <c:v>10.1</c:v>
                </c:pt>
                <c:pt idx="5582">
                  <c:v>10.1</c:v>
                </c:pt>
                <c:pt idx="5583">
                  <c:v>10.1</c:v>
                </c:pt>
                <c:pt idx="5584">
                  <c:v>10.1</c:v>
                </c:pt>
                <c:pt idx="5585">
                  <c:v>10.1</c:v>
                </c:pt>
                <c:pt idx="5586">
                  <c:v>10.1</c:v>
                </c:pt>
                <c:pt idx="5587">
                  <c:v>10.1</c:v>
                </c:pt>
                <c:pt idx="5588">
                  <c:v>10.1</c:v>
                </c:pt>
                <c:pt idx="5589">
                  <c:v>10.1</c:v>
                </c:pt>
                <c:pt idx="5590">
                  <c:v>10.1</c:v>
                </c:pt>
                <c:pt idx="5591">
                  <c:v>10.1</c:v>
                </c:pt>
                <c:pt idx="5592">
                  <c:v>10.1</c:v>
                </c:pt>
                <c:pt idx="5593">
                  <c:v>10.1</c:v>
                </c:pt>
                <c:pt idx="5594">
                  <c:v>10.1</c:v>
                </c:pt>
                <c:pt idx="5595">
                  <c:v>10.1</c:v>
                </c:pt>
                <c:pt idx="5596">
                  <c:v>10.1</c:v>
                </c:pt>
                <c:pt idx="5597">
                  <c:v>10.1</c:v>
                </c:pt>
                <c:pt idx="5598">
                  <c:v>10.1</c:v>
                </c:pt>
                <c:pt idx="5599">
                  <c:v>10.1</c:v>
                </c:pt>
                <c:pt idx="5600">
                  <c:v>10.1</c:v>
                </c:pt>
                <c:pt idx="5601">
                  <c:v>10.1</c:v>
                </c:pt>
                <c:pt idx="5602">
                  <c:v>10.1</c:v>
                </c:pt>
                <c:pt idx="5603">
                  <c:v>10.1</c:v>
                </c:pt>
                <c:pt idx="5604">
                  <c:v>10.1</c:v>
                </c:pt>
                <c:pt idx="5605">
                  <c:v>10.1</c:v>
                </c:pt>
                <c:pt idx="5606">
                  <c:v>10.1</c:v>
                </c:pt>
                <c:pt idx="5607">
                  <c:v>10.1</c:v>
                </c:pt>
                <c:pt idx="5608">
                  <c:v>10.1</c:v>
                </c:pt>
                <c:pt idx="5609">
                  <c:v>10.1</c:v>
                </c:pt>
                <c:pt idx="5610">
                  <c:v>10.1</c:v>
                </c:pt>
                <c:pt idx="5611">
                  <c:v>10.1</c:v>
                </c:pt>
                <c:pt idx="5612">
                  <c:v>10.1</c:v>
                </c:pt>
                <c:pt idx="5613">
                  <c:v>10.1</c:v>
                </c:pt>
                <c:pt idx="5614">
                  <c:v>10.1</c:v>
                </c:pt>
                <c:pt idx="5615">
                  <c:v>10.1</c:v>
                </c:pt>
                <c:pt idx="5616">
                  <c:v>10.1</c:v>
                </c:pt>
                <c:pt idx="5617">
                  <c:v>10.1</c:v>
                </c:pt>
                <c:pt idx="5618">
                  <c:v>10.1</c:v>
                </c:pt>
                <c:pt idx="5619">
                  <c:v>10.1</c:v>
                </c:pt>
                <c:pt idx="5620">
                  <c:v>10.1</c:v>
                </c:pt>
                <c:pt idx="5621">
                  <c:v>10.1</c:v>
                </c:pt>
                <c:pt idx="5622">
                  <c:v>10.1</c:v>
                </c:pt>
                <c:pt idx="5623">
                  <c:v>10.1</c:v>
                </c:pt>
                <c:pt idx="5624">
                  <c:v>10.1</c:v>
                </c:pt>
                <c:pt idx="5625">
                  <c:v>10.1</c:v>
                </c:pt>
                <c:pt idx="5626">
                  <c:v>10.1</c:v>
                </c:pt>
                <c:pt idx="5627">
                  <c:v>10.1</c:v>
                </c:pt>
                <c:pt idx="5628">
                  <c:v>10.1</c:v>
                </c:pt>
                <c:pt idx="5629">
                  <c:v>10.1</c:v>
                </c:pt>
                <c:pt idx="5630">
                  <c:v>10.1</c:v>
                </c:pt>
                <c:pt idx="5631">
                  <c:v>10.1</c:v>
                </c:pt>
                <c:pt idx="5632">
                  <c:v>10.1</c:v>
                </c:pt>
                <c:pt idx="5633">
                  <c:v>10.1</c:v>
                </c:pt>
                <c:pt idx="5634">
                  <c:v>10.1</c:v>
                </c:pt>
                <c:pt idx="5635">
                  <c:v>10.1</c:v>
                </c:pt>
                <c:pt idx="5636">
                  <c:v>10.1</c:v>
                </c:pt>
                <c:pt idx="5637">
                  <c:v>10.1</c:v>
                </c:pt>
                <c:pt idx="5638">
                  <c:v>10.1</c:v>
                </c:pt>
                <c:pt idx="5639">
                  <c:v>10.1</c:v>
                </c:pt>
                <c:pt idx="5640">
                  <c:v>10.1</c:v>
                </c:pt>
                <c:pt idx="5641">
                  <c:v>10.1</c:v>
                </c:pt>
                <c:pt idx="5642">
                  <c:v>10.1</c:v>
                </c:pt>
                <c:pt idx="5643">
                  <c:v>10.1</c:v>
                </c:pt>
                <c:pt idx="5644">
                  <c:v>10.1</c:v>
                </c:pt>
                <c:pt idx="5645">
                  <c:v>10.1</c:v>
                </c:pt>
                <c:pt idx="5646">
                  <c:v>10.1</c:v>
                </c:pt>
                <c:pt idx="5647">
                  <c:v>10.1</c:v>
                </c:pt>
                <c:pt idx="5648">
                  <c:v>10.1</c:v>
                </c:pt>
                <c:pt idx="5649">
                  <c:v>10.1</c:v>
                </c:pt>
                <c:pt idx="5650">
                  <c:v>10.1</c:v>
                </c:pt>
                <c:pt idx="5651">
                  <c:v>10.1</c:v>
                </c:pt>
                <c:pt idx="5652">
                  <c:v>10.1</c:v>
                </c:pt>
                <c:pt idx="5653">
                  <c:v>10.1</c:v>
                </c:pt>
                <c:pt idx="5654">
                  <c:v>10.1</c:v>
                </c:pt>
                <c:pt idx="5655">
                  <c:v>10.1</c:v>
                </c:pt>
                <c:pt idx="5656">
                  <c:v>10.1</c:v>
                </c:pt>
                <c:pt idx="5657">
                  <c:v>10.1</c:v>
                </c:pt>
                <c:pt idx="5658">
                  <c:v>10.1</c:v>
                </c:pt>
                <c:pt idx="5659">
                  <c:v>10.1</c:v>
                </c:pt>
                <c:pt idx="5660">
                  <c:v>10.1</c:v>
                </c:pt>
                <c:pt idx="5661">
                  <c:v>10.1</c:v>
                </c:pt>
                <c:pt idx="5662">
                  <c:v>10.1</c:v>
                </c:pt>
                <c:pt idx="5663">
                  <c:v>10.1</c:v>
                </c:pt>
                <c:pt idx="5664">
                  <c:v>10.1</c:v>
                </c:pt>
                <c:pt idx="5665">
                  <c:v>10.1</c:v>
                </c:pt>
                <c:pt idx="5666">
                  <c:v>10.1</c:v>
                </c:pt>
                <c:pt idx="5667">
                  <c:v>10.1</c:v>
                </c:pt>
                <c:pt idx="5668">
                  <c:v>10.1</c:v>
                </c:pt>
                <c:pt idx="5669">
                  <c:v>10.1</c:v>
                </c:pt>
                <c:pt idx="5670">
                  <c:v>10.1</c:v>
                </c:pt>
                <c:pt idx="5671">
                  <c:v>10.1</c:v>
                </c:pt>
                <c:pt idx="5672">
                  <c:v>10.1</c:v>
                </c:pt>
                <c:pt idx="5673">
                  <c:v>10.1</c:v>
                </c:pt>
                <c:pt idx="5674">
                  <c:v>10.1</c:v>
                </c:pt>
                <c:pt idx="5675">
                  <c:v>10.1</c:v>
                </c:pt>
                <c:pt idx="5676">
                  <c:v>10.1</c:v>
                </c:pt>
                <c:pt idx="5677">
                  <c:v>10.1</c:v>
                </c:pt>
                <c:pt idx="5678">
                  <c:v>10.1</c:v>
                </c:pt>
                <c:pt idx="5679">
                  <c:v>10.1</c:v>
                </c:pt>
                <c:pt idx="5680">
                  <c:v>10.1</c:v>
                </c:pt>
                <c:pt idx="5681">
                  <c:v>10.1</c:v>
                </c:pt>
                <c:pt idx="5682">
                  <c:v>10.1</c:v>
                </c:pt>
                <c:pt idx="5683">
                  <c:v>10.1</c:v>
                </c:pt>
                <c:pt idx="5684">
                  <c:v>10.1</c:v>
                </c:pt>
                <c:pt idx="5685">
                  <c:v>10.1</c:v>
                </c:pt>
                <c:pt idx="5686">
                  <c:v>10.1</c:v>
                </c:pt>
                <c:pt idx="5687">
                  <c:v>10.1</c:v>
                </c:pt>
                <c:pt idx="5688">
                  <c:v>10.1</c:v>
                </c:pt>
                <c:pt idx="5689">
                  <c:v>10.1</c:v>
                </c:pt>
                <c:pt idx="5690">
                  <c:v>10.1</c:v>
                </c:pt>
                <c:pt idx="5691">
                  <c:v>10.1</c:v>
                </c:pt>
                <c:pt idx="5692">
                  <c:v>10.1</c:v>
                </c:pt>
                <c:pt idx="5693">
                  <c:v>10.1</c:v>
                </c:pt>
                <c:pt idx="5694">
                  <c:v>10.1</c:v>
                </c:pt>
                <c:pt idx="5695">
                  <c:v>10.1</c:v>
                </c:pt>
                <c:pt idx="5696">
                  <c:v>10.1</c:v>
                </c:pt>
                <c:pt idx="5697">
                  <c:v>10.1</c:v>
                </c:pt>
                <c:pt idx="5698">
                  <c:v>10.1</c:v>
                </c:pt>
                <c:pt idx="5699">
                  <c:v>10.1</c:v>
                </c:pt>
                <c:pt idx="5700">
                  <c:v>10.1</c:v>
                </c:pt>
                <c:pt idx="5701">
                  <c:v>10.1</c:v>
                </c:pt>
                <c:pt idx="5702">
                  <c:v>10.1</c:v>
                </c:pt>
                <c:pt idx="5703">
                  <c:v>10.1</c:v>
                </c:pt>
                <c:pt idx="5704">
                  <c:v>10.1</c:v>
                </c:pt>
                <c:pt idx="5705">
                  <c:v>10.1</c:v>
                </c:pt>
                <c:pt idx="5706">
                  <c:v>10.1</c:v>
                </c:pt>
                <c:pt idx="5707">
                  <c:v>10.1</c:v>
                </c:pt>
                <c:pt idx="5708">
                  <c:v>10.1</c:v>
                </c:pt>
                <c:pt idx="5709">
                  <c:v>10.1</c:v>
                </c:pt>
                <c:pt idx="5710">
                  <c:v>10.1</c:v>
                </c:pt>
                <c:pt idx="5711">
                  <c:v>10.1</c:v>
                </c:pt>
                <c:pt idx="5712">
                  <c:v>10.1</c:v>
                </c:pt>
                <c:pt idx="5713">
                  <c:v>10.1</c:v>
                </c:pt>
                <c:pt idx="5714">
                  <c:v>10.1</c:v>
                </c:pt>
                <c:pt idx="5715">
                  <c:v>10.1</c:v>
                </c:pt>
                <c:pt idx="5716">
                  <c:v>10.1</c:v>
                </c:pt>
                <c:pt idx="5717">
                  <c:v>10.1</c:v>
                </c:pt>
                <c:pt idx="5718">
                  <c:v>10.1</c:v>
                </c:pt>
                <c:pt idx="5719">
                  <c:v>10.1</c:v>
                </c:pt>
                <c:pt idx="5720">
                  <c:v>10.1</c:v>
                </c:pt>
                <c:pt idx="5721">
                  <c:v>10.1</c:v>
                </c:pt>
                <c:pt idx="5722">
                  <c:v>10.1</c:v>
                </c:pt>
                <c:pt idx="5723">
                  <c:v>10.1</c:v>
                </c:pt>
                <c:pt idx="5724">
                  <c:v>10.1</c:v>
                </c:pt>
                <c:pt idx="5725">
                  <c:v>10.1</c:v>
                </c:pt>
                <c:pt idx="5726">
                  <c:v>10.1</c:v>
                </c:pt>
                <c:pt idx="5727">
                  <c:v>10.1</c:v>
                </c:pt>
                <c:pt idx="5728">
                  <c:v>10.1</c:v>
                </c:pt>
                <c:pt idx="5729">
                  <c:v>10.1</c:v>
                </c:pt>
                <c:pt idx="5730">
                  <c:v>10.1</c:v>
                </c:pt>
                <c:pt idx="5731">
                  <c:v>10.1</c:v>
                </c:pt>
                <c:pt idx="5732">
                  <c:v>10.1</c:v>
                </c:pt>
                <c:pt idx="5733">
                  <c:v>10.1</c:v>
                </c:pt>
                <c:pt idx="5734">
                  <c:v>10.1</c:v>
                </c:pt>
                <c:pt idx="5735">
                  <c:v>10.1</c:v>
                </c:pt>
                <c:pt idx="5736">
                  <c:v>10.1</c:v>
                </c:pt>
                <c:pt idx="5737">
                  <c:v>10.1</c:v>
                </c:pt>
                <c:pt idx="5738">
                  <c:v>10.1</c:v>
                </c:pt>
                <c:pt idx="5739">
                  <c:v>10.1</c:v>
                </c:pt>
                <c:pt idx="5740">
                  <c:v>10.1</c:v>
                </c:pt>
                <c:pt idx="5741">
                  <c:v>10.1</c:v>
                </c:pt>
                <c:pt idx="5742">
                  <c:v>10.1</c:v>
                </c:pt>
                <c:pt idx="5743">
                  <c:v>10.1</c:v>
                </c:pt>
                <c:pt idx="5744">
                  <c:v>10.1</c:v>
                </c:pt>
                <c:pt idx="5745">
                  <c:v>10.1</c:v>
                </c:pt>
                <c:pt idx="5746">
                  <c:v>10.1</c:v>
                </c:pt>
                <c:pt idx="5747">
                  <c:v>10.1</c:v>
                </c:pt>
                <c:pt idx="5748">
                  <c:v>10.1</c:v>
                </c:pt>
                <c:pt idx="5749">
                  <c:v>10.1</c:v>
                </c:pt>
                <c:pt idx="5750">
                  <c:v>10.1</c:v>
                </c:pt>
                <c:pt idx="5751">
                  <c:v>10.1</c:v>
                </c:pt>
                <c:pt idx="5752">
                  <c:v>10.1</c:v>
                </c:pt>
                <c:pt idx="5753">
                  <c:v>10.1</c:v>
                </c:pt>
                <c:pt idx="5754">
                  <c:v>10.1</c:v>
                </c:pt>
                <c:pt idx="5755">
                  <c:v>10.1</c:v>
                </c:pt>
                <c:pt idx="5756">
                  <c:v>10.1</c:v>
                </c:pt>
                <c:pt idx="5757">
                  <c:v>10.1</c:v>
                </c:pt>
                <c:pt idx="5758">
                  <c:v>10.1</c:v>
                </c:pt>
                <c:pt idx="5759">
                  <c:v>10.1</c:v>
                </c:pt>
                <c:pt idx="5760">
                  <c:v>10.1</c:v>
                </c:pt>
                <c:pt idx="5761">
                  <c:v>11.1</c:v>
                </c:pt>
                <c:pt idx="5762">
                  <c:v>11.1</c:v>
                </c:pt>
                <c:pt idx="5763">
                  <c:v>11.1</c:v>
                </c:pt>
                <c:pt idx="5764">
                  <c:v>11.1</c:v>
                </c:pt>
                <c:pt idx="5765">
                  <c:v>11.1</c:v>
                </c:pt>
                <c:pt idx="5766">
                  <c:v>11.1</c:v>
                </c:pt>
                <c:pt idx="5767">
                  <c:v>11.1</c:v>
                </c:pt>
                <c:pt idx="5768">
                  <c:v>11.1</c:v>
                </c:pt>
                <c:pt idx="5769">
                  <c:v>11.1</c:v>
                </c:pt>
                <c:pt idx="5770">
                  <c:v>11.1</c:v>
                </c:pt>
                <c:pt idx="5771">
                  <c:v>11.1</c:v>
                </c:pt>
                <c:pt idx="5772">
                  <c:v>11.1</c:v>
                </c:pt>
                <c:pt idx="5773">
                  <c:v>11.1</c:v>
                </c:pt>
                <c:pt idx="5774">
                  <c:v>11.1</c:v>
                </c:pt>
                <c:pt idx="5775">
                  <c:v>11.1</c:v>
                </c:pt>
                <c:pt idx="5776">
                  <c:v>11.1</c:v>
                </c:pt>
                <c:pt idx="5777">
                  <c:v>11.1</c:v>
                </c:pt>
                <c:pt idx="5778">
                  <c:v>11.1</c:v>
                </c:pt>
                <c:pt idx="5779">
                  <c:v>11.1</c:v>
                </c:pt>
                <c:pt idx="5780">
                  <c:v>11.1</c:v>
                </c:pt>
                <c:pt idx="5781">
                  <c:v>11.1</c:v>
                </c:pt>
                <c:pt idx="5782">
                  <c:v>11.1</c:v>
                </c:pt>
                <c:pt idx="5783">
                  <c:v>11.1</c:v>
                </c:pt>
                <c:pt idx="5784">
                  <c:v>11.1</c:v>
                </c:pt>
                <c:pt idx="5785">
                  <c:v>11.1</c:v>
                </c:pt>
                <c:pt idx="5786">
                  <c:v>11.1</c:v>
                </c:pt>
                <c:pt idx="5787">
                  <c:v>11.1</c:v>
                </c:pt>
                <c:pt idx="5788">
                  <c:v>11.1</c:v>
                </c:pt>
                <c:pt idx="5789">
                  <c:v>11.1</c:v>
                </c:pt>
                <c:pt idx="5790">
                  <c:v>11.1</c:v>
                </c:pt>
                <c:pt idx="5791">
                  <c:v>11.1</c:v>
                </c:pt>
                <c:pt idx="5792">
                  <c:v>11.1</c:v>
                </c:pt>
                <c:pt idx="5793">
                  <c:v>11.1</c:v>
                </c:pt>
                <c:pt idx="5794">
                  <c:v>11.1</c:v>
                </c:pt>
                <c:pt idx="5795">
                  <c:v>11.1</c:v>
                </c:pt>
                <c:pt idx="5796">
                  <c:v>11.1</c:v>
                </c:pt>
                <c:pt idx="5797">
                  <c:v>11.1</c:v>
                </c:pt>
                <c:pt idx="5798">
                  <c:v>11.1</c:v>
                </c:pt>
                <c:pt idx="5799">
                  <c:v>11.1</c:v>
                </c:pt>
                <c:pt idx="5800">
                  <c:v>11.1</c:v>
                </c:pt>
                <c:pt idx="5801">
                  <c:v>11.1</c:v>
                </c:pt>
                <c:pt idx="5802">
                  <c:v>11.1</c:v>
                </c:pt>
                <c:pt idx="5803">
                  <c:v>11.1</c:v>
                </c:pt>
                <c:pt idx="5804">
                  <c:v>11.1</c:v>
                </c:pt>
                <c:pt idx="5805">
                  <c:v>11.1</c:v>
                </c:pt>
                <c:pt idx="5806">
                  <c:v>11.1</c:v>
                </c:pt>
                <c:pt idx="5807">
                  <c:v>11.1</c:v>
                </c:pt>
                <c:pt idx="5808">
                  <c:v>11.1</c:v>
                </c:pt>
                <c:pt idx="5809">
                  <c:v>11.1</c:v>
                </c:pt>
                <c:pt idx="5810">
                  <c:v>11.1</c:v>
                </c:pt>
                <c:pt idx="5811">
                  <c:v>11.1</c:v>
                </c:pt>
                <c:pt idx="5812">
                  <c:v>11.1</c:v>
                </c:pt>
                <c:pt idx="5813">
                  <c:v>11.1</c:v>
                </c:pt>
                <c:pt idx="5814">
                  <c:v>11.1</c:v>
                </c:pt>
                <c:pt idx="5815">
                  <c:v>11.1</c:v>
                </c:pt>
                <c:pt idx="5816">
                  <c:v>11.1</c:v>
                </c:pt>
                <c:pt idx="5817">
                  <c:v>11.1</c:v>
                </c:pt>
                <c:pt idx="5818">
                  <c:v>11.1</c:v>
                </c:pt>
                <c:pt idx="5819">
                  <c:v>11.1</c:v>
                </c:pt>
                <c:pt idx="5820">
                  <c:v>11.1</c:v>
                </c:pt>
                <c:pt idx="5821">
                  <c:v>11.1</c:v>
                </c:pt>
                <c:pt idx="5822">
                  <c:v>11.1</c:v>
                </c:pt>
                <c:pt idx="5823">
                  <c:v>11.1</c:v>
                </c:pt>
                <c:pt idx="5824">
                  <c:v>11.1</c:v>
                </c:pt>
                <c:pt idx="5825">
                  <c:v>11.1</c:v>
                </c:pt>
                <c:pt idx="5826">
                  <c:v>11.1</c:v>
                </c:pt>
                <c:pt idx="5827">
                  <c:v>11.1</c:v>
                </c:pt>
                <c:pt idx="5828">
                  <c:v>11.1</c:v>
                </c:pt>
                <c:pt idx="5829">
                  <c:v>11.1</c:v>
                </c:pt>
                <c:pt idx="5830">
                  <c:v>11.1</c:v>
                </c:pt>
                <c:pt idx="5831">
                  <c:v>11.1</c:v>
                </c:pt>
                <c:pt idx="5832">
                  <c:v>11.1</c:v>
                </c:pt>
                <c:pt idx="5833">
                  <c:v>11.1</c:v>
                </c:pt>
                <c:pt idx="5834">
                  <c:v>11.1</c:v>
                </c:pt>
                <c:pt idx="5835">
                  <c:v>11.1</c:v>
                </c:pt>
                <c:pt idx="5836">
                  <c:v>11.1</c:v>
                </c:pt>
                <c:pt idx="5837">
                  <c:v>11.1</c:v>
                </c:pt>
                <c:pt idx="5838">
                  <c:v>11.1</c:v>
                </c:pt>
                <c:pt idx="5839">
                  <c:v>11.1</c:v>
                </c:pt>
                <c:pt idx="5840">
                  <c:v>11.1</c:v>
                </c:pt>
                <c:pt idx="5841">
                  <c:v>11.1</c:v>
                </c:pt>
                <c:pt idx="5842">
                  <c:v>11.1</c:v>
                </c:pt>
                <c:pt idx="5843">
                  <c:v>11.1</c:v>
                </c:pt>
                <c:pt idx="5844">
                  <c:v>11.1</c:v>
                </c:pt>
                <c:pt idx="5845">
                  <c:v>11.1</c:v>
                </c:pt>
                <c:pt idx="5846">
                  <c:v>11.1</c:v>
                </c:pt>
                <c:pt idx="5847">
                  <c:v>11.1</c:v>
                </c:pt>
                <c:pt idx="5848">
                  <c:v>11.1</c:v>
                </c:pt>
                <c:pt idx="5849">
                  <c:v>11.1</c:v>
                </c:pt>
                <c:pt idx="5850">
                  <c:v>11.1</c:v>
                </c:pt>
                <c:pt idx="5851">
                  <c:v>11.1</c:v>
                </c:pt>
                <c:pt idx="5852">
                  <c:v>11.1</c:v>
                </c:pt>
                <c:pt idx="5853">
                  <c:v>11.1</c:v>
                </c:pt>
                <c:pt idx="5854">
                  <c:v>11.1</c:v>
                </c:pt>
                <c:pt idx="5855">
                  <c:v>11.1</c:v>
                </c:pt>
                <c:pt idx="5856">
                  <c:v>11.1</c:v>
                </c:pt>
                <c:pt idx="5857">
                  <c:v>11.1</c:v>
                </c:pt>
                <c:pt idx="5858">
                  <c:v>11.1</c:v>
                </c:pt>
                <c:pt idx="5859">
                  <c:v>11.1</c:v>
                </c:pt>
                <c:pt idx="5860">
                  <c:v>11.1</c:v>
                </c:pt>
                <c:pt idx="5861">
                  <c:v>11.1</c:v>
                </c:pt>
                <c:pt idx="5862">
                  <c:v>11.1</c:v>
                </c:pt>
                <c:pt idx="5863">
                  <c:v>11.1</c:v>
                </c:pt>
                <c:pt idx="5864">
                  <c:v>11.1</c:v>
                </c:pt>
                <c:pt idx="5865">
                  <c:v>11.1</c:v>
                </c:pt>
                <c:pt idx="5866">
                  <c:v>11.1</c:v>
                </c:pt>
                <c:pt idx="5867">
                  <c:v>11.1</c:v>
                </c:pt>
                <c:pt idx="5868">
                  <c:v>11.1</c:v>
                </c:pt>
                <c:pt idx="5869">
                  <c:v>11.1</c:v>
                </c:pt>
                <c:pt idx="5870">
                  <c:v>11.1</c:v>
                </c:pt>
                <c:pt idx="5871">
                  <c:v>11.1</c:v>
                </c:pt>
                <c:pt idx="5872">
                  <c:v>11.1</c:v>
                </c:pt>
                <c:pt idx="5873">
                  <c:v>11.1</c:v>
                </c:pt>
                <c:pt idx="5874">
                  <c:v>11.1</c:v>
                </c:pt>
                <c:pt idx="5875">
                  <c:v>11.1</c:v>
                </c:pt>
                <c:pt idx="5876">
                  <c:v>11.1</c:v>
                </c:pt>
                <c:pt idx="5877">
                  <c:v>11.1</c:v>
                </c:pt>
                <c:pt idx="5878">
                  <c:v>11.1</c:v>
                </c:pt>
                <c:pt idx="5879">
                  <c:v>11.1</c:v>
                </c:pt>
                <c:pt idx="5880">
                  <c:v>11.1</c:v>
                </c:pt>
                <c:pt idx="5881">
                  <c:v>11.1</c:v>
                </c:pt>
                <c:pt idx="5882">
                  <c:v>11.1</c:v>
                </c:pt>
                <c:pt idx="5883">
                  <c:v>11.1</c:v>
                </c:pt>
                <c:pt idx="5884">
                  <c:v>11.1</c:v>
                </c:pt>
                <c:pt idx="5885">
                  <c:v>11.1</c:v>
                </c:pt>
                <c:pt idx="5886">
                  <c:v>11.1</c:v>
                </c:pt>
                <c:pt idx="5887">
                  <c:v>11.1</c:v>
                </c:pt>
                <c:pt idx="5888">
                  <c:v>11.1</c:v>
                </c:pt>
                <c:pt idx="5889">
                  <c:v>11.1</c:v>
                </c:pt>
                <c:pt idx="5890">
                  <c:v>11.1</c:v>
                </c:pt>
                <c:pt idx="5891">
                  <c:v>11.1</c:v>
                </c:pt>
                <c:pt idx="5892">
                  <c:v>11.1</c:v>
                </c:pt>
                <c:pt idx="5893">
                  <c:v>11.1</c:v>
                </c:pt>
                <c:pt idx="5894">
                  <c:v>11.1</c:v>
                </c:pt>
                <c:pt idx="5895">
                  <c:v>11.1</c:v>
                </c:pt>
                <c:pt idx="5896">
                  <c:v>11.1</c:v>
                </c:pt>
                <c:pt idx="5897">
                  <c:v>11.1</c:v>
                </c:pt>
                <c:pt idx="5898">
                  <c:v>11.1</c:v>
                </c:pt>
                <c:pt idx="5899">
                  <c:v>11.1</c:v>
                </c:pt>
                <c:pt idx="5900">
                  <c:v>11.1</c:v>
                </c:pt>
                <c:pt idx="5901">
                  <c:v>11.1</c:v>
                </c:pt>
                <c:pt idx="5902">
                  <c:v>11.1</c:v>
                </c:pt>
                <c:pt idx="5903">
                  <c:v>11.1</c:v>
                </c:pt>
                <c:pt idx="5904">
                  <c:v>11.1</c:v>
                </c:pt>
                <c:pt idx="5905">
                  <c:v>11.1</c:v>
                </c:pt>
                <c:pt idx="5906">
                  <c:v>11.1</c:v>
                </c:pt>
                <c:pt idx="5907">
                  <c:v>11.1</c:v>
                </c:pt>
                <c:pt idx="5908">
                  <c:v>11.1</c:v>
                </c:pt>
                <c:pt idx="5909">
                  <c:v>11.1</c:v>
                </c:pt>
                <c:pt idx="5910">
                  <c:v>11.1</c:v>
                </c:pt>
                <c:pt idx="5911">
                  <c:v>11.1</c:v>
                </c:pt>
                <c:pt idx="5912">
                  <c:v>11.1</c:v>
                </c:pt>
                <c:pt idx="5913">
                  <c:v>11.1</c:v>
                </c:pt>
                <c:pt idx="5914">
                  <c:v>11.1</c:v>
                </c:pt>
                <c:pt idx="5915">
                  <c:v>11.1</c:v>
                </c:pt>
                <c:pt idx="5916">
                  <c:v>11.1</c:v>
                </c:pt>
                <c:pt idx="5917">
                  <c:v>11.1</c:v>
                </c:pt>
                <c:pt idx="5918">
                  <c:v>11.1</c:v>
                </c:pt>
                <c:pt idx="5919">
                  <c:v>11.1</c:v>
                </c:pt>
                <c:pt idx="5920">
                  <c:v>11.1</c:v>
                </c:pt>
                <c:pt idx="5921">
                  <c:v>11.1</c:v>
                </c:pt>
                <c:pt idx="5922">
                  <c:v>11.1</c:v>
                </c:pt>
                <c:pt idx="5923">
                  <c:v>11.1</c:v>
                </c:pt>
                <c:pt idx="5924">
                  <c:v>11.1</c:v>
                </c:pt>
                <c:pt idx="5925">
                  <c:v>11.1</c:v>
                </c:pt>
                <c:pt idx="5926">
                  <c:v>11.1</c:v>
                </c:pt>
                <c:pt idx="5927">
                  <c:v>11.1</c:v>
                </c:pt>
                <c:pt idx="5928">
                  <c:v>11.1</c:v>
                </c:pt>
                <c:pt idx="5929">
                  <c:v>11.1</c:v>
                </c:pt>
                <c:pt idx="5930">
                  <c:v>11.1</c:v>
                </c:pt>
                <c:pt idx="5931">
                  <c:v>11.1</c:v>
                </c:pt>
                <c:pt idx="5932">
                  <c:v>11.1</c:v>
                </c:pt>
                <c:pt idx="5933">
                  <c:v>11.1</c:v>
                </c:pt>
                <c:pt idx="5934">
                  <c:v>11.1</c:v>
                </c:pt>
                <c:pt idx="5935">
                  <c:v>11.1</c:v>
                </c:pt>
                <c:pt idx="5936">
                  <c:v>11.1</c:v>
                </c:pt>
                <c:pt idx="5937">
                  <c:v>11.1</c:v>
                </c:pt>
                <c:pt idx="5938">
                  <c:v>11.1</c:v>
                </c:pt>
                <c:pt idx="5939">
                  <c:v>11.1</c:v>
                </c:pt>
                <c:pt idx="5940">
                  <c:v>11.1</c:v>
                </c:pt>
                <c:pt idx="5941">
                  <c:v>11.1</c:v>
                </c:pt>
                <c:pt idx="5942">
                  <c:v>11.1</c:v>
                </c:pt>
                <c:pt idx="5943">
                  <c:v>11.1</c:v>
                </c:pt>
                <c:pt idx="5944">
                  <c:v>11.1</c:v>
                </c:pt>
                <c:pt idx="5945">
                  <c:v>11.1</c:v>
                </c:pt>
                <c:pt idx="5946">
                  <c:v>11.1</c:v>
                </c:pt>
                <c:pt idx="5947">
                  <c:v>11.1</c:v>
                </c:pt>
                <c:pt idx="5948">
                  <c:v>11.1</c:v>
                </c:pt>
                <c:pt idx="5949">
                  <c:v>11.1</c:v>
                </c:pt>
                <c:pt idx="5950">
                  <c:v>11.1</c:v>
                </c:pt>
                <c:pt idx="5951">
                  <c:v>11.1</c:v>
                </c:pt>
                <c:pt idx="5952">
                  <c:v>11.1</c:v>
                </c:pt>
                <c:pt idx="5953">
                  <c:v>11.1</c:v>
                </c:pt>
                <c:pt idx="5954">
                  <c:v>11.1</c:v>
                </c:pt>
                <c:pt idx="5955">
                  <c:v>11.1</c:v>
                </c:pt>
                <c:pt idx="5956">
                  <c:v>11.1</c:v>
                </c:pt>
                <c:pt idx="5957">
                  <c:v>11.1</c:v>
                </c:pt>
                <c:pt idx="5958">
                  <c:v>11.1</c:v>
                </c:pt>
                <c:pt idx="5959">
                  <c:v>11.1</c:v>
                </c:pt>
                <c:pt idx="5960">
                  <c:v>11.1</c:v>
                </c:pt>
                <c:pt idx="5961">
                  <c:v>11.1</c:v>
                </c:pt>
                <c:pt idx="5962">
                  <c:v>11.1</c:v>
                </c:pt>
                <c:pt idx="5963">
                  <c:v>11.1</c:v>
                </c:pt>
                <c:pt idx="5964">
                  <c:v>11.1</c:v>
                </c:pt>
                <c:pt idx="5965">
                  <c:v>11.1</c:v>
                </c:pt>
                <c:pt idx="5966">
                  <c:v>11.1</c:v>
                </c:pt>
                <c:pt idx="5967">
                  <c:v>11.1</c:v>
                </c:pt>
                <c:pt idx="5968">
                  <c:v>11.1</c:v>
                </c:pt>
                <c:pt idx="5969">
                  <c:v>11.1</c:v>
                </c:pt>
                <c:pt idx="5970">
                  <c:v>11.1</c:v>
                </c:pt>
                <c:pt idx="5971">
                  <c:v>11.1</c:v>
                </c:pt>
                <c:pt idx="5972">
                  <c:v>11.1</c:v>
                </c:pt>
                <c:pt idx="5973">
                  <c:v>11.1</c:v>
                </c:pt>
                <c:pt idx="5974">
                  <c:v>11.1</c:v>
                </c:pt>
                <c:pt idx="5975">
                  <c:v>11.1</c:v>
                </c:pt>
                <c:pt idx="5976">
                  <c:v>11.1</c:v>
                </c:pt>
                <c:pt idx="5977">
                  <c:v>11.1</c:v>
                </c:pt>
                <c:pt idx="5978">
                  <c:v>11.1</c:v>
                </c:pt>
                <c:pt idx="5979">
                  <c:v>11.1</c:v>
                </c:pt>
                <c:pt idx="5980">
                  <c:v>11.1</c:v>
                </c:pt>
                <c:pt idx="5981">
                  <c:v>11.1</c:v>
                </c:pt>
                <c:pt idx="5982">
                  <c:v>11.1</c:v>
                </c:pt>
                <c:pt idx="5983">
                  <c:v>11.1</c:v>
                </c:pt>
                <c:pt idx="5984">
                  <c:v>11.1</c:v>
                </c:pt>
                <c:pt idx="5985">
                  <c:v>11.1</c:v>
                </c:pt>
                <c:pt idx="5986">
                  <c:v>11.1</c:v>
                </c:pt>
                <c:pt idx="5987">
                  <c:v>11.1</c:v>
                </c:pt>
                <c:pt idx="5988">
                  <c:v>11.1</c:v>
                </c:pt>
                <c:pt idx="5989">
                  <c:v>11.1</c:v>
                </c:pt>
                <c:pt idx="5990">
                  <c:v>11.1</c:v>
                </c:pt>
                <c:pt idx="5991">
                  <c:v>11.1</c:v>
                </c:pt>
                <c:pt idx="5992">
                  <c:v>11.1</c:v>
                </c:pt>
                <c:pt idx="5993">
                  <c:v>11.1</c:v>
                </c:pt>
                <c:pt idx="5994">
                  <c:v>11.1</c:v>
                </c:pt>
                <c:pt idx="5995">
                  <c:v>11.1</c:v>
                </c:pt>
                <c:pt idx="5996">
                  <c:v>11.1</c:v>
                </c:pt>
                <c:pt idx="5997">
                  <c:v>11.1</c:v>
                </c:pt>
                <c:pt idx="5998">
                  <c:v>11.1</c:v>
                </c:pt>
                <c:pt idx="5999">
                  <c:v>11.1</c:v>
                </c:pt>
                <c:pt idx="6000">
                  <c:v>11.1</c:v>
                </c:pt>
                <c:pt idx="6001">
                  <c:v>11.1</c:v>
                </c:pt>
                <c:pt idx="6002">
                  <c:v>11.1</c:v>
                </c:pt>
                <c:pt idx="6003">
                  <c:v>11.1</c:v>
                </c:pt>
                <c:pt idx="6004">
                  <c:v>11.1</c:v>
                </c:pt>
                <c:pt idx="6005">
                  <c:v>11.1</c:v>
                </c:pt>
                <c:pt idx="6006">
                  <c:v>11.1</c:v>
                </c:pt>
                <c:pt idx="6007">
                  <c:v>11.1</c:v>
                </c:pt>
                <c:pt idx="6008">
                  <c:v>11.1</c:v>
                </c:pt>
                <c:pt idx="6009">
                  <c:v>11.1</c:v>
                </c:pt>
                <c:pt idx="6010">
                  <c:v>11.1</c:v>
                </c:pt>
                <c:pt idx="6011">
                  <c:v>11.1</c:v>
                </c:pt>
                <c:pt idx="6012">
                  <c:v>11.1</c:v>
                </c:pt>
                <c:pt idx="6013">
                  <c:v>11.1</c:v>
                </c:pt>
                <c:pt idx="6014">
                  <c:v>11.1</c:v>
                </c:pt>
                <c:pt idx="6015">
                  <c:v>11.1</c:v>
                </c:pt>
                <c:pt idx="6016">
                  <c:v>11.1</c:v>
                </c:pt>
                <c:pt idx="6017">
                  <c:v>11.1</c:v>
                </c:pt>
                <c:pt idx="6018">
                  <c:v>11.1</c:v>
                </c:pt>
                <c:pt idx="6019">
                  <c:v>11.1</c:v>
                </c:pt>
                <c:pt idx="6020">
                  <c:v>11.1</c:v>
                </c:pt>
                <c:pt idx="6021">
                  <c:v>11.1</c:v>
                </c:pt>
                <c:pt idx="6022">
                  <c:v>11.1</c:v>
                </c:pt>
                <c:pt idx="6023">
                  <c:v>11.1</c:v>
                </c:pt>
                <c:pt idx="6024">
                  <c:v>11.1</c:v>
                </c:pt>
                <c:pt idx="6025">
                  <c:v>11.1</c:v>
                </c:pt>
                <c:pt idx="6026">
                  <c:v>11.1</c:v>
                </c:pt>
                <c:pt idx="6027">
                  <c:v>11.1</c:v>
                </c:pt>
                <c:pt idx="6028">
                  <c:v>11.1</c:v>
                </c:pt>
                <c:pt idx="6029">
                  <c:v>11.1</c:v>
                </c:pt>
                <c:pt idx="6030">
                  <c:v>11.1</c:v>
                </c:pt>
                <c:pt idx="6031">
                  <c:v>11.1</c:v>
                </c:pt>
                <c:pt idx="6032">
                  <c:v>11.1</c:v>
                </c:pt>
                <c:pt idx="6033">
                  <c:v>11.1</c:v>
                </c:pt>
                <c:pt idx="6034">
                  <c:v>11.1</c:v>
                </c:pt>
                <c:pt idx="6035">
                  <c:v>11.1</c:v>
                </c:pt>
                <c:pt idx="6036">
                  <c:v>11.1</c:v>
                </c:pt>
                <c:pt idx="6037">
                  <c:v>11.1</c:v>
                </c:pt>
                <c:pt idx="6038">
                  <c:v>11.1</c:v>
                </c:pt>
                <c:pt idx="6039">
                  <c:v>11.1</c:v>
                </c:pt>
                <c:pt idx="6040">
                  <c:v>11.1</c:v>
                </c:pt>
                <c:pt idx="6041">
                  <c:v>11.1</c:v>
                </c:pt>
                <c:pt idx="6042">
                  <c:v>11.1</c:v>
                </c:pt>
                <c:pt idx="6043">
                  <c:v>11.1</c:v>
                </c:pt>
                <c:pt idx="6044">
                  <c:v>11.1</c:v>
                </c:pt>
                <c:pt idx="6045">
                  <c:v>11.1</c:v>
                </c:pt>
                <c:pt idx="6046">
                  <c:v>11.1</c:v>
                </c:pt>
                <c:pt idx="6047">
                  <c:v>11.1</c:v>
                </c:pt>
                <c:pt idx="6048">
                  <c:v>11.1</c:v>
                </c:pt>
                <c:pt idx="6049">
                  <c:v>11.1</c:v>
                </c:pt>
                <c:pt idx="6050">
                  <c:v>11.1</c:v>
                </c:pt>
                <c:pt idx="6051">
                  <c:v>11.1</c:v>
                </c:pt>
                <c:pt idx="6052">
                  <c:v>11.1</c:v>
                </c:pt>
                <c:pt idx="6053">
                  <c:v>11.1</c:v>
                </c:pt>
                <c:pt idx="6054">
                  <c:v>11.1</c:v>
                </c:pt>
                <c:pt idx="6055">
                  <c:v>11.1</c:v>
                </c:pt>
                <c:pt idx="6056">
                  <c:v>11.1</c:v>
                </c:pt>
                <c:pt idx="6057">
                  <c:v>11.1</c:v>
                </c:pt>
                <c:pt idx="6058">
                  <c:v>11.1</c:v>
                </c:pt>
                <c:pt idx="6059">
                  <c:v>11.1</c:v>
                </c:pt>
                <c:pt idx="6060">
                  <c:v>11.1</c:v>
                </c:pt>
                <c:pt idx="6061">
                  <c:v>11.1</c:v>
                </c:pt>
                <c:pt idx="6062">
                  <c:v>11.1</c:v>
                </c:pt>
                <c:pt idx="6063">
                  <c:v>11.1</c:v>
                </c:pt>
                <c:pt idx="6064">
                  <c:v>11.1</c:v>
                </c:pt>
                <c:pt idx="6065">
                  <c:v>11.1</c:v>
                </c:pt>
                <c:pt idx="6066">
                  <c:v>11.1</c:v>
                </c:pt>
                <c:pt idx="6067">
                  <c:v>11.1</c:v>
                </c:pt>
                <c:pt idx="6068">
                  <c:v>11.1</c:v>
                </c:pt>
                <c:pt idx="6069">
                  <c:v>11.1</c:v>
                </c:pt>
                <c:pt idx="6070">
                  <c:v>11.1</c:v>
                </c:pt>
                <c:pt idx="6071">
                  <c:v>11.1</c:v>
                </c:pt>
                <c:pt idx="6072">
                  <c:v>11.1</c:v>
                </c:pt>
                <c:pt idx="6073">
                  <c:v>11.1</c:v>
                </c:pt>
                <c:pt idx="6074">
                  <c:v>11.1</c:v>
                </c:pt>
                <c:pt idx="6075">
                  <c:v>11.1</c:v>
                </c:pt>
                <c:pt idx="6076">
                  <c:v>11.1</c:v>
                </c:pt>
                <c:pt idx="6077">
                  <c:v>11.1</c:v>
                </c:pt>
                <c:pt idx="6078">
                  <c:v>11.1</c:v>
                </c:pt>
                <c:pt idx="6079">
                  <c:v>11.1</c:v>
                </c:pt>
                <c:pt idx="6080">
                  <c:v>11.1</c:v>
                </c:pt>
                <c:pt idx="6081">
                  <c:v>11.1</c:v>
                </c:pt>
                <c:pt idx="6082">
                  <c:v>11.1</c:v>
                </c:pt>
                <c:pt idx="6083">
                  <c:v>11.1</c:v>
                </c:pt>
                <c:pt idx="6084">
                  <c:v>11.1</c:v>
                </c:pt>
                <c:pt idx="6085">
                  <c:v>11.1</c:v>
                </c:pt>
                <c:pt idx="6086">
                  <c:v>11.1</c:v>
                </c:pt>
                <c:pt idx="6087">
                  <c:v>11.1</c:v>
                </c:pt>
                <c:pt idx="6088">
                  <c:v>11.1</c:v>
                </c:pt>
                <c:pt idx="6089">
                  <c:v>11.1</c:v>
                </c:pt>
                <c:pt idx="6090">
                  <c:v>11.1</c:v>
                </c:pt>
                <c:pt idx="6091">
                  <c:v>11.1</c:v>
                </c:pt>
                <c:pt idx="6092">
                  <c:v>11.1</c:v>
                </c:pt>
                <c:pt idx="6093">
                  <c:v>11.1</c:v>
                </c:pt>
                <c:pt idx="6094">
                  <c:v>11.1</c:v>
                </c:pt>
                <c:pt idx="6095">
                  <c:v>11.1</c:v>
                </c:pt>
                <c:pt idx="6096">
                  <c:v>11.1</c:v>
                </c:pt>
                <c:pt idx="6097">
                  <c:v>11.1</c:v>
                </c:pt>
                <c:pt idx="6098">
                  <c:v>11.1</c:v>
                </c:pt>
                <c:pt idx="6099">
                  <c:v>11.1</c:v>
                </c:pt>
                <c:pt idx="6100">
                  <c:v>11.1</c:v>
                </c:pt>
                <c:pt idx="6101">
                  <c:v>11.1</c:v>
                </c:pt>
                <c:pt idx="6102">
                  <c:v>11.1</c:v>
                </c:pt>
                <c:pt idx="6103">
                  <c:v>11.1</c:v>
                </c:pt>
                <c:pt idx="6104">
                  <c:v>11.1</c:v>
                </c:pt>
                <c:pt idx="6105">
                  <c:v>11.1</c:v>
                </c:pt>
                <c:pt idx="6106">
                  <c:v>11.1</c:v>
                </c:pt>
                <c:pt idx="6107">
                  <c:v>11.1</c:v>
                </c:pt>
                <c:pt idx="6108">
                  <c:v>11.1</c:v>
                </c:pt>
                <c:pt idx="6109">
                  <c:v>11.1</c:v>
                </c:pt>
                <c:pt idx="6110">
                  <c:v>11.1</c:v>
                </c:pt>
                <c:pt idx="6111">
                  <c:v>11.1</c:v>
                </c:pt>
                <c:pt idx="6112">
                  <c:v>11.1</c:v>
                </c:pt>
                <c:pt idx="6113">
                  <c:v>11.1</c:v>
                </c:pt>
                <c:pt idx="6114">
                  <c:v>11.1</c:v>
                </c:pt>
                <c:pt idx="6115">
                  <c:v>11.1</c:v>
                </c:pt>
                <c:pt idx="6116">
                  <c:v>11.1</c:v>
                </c:pt>
                <c:pt idx="6117">
                  <c:v>11.1</c:v>
                </c:pt>
                <c:pt idx="6118">
                  <c:v>11.1</c:v>
                </c:pt>
                <c:pt idx="6119">
                  <c:v>11.1</c:v>
                </c:pt>
                <c:pt idx="6120">
                  <c:v>11.1</c:v>
                </c:pt>
                <c:pt idx="6121">
                  <c:v>11.1</c:v>
                </c:pt>
                <c:pt idx="6122">
                  <c:v>11.1</c:v>
                </c:pt>
                <c:pt idx="6123">
                  <c:v>11.1</c:v>
                </c:pt>
                <c:pt idx="6124">
                  <c:v>11.1</c:v>
                </c:pt>
                <c:pt idx="6125">
                  <c:v>11.1</c:v>
                </c:pt>
                <c:pt idx="6126">
                  <c:v>11.1</c:v>
                </c:pt>
                <c:pt idx="6127">
                  <c:v>11.1</c:v>
                </c:pt>
                <c:pt idx="6128">
                  <c:v>11.1</c:v>
                </c:pt>
                <c:pt idx="6129">
                  <c:v>11.1</c:v>
                </c:pt>
                <c:pt idx="6130">
                  <c:v>11.1</c:v>
                </c:pt>
                <c:pt idx="6131">
                  <c:v>11.1</c:v>
                </c:pt>
                <c:pt idx="6132">
                  <c:v>11.1</c:v>
                </c:pt>
                <c:pt idx="6133">
                  <c:v>11.1</c:v>
                </c:pt>
                <c:pt idx="6134">
                  <c:v>11.1</c:v>
                </c:pt>
                <c:pt idx="6135">
                  <c:v>11.1</c:v>
                </c:pt>
                <c:pt idx="6136">
                  <c:v>11.1</c:v>
                </c:pt>
                <c:pt idx="6137">
                  <c:v>11.1</c:v>
                </c:pt>
                <c:pt idx="6138">
                  <c:v>11.1</c:v>
                </c:pt>
                <c:pt idx="6139">
                  <c:v>11.1</c:v>
                </c:pt>
                <c:pt idx="6140">
                  <c:v>11.1</c:v>
                </c:pt>
                <c:pt idx="6141">
                  <c:v>11.1</c:v>
                </c:pt>
                <c:pt idx="6142">
                  <c:v>11.1</c:v>
                </c:pt>
                <c:pt idx="6143">
                  <c:v>11.1</c:v>
                </c:pt>
                <c:pt idx="6144">
                  <c:v>11.1</c:v>
                </c:pt>
                <c:pt idx="6145">
                  <c:v>11.1</c:v>
                </c:pt>
                <c:pt idx="6146">
                  <c:v>11.1</c:v>
                </c:pt>
                <c:pt idx="6147">
                  <c:v>11.1</c:v>
                </c:pt>
                <c:pt idx="6148">
                  <c:v>11.1</c:v>
                </c:pt>
                <c:pt idx="6149">
                  <c:v>11.1</c:v>
                </c:pt>
                <c:pt idx="6150">
                  <c:v>11.1</c:v>
                </c:pt>
                <c:pt idx="6151">
                  <c:v>11.1</c:v>
                </c:pt>
                <c:pt idx="6152">
                  <c:v>11.1</c:v>
                </c:pt>
                <c:pt idx="6153">
                  <c:v>11.1</c:v>
                </c:pt>
                <c:pt idx="6154">
                  <c:v>11.1</c:v>
                </c:pt>
                <c:pt idx="6155">
                  <c:v>11.1</c:v>
                </c:pt>
                <c:pt idx="6156">
                  <c:v>11.1</c:v>
                </c:pt>
                <c:pt idx="6157">
                  <c:v>11.1</c:v>
                </c:pt>
                <c:pt idx="6158">
                  <c:v>11.1</c:v>
                </c:pt>
                <c:pt idx="6159">
                  <c:v>11.1</c:v>
                </c:pt>
                <c:pt idx="6160">
                  <c:v>11.1</c:v>
                </c:pt>
                <c:pt idx="6161">
                  <c:v>11.1</c:v>
                </c:pt>
                <c:pt idx="6162">
                  <c:v>11.1</c:v>
                </c:pt>
                <c:pt idx="6163">
                  <c:v>11.1</c:v>
                </c:pt>
                <c:pt idx="6164">
                  <c:v>11.1</c:v>
                </c:pt>
                <c:pt idx="6165">
                  <c:v>11.1</c:v>
                </c:pt>
                <c:pt idx="6166">
                  <c:v>11.1</c:v>
                </c:pt>
                <c:pt idx="6167">
                  <c:v>11.1</c:v>
                </c:pt>
                <c:pt idx="6168">
                  <c:v>11.1</c:v>
                </c:pt>
                <c:pt idx="6169">
                  <c:v>11.1</c:v>
                </c:pt>
                <c:pt idx="6170">
                  <c:v>11.1</c:v>
                </c:pt>
                <c:pt idx="6171">
                  <c:v>11.1</c:v>
                </c:pt>
                <c:pt idx="6172">
                  <c:v>11.1</c:v>
                </c:pt>
                <c:pt idx="6173">
                  <c:v>11.1</c:v>
                </c:pt>
                <c:pt idx="6174">
                  <c:v>11.1</c:v>
                </c:pt>
                <c:pt idx="6175">
                  <c:v>11.1</c:v>
                </c:pt>
                <c:pt idx="6176">
                  <c:v>11.1</c:v>
                </c:pt>
                <c:pt idx="6177">
                  <c:v>11.1</c:v>
                </c:pt>
                <c:pt idx="6178">
                  <c:v>11.1</c:v>
                </c:pt>
                <c:pt idx="6179">
                  <c:v>11.1</c:v>
                </c:pt>
                <c:pt idx="6180">
                  <c:v>11.1</c:v>
                </c:pt>
                <c:pt idx="6181">
                  <c:v>11.1</c:v>
                </c:pt>
                <c:pt idx="6182">
                  <c:v>11.1</c:v>
                </c:pt>
                <c:pt idx="6183">
                  <c:v>11.1</c:v>
                </c:pt>
                <c:pt idx="6184">
                  <c:v>11.1</c:v>
                </c:pt>
                <c:pt idx="6185">
                  <c:v>11.1</c:v>
                </c:pt>
                <c:pt idx="6186">
                  <c:v>11.1</c:v>
                </c:pt>
                <c:pt idx="6187">
                  <c:v>11.1</c:v>
                </c:pt>
                <c:pt idx="6188">
                  <c:v>11.1</c:v>
                </c:pt>
                <c:pt idx="6189">
                  <c:v>11.1</c:v>
                </c:pt>
                <c:pt idx="6190">
                  <c:v>11.1</c:v>
                </c:pt>
                <c:pt idx="6191">
                  <c:v>11.1</c:v>
                </c:pt>
                <c:pt idx="6192">
                  <c:v>11.1</c:v>
                </c:pt>
                <c:pt idx="6193">
                  <c:v>11.1</c:v>
                </c:pt>
                <c:pt idx="6194">
                  <c:v>11.1</c:v>
                </c:pt>
                <c:pt idx="6195">
                  <c:v>11.1</c:v>
                </c:pt>
                <c:pt idx="6196">
                  <c:v>11.1</c:v>
                </c:pt>
                <c:pt idx="6197">
                  <c:v>11.1</c:v>
                </c:pt>
                <c:pt idx="6198">
                  <c:v>11.1</c:v>
                </c:pt>
                <c:pt idx="6199">
                  <c:v>11.1</c:v>
                </c:pt>
                <c:pt idx="6200">
                  <c:v>11.1</c:v>
                </c:pt>
                <c:pt idx="6201">
                  <c:v>11.1</c:v>
                </c:pt>
                <c:pt idx="6202">
                  <c:v>11.1</c:v>
                </c:pt>
                <c:pt idx="6203">
                  <c:v>11.1</c:v>
                </c:pt>
                <c:pt idx="6204">
                  <c:v>11.1</c:v>
                </c:pt>
                <c:pt idx="6205">
                  <c:v>11.1</c:v>
                </c:pt>
                <c:pt idx="6206">
                  <c:v>11.1</c:v>
                </c:pt>
                <c:pt idx="6207">
                  <c:v>11.1</c:v>
                </c:pt>
                <c:pt idx="6208">
                  <c:v>11.1</c:v>
                </c:pt>
                <c:pt idx="6209">
                  <c:v>11.1</c:v>
                </c:pt>
                <c:pt idx="6210">
                  <c:v>11.1</c:v>
                </c:pt>
                <c:pt idx="6211">
                  <c:v>11.1</c:v>
                </c:pt>
                <c:pt idx="6212">
                  <c:v>11.1</c:v>
                </c:pt>
                <c:pt idx="6213">
                  <c:v>11.1</c:v>
                </c:pt>
                <c:pt idx="6214">
                  <c:v>11.1</c:v>
                </c:pt>
                <c:pt idx="6215">
                  <c:v>11.1</c:v>
                </c:pt>
                <c:pt idx="6216">
                  <c:v>11.1</c:v>
                </c:pt>
                <c:pt idx="6217">
                  <c:v>11.1</c:v>
                </c:pt>
                <c:pt idx="6218">
                  <c:v>11.1</c:v>
                </c:pt>
                <c:pt idx="6219">
                  <c:v>11.1</c:v>
                </c:pt>
                <c:pt idx="6220">
                  <c:v>11.1</c:v>
                </c:pt>
                <c:pt idx="6221">
                  <c:v>11.1</c:v>
                </c:pt>
                <c:pt idx="6222">
                  <c:v>11.1</c:v>
                </c:pt>
                <c:pt idx="6223">
                  <c:v>11.1</c:v>
                </c:pt>
                <c:pt idx="6224">
                  <c:v>11.1</c:v>
                </c:pt>
                <c:pt idx="6225">
                  <c:v>11.1</c:v>
                </c:pt>
                <c:pt idx="6226">
                  <c:v>11.1</c:v>
                </c:pt>
                <c:pt idx="6227">
                  <c:v>11.1</c:v>
                </c:pt>
                <c:pt idx="6228">
                  <c:v>11.1</c:v>
                </c:pt>
                <c:pt idx="6229">
                  <c:v>11.1</c:v>
                </c:pt>
                <c:pt idx="6230">
                  <c:v>11.1</c:v>
                </c:pt>
                <c:pt idx="6231">
                  <c:v>11.1</c:v>
                </c:pt>
                <c:pt idx="6232">
                  <c:v>11.1</c:v>
                </c:pt>
                <c:pt idx="6233">
                  <c:v>11.1</c:v>
                </c:pt>
                <c:pt idx="6234">
                  <c:v>11.1</c:v>
                </c:pt>
                <c:pt idx="6235">
                  <c:v>11.1</c:v>
                </c:pt>
                <c:pt idx="6236">
                  <c:v>11.1</c:v>
                </c:pt>
                <c:pt idx="6237">
                  <c:v>11.1</c:v>
                </c:pt>
                <c:pt idx="6238">
                  <c:v>11.1</c:v>
                </c:pt>
                <c:pt idx="6239">
                  <c:v>11.1</c:v>
                </c:pt>
                <c:pt idx="6240">
                  <c:v>11.1</c:v>
                </c:pt>
                <c:pt idx="6241">
                  <c:v>11.1</c:v>
                </c:pt>
                <c:pt idx="6242">
                  <c:v>11.1</c:v>
                </c:pt>
                <c:pt idx="6243">
                  <c:v>11.1</c:v>
                </c:pt>
                <c:pt idx="6244">
                  <c:v>11.1</c:v>
                </c:pt>
                <c:pt idx="6245">
                  <c:v>11.1</c:v>
                </c:pt>
                <c:pt idx="6246">
                  <c:v>11.1</c:v>
                </c:pt>
                <c:pt idx="6247">
                  <c:v>11.1</c:v>
                </c:pt>
                <c:pt idx="6248">
                  <c:v>11.1</c:v>
                </c:pt>
                <c:pt idx="6249">
                  <c:v>11.1</c:v>
                </c:pt>
                <c:pt idx="6250">
                  <c:v>11.1</c:v>
                </c:pt>
                <c:pt idx="6251">
                  <c:v>11.1</c:v>
                </c:pt>
                <c:pt idx="6252">
                  <c:v>11.1</c:v>
                </c:pt>
                <c:pt idx="6253">
                  <c:v>11.1</c:v>
                </c:pt>
                <c:pt idx="6254">
                  <c:v>11.1</c:v>
                </c:pt>
                <c:pt idx="6255">
                  <c:v>11.1</c:v>
                </c:pt>
                <c:pt idx="6256">
                  <c:v>11.1</c:v>
                </c:pt>
                <c:pt idx="6257">
                  <c:v>11.1</c:v>
                </c:pt>
                <c:pt idx="6258">
                  <c:v>11.1</c:v>
                </c:pt>
                <c:pt idx="6259">
                  <c:v>11.1</c:v>
                </c:pt>
                <c:pt idx="6260">
                  <c:v>11.1</c:v>
                </c:pt>
                <c:pt idx="6261">
                  <c:v>11.1</c:v>
                </c:pt>
                <c:pt idx="6262">
                  <c:v>11.1</c:v>
                </c:pt>
                <c:pt idx="6263">
                  <c:v>11.1</c:v>
                </c:pt>
                <c:pt idx="6264">
                  <c:v>11.1</c:v>
                </c:pt>
                <c:pt idx="6265">
                  <c:v>11.1</c:v>
                </c:pt>
                <c:pt idx="6266">
                  <c:v>11.1</c:v>
                </c:pt>
                <c:pt idx="6267">
                  <c:v>11.1</c:v>
                </c:pt>
                <c:pt idx="6268">
                  <c:v>11.1</c:v>
                </c:pt>
                <c:pt idx="6269">
                  <c:v>11.1</c:v>
                </c:pt>
                <c:pt idx="6270">
                  <c:v>11.1</c:v>
                </c:pt>
                <c:pt idx="6271">
                  <c:v>11.1</c:v>
                </c:pt>
                <c:pt idx="6272">
                  <c:v>11.1</c:v>
                </c:pt>
                <c:pt idx="6273">
                  <c:v>11.1</c:v>
                </c:pt>
                <c:pt idx="6274">
                  <c:v>11.1</c:v>
                </c:pt>
                <c:pt idx="6275">
                  <c:v>11.1</c:v>
                </c:pt>
                <c:pt idx="6276">
                  <c:v>11.1</c:v>
                </c:pt>
                <c:pt idx="6277">
                  <c:v>11.1</c:v>
                </c:pt>
                <c:pt idx="6278">
                  <c:v>11.1</c:v>
                </c:pt>
                <c:pt idx="6279">
                  <c:v>11.1</c:v>
                </c:pt>
                <c:pt idx="6280">
                  <c:v>11.1</c:v>
                </c:pt>
                <c:pt idx="6281">
                  <c:v>11.1</c:v>
                </c:pt>
                <c:pt idx="6282">
                  <c:v>11.1</c:v>
                </c:pt>
                <c:pt idx="6283">
                  <c:v>11.1</c:v>
                </c:pt>
                <c:pt idx="6284">
                  <c:v>11.1</c:v>
                </c:pt>
                <c:pt idx="6285">
                  <c:v>11.1</c:v>
                </c:pt>
                <c:pt idx="6286">
                  <c:v>11.1</c:v>
                </c:pt>
                <c:pt idx="6287">
                  <c:v>11.1</c:v>
                </c:pt>
                <c:pt idx="6288">
                  <c:v>11.1</c:v>
                </c:pt>
                <c:pt idx="6289">
                  <c:v>11.1</c:v>
                </c:pt>
                <c:pt idx="6290">
                  <c:v>11.1</c:v>
                </c:pt>
                <c:pt idx="6291">
                  <c:v>11.1</c:v>
                </c:pt>
                <c:pt idx="6292">
                  <c:v>11.1</c:v>
                </c:pt>
                <c:pt idx="6293">
                  <c:v>11.1</c:v>
                </c:pt>
                <c:pt idx="6294">
                  <c:v>11.1</c:v>
                </c:pt>
                <c:pt idx="6295">
                  <c:v>11.1</c:v>
                </c:pt>
                <c:pt idx="6296">
                  <c:v>11.1</c:v>
                </c:pt>
                <c:pt idx="6297">
                  <c:v>11.1</c:v>
                </c:pt>
                <c:pt idx="6298">
                  <c:v>11.1</c:v>
                </c:pt>
                <c:pt idx="6299">
                  <c:v>11.1</c:v>
                </c:pt>
                <c:pt idx="6300">
                  <c:v>11.1</c:v>
                </c:pt>
                <c:pt idx="6301">
                  <c:v>11.1</c:v>
                </c:pt>
                <c:pt idx="6302">
                  <c:v>11.1</c:v>
                </c:pt>
                <c:pt idx="6303">
                  <c:v>11.1</c:v>
                </c:pt>
                <c:pt idx="6304">
                  <c:v>11.1</c:v>
                </c:pt>
                <c:pt idx="6305">
                  <c:v>11.1</c:v>
                </c:pt>
                <c:pt idx="6306">
                  <c:v>11.1</c:v>
                </c:pt>
                <c:pt idx="6307">
                  <c:v>11.1</c:v>
                </c:pt>
                <c:pt idx="6308">
                  <c:v>11.1</c:v>
                </c:pt>
                <c:pt idx="6309">
                  <c:v>11.1</c:v>
                </c:pt>
                <c:pt idx="6310">
                  <c:v>11.1</c:v>
                </c:pt>
                <c:pt idx="6311">
                  <c:v>11.1</c:v>
                </c:pt>
                <c:pt idx="6312">
                  <c:v>11.1</c:v>
                </c:pt>
                <c:pt idx="6313">
                  <c:v>11.1</c:v>
                </c:pt>
                <c:pt idx="6314">
                  <c:v>11.1</c:v>
                </c:pt>
                <c:pt idx="6315">
                  <c:v>11.1</c:v>
                </c:pt>
                <c:pt idx="6316">
                  <c:v>11.1</c:v>
                </c:pt>
                <c:pt idx="6317">
                  <c:v>11.1</c:v>
                </c:pt>
                <c:pt idx="6318">
                  <c:v>11.1</c:v>
                </c:pt>
                <c:pt idx="6319">
                  <c:v>11.1</c:v>
                </c:pt>
                <c:pt idx="6320">
                  <c:v>11.1</c:v>
                </c:pt>
                <c:pt idx="6321">
                  <c:v>11.1</c:v>
                </c:pt>
                <c:pt idx="6322">
                  <c:v>11.1</c:v>
                </c:pt>
                <c:pt idx="6323">
                  <c:v>11.1</c:v>
                </c:pt>
                <c:pt idx="6324">
                  <c:v>11.1</c:v>
                </c:pt>
                <c:pt idx="6325">
                  <c:v>11.1</c:v>
                </c:pt>
                <c:pt idx="6326">
                  <c:v>11.1</c:v>
                </c:pt>
                <c:pt idx="6327">
                  <c:v>11.1</c:v>
                </c:pt>
                <c:pt idx="6328">
                  <c:v>11.1</c:v>
                </c:pt>
                <c:pt idx="6329">
                  <c:v>11.1</c:v>
                </c:pt>
                <c:pt idx="6330">
                  <c:v>11.1</c:v>
                </c:pt>
                <c:pt idx="6331">
                  <c:v>11.1</c:v>
                </c:pt>
                <c:pt idx="6332">
                  <c:v>11.1</c:v>
                </c:pt>
                <c:pt idx="6333">
                  <c:v>11.1</c:v>
                </c:pt>
                <c:pt idx="6334">
                  <c:v>11.1</c:v>
                </c:pt>
                <c:pt idx="6335">
                  <c:v>11.1</c:v>
                </c:pt>
                <c:pt idx="6336">
                  <c:v>11.1</c:v>
                </c:pt>
                <c:pt idx="6337">
                  <c:v>11.1</c:v>
                </c:pt>
                <c:pt idx="6338">
                  <c:v>11.1</c:v>
                </c:pt>
                <c:pt idx="6339">
                  <c:v>11.1</c:v>
                </c:pt>
                <c:pt idx="6340">
                  <c:v>11.1</c:v>
                </c:pt>
                <c:pt idx="6341">
                  <c:v>11.1</c:v>
                </c:pt>
                <c:pt idx="6342">
                  <c:v>11.1</c:v>
                </c:pt>
                <c:pt idx="6343">
                  <c:v>11.1</c:v>
                </c:pt>
                <c:pt idx="6344">
                  <c:v>11.1</c:v>
                </c:pt>
                <c:pt idx="6345">
                  <c:v>11.1</c:v>
                </c:pt>
                <c:pt idx="6346">
                  <c:v>11.1</c:v>
                </c:pt>
                <c:pt idx="6347">
                  <c:v>11.1</c:v>
                </c:pt>
                <c:pt idx="6348">
                  <c:v>11.1</c:v>
                </c:pt>
                <c:pt idx="6349">
                  <c:v>11.1</c:v>
                </c:pt>
                <c:pt idx="6350">
                  <c:v>11.1</c:v>
                </c:pt>
                <c:pt idx="6351">
                  <c:v>11.1</c:v>
                </c:pt>
                <c:pt idx="6352">
                  <c:v>11.1</c:v>
                </c:pt>
                <c:pt idx="6353">
                  <c:v>11.1</c:v>
                </c:pt>
                <c:pt idx="6354">
                  <c:v>11.1</c:v>
                </c:pt>
                <c:pt idx="6355">
                  <c:v>11.1</c:v>
                </c:pt>
                <c:pt idx="6356">
                  <c:v>11.1</c:v>
                </c:pt>
                <c:pt idx="6357">
                  <c:v>11.1</c:v>
                </c:pt>
                <c:pt idx="6358">
                  <c:v>11.1</c:v>
                </c:pt>
                <c:pt idx="6359">
                  <c:v>11.1</c:v>
                </c:pt>
                <c:pt idx="6360">
                  <c:v>11.1</c:v>
                </c:pt>
                <c:pt idx="6361">
                  <c:v>11.1</c:v>
                </c:pt>
                <c:pt idx="6362">
                  <c:v>11.1</c:v>
                </c:pt>
                <c:pt idx="6363">
                  <c:v>11.1</c:v>
                </c:pt>
                <c:pt idx="6364">
                  <c:v>11.1</c:v>
                </c:pt>
                <c:pt idx="6365">
                  <c:v>11.1</c:v>
                </c:pt>
                <c:pt idx="6366">
                  <c:v>11.1</c:v>
                </c:pt>
                <c:pt idx="6367">
                  <c:v>11.1</c:v>
                </c:pt>
                <c:pt idx="6368">
                  <c:v>11.1</c:v>
                </c:pt>
                <c:pt idx="6369">
                  <c:v>11.1</c:v>
                </c:pt>
                <c:pt idx="6370">
                  <c:v>11.1</c:v>
                </c:pt>
                <c:pt idx="6371">
                  <c:v>11.1</c:v>
                </c:pt>
                <c:pt idx="6372">
                  <c:v>11.1</c:v>
                </c:pt>
                <c:pt idx="6373">
                  <c:v>11.1</c:v>
                </c:pt>
                <c:pt idx="6374">
                  <c:v>11.1</c:v>
                </c:pt>
                <c:pt idx="6375">
                  <c:v>11.1</c:v>
                </c:pt>
                <c:pt idx="6376">
                  <c:v>11.1</c:v>
                </c:pt>
                <c:pt idx="6377">
                  <c:v>11.1</c:v>
                </c:pt>
                <c:pt idx="6378">
                  <c:v>11.1</c:v>
                </c:pt>
                <c:pt idx="6379">
                  <c:v>11.1</c:v>
                </c:pt>
                <c:pt idx="6380">
                  <c:v>11.1</c:v>
                </c:pt>
                <c:pt idx="6381">
                  <c:v>11.1</c:v>
                </c:pt>
                <c:pt idx="6382">
                  <c:v>11.1</c:v>
                </c:pt>
                <c:pt idx="6383">
                  <c:v>11.1</c:v>
                </c:pt>
                <c:pt idx="6384">
                  <c:v>11.1</c:v>
                </c:pt>
                <c:pt idx="6385">
                  <c:v>11.1</c:v>
                </c:pt>
                <c:pt idx="6386">
                  <c:v>11.1</c:v>
                </c:pt>
                <c:pt idx="6387">
                  <c:v>11.1</c:v>
                </c:pt>
                <c:pt idx="6388">
                  <c:v>11.1</c:v>
                </c:pt>
                <c:pt idx="6389">
                  <c:v>11.1</c:v>
                </c:pt>
                <c:pt idx="6390">
                  <c:v>11.1</c:v>
                </c:pt>
                <c:pt idx="6391">
                  <c:v>11.1</c:v>
                </c:pt>
                <c:pt idx="6392">
                  <c:v>11.1</c:v>
                </c:pt>
                <c:pt idx="6393">
                  <c:v>11.1</c:v>
                </c:pt>
                <c:pt idx="6394">
                  <c:v>11.1</c:v>
                </c:pt>
                <c:pt idx="6395">
                  <c:v>11.1</c:v>
                </c:pt>
                <c:pt idx="6396">
                  <c:v>11.1</c:v>
                </c:pt>
                <c:pt idx="6397">
                  <c:v>11.1</c:v>
                </c:pt>
                <c:pt idx="6398">
                  <c:v>11.1</c:v>
                </c:pt>
                <c:pt idx="6399">
                  <c:v>11.1</c:v>
                </c:pt>
                <c:pt idx="6400">
                  <c:v>11.1</c:v>
                </c:pt>
                <c:pt idx="6401">
                  <c:v>11.1</c:v>
                </c:pt>
                <c:pt idx="6402">
                  <c:v>11.1</c:v>
                </c:pt>
                <c:pt idx="6403">
                  <c:v>11.1</c:v>
                </c:pt>
                <c:pt idx="6404">
                  <c:v>11.1</c:v>
                </c:pt>
                <c:pt idx="6405">
                  <c:v>11.1</c:v>
                </c:pt>
                <c:pt idx="6406">
                  <c:v>11.1</c:v>
                </c:pt>
                <c:pt idx="6407">
                  <c:v>11.1</c:v>
                </c:pt>
                <c:pt idx="6408">
                  <c:v>11.1</c:v>
                </c:pt>
                <c:pt idx="6409">
                  <c:v>11.1</c:v>
                </c:pt>
                <c:pt idx="6410">
                  <c:v>11.1</c:v>
                </c:pt>
                <c:pt idx="6411">
                  <c:v>11.1</c:v>
                </c:pt>
                <c:pt idx="6412">
                  <c:v>11.1</c:v>
                </c:pt>
                <c:pt idx="6413">
                  <c:v>11.1</c:v>
                </c:pt>
                <c:pt idx="6414">
                  <c:v>11.1</c:v>
                </c:pt>
                <c:pt idx="6415">
                  <c:v>11.1</c:v>
                </c:pt>
                <c:pt idx="6416">
                  <c:v>11.1</c:v>
                </c:pt>
                <c:pt idx="6417">
                  <c:v>11.1</c:v>
                </c:pt>
                <c:pt idx="6418">
                  <c:v>11.1</c:v>
                </c:pt>
                <c:pt idx="6419">
                  <c:v>11.1</c:v>
                </c:pt>
                <c:pt idx="6420">
                  <c:v>11.1</c:v>
                </c:pt>
                <c:pt idx="6421">
                  <c:v>11.1</c:v>
                </c:pt>
                <c:pt idx="6422">
                  <c:v>11.1</c:v>
                </c:pt>
                <c:pt idx="6423">
                  <c:v>11.1</c:v>
                </c:pt>
                <c:pt idx="6424">
                  <c:v>11.1</c:v>
                </c:pt>
                <c:pt idx="6425">
                  <c:v>11.1</c:v>
                </c:pt>
                <c:pt idx="6426">
                  <c:v>11.1</c:v>
                </c:pt>
                <c:pt idx="6427">
                  <c:v>11.1</c:v>
                </c:pt>
                <c:pt idx="6428">
                  <c:v>11.1</c:v>
                </c:pt>
                <c:pt idx="6429">
                  <c:v>11.1</c:v>
                </c:pt>
                <c:pt idx="6430">
                  <c:v>11.1</c:v>
                </c:pt>
                <c:pt idx="6431">
                  <c:v>11.1</c:v>
                </c:pt>
                <c:pt idx="6432">
                  <c:v>11.1</c:v>
                </c:pt>
                <c:pt idx="6433">
                  <c:v>11.1</c:v>
                </c:pt>
                <c:pt idx="6434">
                  <c:v>11.1</c:v>
                </c:pt>
                <c:pt idx="6435">
                  <c:v>11.1</c:v>
                </c:pt>
                <c:pt idx="6436">
                  <c:v>11.1</c:v>
                </c:pt>
                <c:pt idx="6437">
                  <c:v>11.1</c:v>
                </c:pt>
                <c:pt idx="6438">
                  <c:v>11.1</c:v>
                </c:pt>
                <c:pt idx="6439">
                  <c:v>11.1</c:v>
                </c:pt>
                <c:pt idx="6440">
                  <c:v>11.1</c:v>
                </c:pt>
                <c:pt idx="6441">
                  <c:v>11.1</c:v>
                </c:pt>
                <c:pt idx="6442">
                  <c:v>11.1</c:v>
                </c:pt>
                <c:pt idx="6443">
                  <c:v>11.1</c:v>
                </c:pt>
                <c:pt idx="6444">
                  <c:v>11.1</c:v>
                </c:pt>
                <c:pt idx="6445">
                  <c:v>11.1</c:v>
                </c:pt>
                <c:pt idx="6446">
                  <c:v>11.1</c:v>
                </c:pt>
                <c:pt idx="6447">
                  <c:v>11.1</c:v>
                </c:pt>
                <c:pt idx="6448">
                  <c:v>11.1</c:v>
                </c:pt>
                <c:pt idx="6449">
                  <c:v>11.1</c:v>
                </c:pt>
                <c:pt idx="6450">
                  <c:v>11.1</c:v>
                </c:pt>
                <c:pt idx="6451">
                  <c:v>11.1</c:v>
                </c:pt>
                <c:pt idx="6452">
                  <c:v>11.1</c:v>
                </c:pt>
                <c:pt idx="6453">
                  <c:v>11.1</c:v>
                </c:pt>
                <c:pt idx="6454">
                  <c:v>11.1</c:v>
                </c:pt>
                <c:pt idx="6455">
                  <c:v>11.1</c:v>
                </c:pt>
                <c:pt idx="6456">
                  <c:v>11.1</c:v>
                </c:pt>
                <c:pt idx="6457">
                  <c:v>11.1</c:v>
                </c:pt>
                <c:pt idx="6458">
                  <c:v>11.1</c:v>
                </c:pt>
                <c:pt idx="6459">
                  <c:v>11.1</c:v>
                </c:pt>
                <c:pt idx="6460">
                  <c:v>11.1</c:v>
                </c:pt>
                <c:pt idx="6461">
                  <c:v>11.1</c:v>
                </c:pt>
                <c:pt idx="6462">
                  <c:v>11.1</c:v>
                </c:pt>
                <c:pt idx="6463">
                  <c:v>11.1</c:v>
                </c:pt>
                <c:pt idx="6464">
                  <c:v>11.1</c:v>
                </c:pt>
                <c:pt idx="6465">
                  <c:v>11.1</c:v>
                </c:pt>
                <c:pt idx="6466">
                  <c:v>11.1</c:v>
                </c:pt>
                <c:pt idx="6467">
                  <c:v>11.1</c:v>
                </c:pt>
                <c:pt idx="6468">
                  <c:v>11.1</c:v>
                </c:pt>
                <c:pt idx="6469">
                  <c:v>11.1</c:v>
                </c:pt>
                <c:pt idx="6470">
                  <c:v>11.1</c:v>
                </c:pt>
                <c:pt idx="6471">
                  <c:v>11.1</c:v>
                </c:pt>
                <c:pt idx="6472">
                  <c:v>11.1</c:v>
                </c:pt>
                <c:pt idx="6473">
                  <c:v>11.1</c:v>
                </c:pt>
                <c:pt idx="6474">
                  <c:v>11.1</c:v>
                </c:pt>
                <c:pt idx="6475">
                  <c:v>11.1</c:v>
                </c:pt>
                <c:pt idx="6476">
                  <c:v>11.1</c:v>
                </c:pt>
                <c:pt idx="6477">
                  <c:v>11.1</c:v>
                </c:pt>
                <c:pt idx="6478">
                  <c:v>11.1</c:v>
                </c:pt>
                <c:pt idx="6479">
                  <c:v>11.1</c:v>
                </c:pt>
                <c:pt idx="6480">
                  <c:v>11.1</c:v>
                </c:pt>
                <c:pt idx="6481">
                  <c:v>11.1</c:v>
                </c:pt>
                <c:pt idx="6482">
                  <c:v>11.1</c:v>
                </c:pt>
                <c:pt idx="6483">
                  <c:v>11.1</c:v>
                </c:pt>
                <c:pt idx="6484">
                  <c:v>11.1</c:v>
                </c:pt>
                <c:pt idx="6485">
                  <c:v>11.1</c:v>
                </c:pt>
                <c:pt idx="6486">
                  <c:v>11.1</c:v>
                </c:pt>
                <c:pt idx="6487">
                  <c:v>11.1</c:v>
                </c:pt>
                <c:pt idx="6488">
                  <c:v>11.1</c:v>
                </c:pt>
                <c:pt idx="6489">
                  <c:v>11.1</c:v>
                </c:pt>
                <c:pt idx="6490">
                  <c:v>11.1</c:v>
                </c:pt>
                <c:pt idx="6491">
                  <c:v>11.1</c:v>
                </c:pt>
                <c:pt idx="6492">
                  <c:v>11.1</c:v>
                </c:pt>
                <c:pt idx="6493">
                  <c:v>11.1</c:v>
                </c:pt>
                <c:pt idx="6494">
                  <c:v>11.1</c:v>
                </c:pt>
                <c:pt idx="6495">
                  <c:v>11.1</c:v>
                </c:pt>
                <c:pt idx="6496">
                  <c:v>11.1</c:v>
                </c:pt>
                <c:pt idx="6497">
                  <c:v>11.1</c:v>
                </c:pt>
                <c:pt idx="6498">
                  <c:v>11.1</c:v>
                </c:pt>
                <c:pt idx="6499">
                  <c:v>11.1</c:v>
                </c:pt>
                <c:pt idx="6500">
                  <c:v>11.1</c:v>
                </c:pt>
                <c:pt idx="6501">
                  <c:v>11.1</c:v>
                </c:pt>
                <c:pt idx="6502">
                  <c:v>11.1</c:v>
                </c:pt>
                <c:pt idx="6503">
                  <c:v>11.1</c:v>
                </c:pt>
                <c:pt idx="6504">
                  <c:v>11.1</c:v>
                </c:pt>
                <c:pt idx="6505">
                  <c:v>11.1</c:v>
                </c:pt>
                <c:pt idx="6506">
                  <c:v>11.1</c:v>
                </c:pt>
                <c:pt idx="6507">
                  <c:v>11.1</c:v>
                </c:pt>
                <c:pt idx="6508">
                  <c:v>11.1</c:v>
                </c:pt>
                <c:pt idx="6509">
                  <c:v>11.1</c:v>
                </c:pt>
                <c:pt idx="6510">
                  <c:v>11.1</c:v>
                </c:pt>
                <c:pt idx="6511">
                  <c:v>11.1</c:v>
                </c:pt>
                <c:pt idx="6512">
                  <c:v>11.1</c:v>
                </c:pt>
                <c:pt idx="6513">
                  <c:v>11.1</c:v>
                </c:pt>
                <c:pt idx="6514">
                  <c:v>11.1</c:v>
                </c:pt>
                <c:pt idx="6515">
                  <c:v>11.1</c:v>
                </c:pt>
                <c:pt idx="6516">
                  <c:v>11.1</c:v>
                </c:pt>
                <c:pt idx="6517">
                  <c:v>11.1</c:v>
                </c:pt>
                <c:pt idx="6518">
                  <c:v>11.1</c:v>
                </c:pt>
                <c:pt idx="6519">
                  <c:v>11.1</c:v>
                </c:pt>
                <c:pt idx="6520">
                  <c:v>11.1</c:v>
                </c:pt>
                <c:pt idx="6521">
                  <c:v>11.1</c:v>
                </c:pt>
                <c:pt idx="6522">
                  <c:v>11.1</c:v>
                </c:pt>
                <c:pt idx="6523">
                  <c:v>11.1</c:v>
                </c:pt>
                <c:pt idx="6524">
                  <c:v>11.1</c:v>
                </c:pt>
                <c:pt idx="6525">
                  <c:v>11.1</c:v>
                </c:pt>
                <c:pt idx="6526">
                  <c:v>11.1</c:v>
                </c:pt>
                <c:pt idx="6527">
                  <c:v>11.1</c:v>
                </c:pt>
                <c:pt idx="6528">
                  <c:v>11.1</c:v>
                </c:pt>
                <c:pt idx="6529">
                  <c:v>11.1</c:v>
                </c:pt>
                <c:pt idx="6530">
                  <c:v>11.1</c:v>
                </c:pt>
                <c:pt idx="6531">
                  <c:v>11.1</c:v>
                </c:pt>
                <c:pt idx="6532">
                  <c:v>11.1</c:v>
                </c:pt>
                <c:pt idx="6533">
                  <c:v>11.1</c:v>
                </c:pt>
                <c:pt idx="6534">
                  <c:v>11.1</c:v>
                </c:pt>
                <c:pt idx="6535">
                  <c:v>11.1</c:v>
                </c:pt>
                <c:pt idx="6536">
                  <c:v>11.1</c:v>
                </c:pt>
                <c:pt idx="6537">
                  <c:v>11.1</c:v>
                </c:pt>
                <c:pt idx="6538">
                  <c:v>11.1</c:v>
                </c:pt>
                <c:pt idx="6539">
                  <c:v>11.1</c:v>
                </c:pt>
                <c:pt idx="6540">
                  <c:v>11.1</c:v>
                </c:pt>
                <c:pt idx="6541">
                  <c:v>11.1</c:v>
                </c:pt>
                <c:pt idx="6542">
                  <c:v>11.1</c:v>
                </c:pt>
                <c:pt idx="6543">
                  <c:v>11.1</c:v>
                </c:pt>
                <c:pt idx="6544">
                  <c:v>11.1</c:v>
                </c:pt>
                <c:pt idx="6545">
                  <c:v>11.1</c:v>
                </c:pt>
                <c:pt idx="6546">
                  <c:v>11.1</c:v>
                </c:pt>
                <c:pt idx="6547">
                  <c:v>11.1</c:v>
                </c:pt>
                <c:pt idx="6548">
                  <c:v>11.1</c:v>
                </c:pt>
                <c:pt idx="6549">
                  <c:v>11.1</c:v>
                </c:pt>
                <c:pt idx="6550">
                  <c:v>11.1</c:v>
                </c:pt>
                <c:pt idx="6551">
                  <c:v>11.1</c:v>
                </c:pt>
                <c:pt idx="6552">
                  <c:v>11.1</c:v>
                </c:pt>
                <c:pt idx="6553">
                  <c:v>11.1</c:v>
                </c:pt>
                <c:pt idx="6554">
                  <c:v>11.1</c:v>
                </c:pt>
                <c:pt idx="6555">
                  <c:v>11.1</c:v>
                </c:pt>
                <c:pt idx="6556">
                  <c:v>11.1</c:v>
                </c:pt>
                <c:pt idx="6557">
                  <c:v>11.1</c:v>
                </c:pt>
                <c:pt idx="6558">
                  <c:v>11.1</c:v>
                </c:pt>
                <c:pt idx="6559">
                  <c:v>11.1</c:v>
                </c:pt>
                <c:pt idx="6560">
                  <c:v>11.1</c:v>
                </c:pt>
                <c:pt idx="6561">
                  <c:v>11.1</c:v>
                </c:pt>
                <c:pt idx="6562">
                  <c:v>11.1</c:v>
                </c:pt>
                <c:pt idx="6563">
                  <c:v>11.1</c:v>
                </c:pt>
                <c:pt idx="6564">
                  <c:v>11.1</c:v>
                </c:pt>
                <c:pt idx="6565">
                  <c:v>11.1</c:v>
                </c:pt>
                <c:pt idx="6566">
                  <c:v>11.1</c:v>
                </c:pt>
                <c:pt idx="6567">
                  <c:v>11.1</c:v>
                </c:pt>
                <c:pt idx="6568">
                  <c:v>11.1</c:v>
                </c:pt>
                <c:pt idx="6569">
                  <c:v>11.1</c:v>
                </c:pt>
                <c:pt idx="6570">
                  <c:v>11.1</c:v>
                </c:pt>
                <c:pt idx="6571">
                  <c:v>11.1</c:v>
                </c:pt>
                <c:pt idx="6572">
                  <c:v>11.1</c:v>
                </c:pt>
                <c:pt idx="6573">
                  <c:v>11.1</c:v>
                </c:pt>
                <c:pt idx="6574">
                  <c:v>11.1</c:v>
                </c:pt>
                <c:pt idx="6575">
                  <c:v>11.1</c:v>
                </c:pt>
                <c:pt idx="6576">
                  <c:v>11.1</c:v>
                </c:pt>
                <c:pt idx="6577">
                  <c:v>11.1</c:v>
                </c:pt>
                <c:pt idx="6578">
                  <c:v>11.1</c:v>
                </c:pt>
                <c:pt idx="6579">
                  <c:v>11.1</c:v>
                </c:pt>
                <c:pt idx="6580">
                  <c:v>11.1</c:v>
                </c:pt>
                <c:pt idx="6581">
                  <c:v>11.1</c:v>
                </c:pt>
                <c:pt idx="6582">
                  <c:v>11.1</c:v>
                </c:pt>
                <c:pt idx="6583">
                  <c:v>11.1</c:v>
                </c:pt>
                <c:pt idx="6584">
                  <c:v>11.1</c:v>
                </c:pt>
                <c:pt idx="6585">
                  <c:v>11.1</c:v>
                </c:pt>
                <c:pt idx="6586">
                  <c:v>11.1</c:v>
                </c:pt>
                <c:pt idx="6587">
                  <c:v>11.1</c:v>
                </c:pt>
                <c:pt idx="6588">
                  <c:v>11.1</c:v>
                </c:pt>
                <c:pt idx="6589">
                  <c:v>11.1</c:v>
                </c:pt>
                <c:pt idx="6590">
                  <c:v>11.1</c:v>
                </c:pt>
                <c:pt idx="6591">
                  <c:v>11.1</c:v>
                </c:pt>
                <c:pt idx="6592">
                  <c:v>11.1</c:v>
                </c:pt>
                <c:pt idx="6593">
                  <c:v>11.1</c:v>
                </c:pt>
                <c:pt idx="6594">
                  <c:v>11.1</c:v>
                </c:pt>
                <c:pt idx="6595">
                  <c:v>11.1</c:v>
                </c:pt>
                <c:pt idx="6596">
                  <c:v>11.1</c:v>
                </c:pt>
                <c:pt idx="6597">
                  <c:v>11.1</c:v>
                </c:pt>
                <c:pt idx="6598">
                  <c:v>11.1</c:v>
                </c:pt>
                <c:pt idx="6599">
                  <c:v>11.1</c:v>
                </c:pt>
                <c:pt idx="6600">
                  <c:v>11.1</c:v>
                </c:pt>
                <c:pt idx="6601">
                  <c:v>11.1</c:v>
                </c:pt>
                <c:pt idx="6602">
                  <c:v>11.1</c:v>
                </c:pt>
                <c:pt idx="6603">
                  <c:v>11.1</c:v>
                </c:pt>
                <c:pt idx="6604">
                  <c:v>11.1</c:v>
                </c:pt>
                <c:pt idx="6605">
                  <c:v>11.1</c:v>
                </c:pt>
                <c:pt idx="6606">
                  <c:v>11.1</c:v>
                </c:pt>
                <c:pt idx="6607">
                  <c:v>11.1</c:v>
                </c:pt>
                <c:pt idx="6608">
                  <c:v>11.1</c:v>
                </c:pt>
                <c:pt idx="6609">
                  <c:v>11.1</c:v>
                </c:pt>
                <c:pt idx="6610">
                  <c:v>11.1</c:v>
                </c:pt>
                <c:pt idx="6611">
                  <c:v>11.1</c:v>
                </c:pt>
                <c:pt idx="6612">
                  <c:v>11.1</c:v>
                </c:pt>
                <c:pt idx="6613">
                  <c:v>11.1</c:v>
                </c:pt>
                <c:pt idx="6614">
                  <c:v>11.1</c:v>
                </c:pt>
                <c:pt idx="6615">
                  <c:v>11.1</c:v>
                </c:pt>
                <c:pt idx="6616">
                  <c:v>11.1</c:v>
                </c:pt>
                <c:pt idx="6617">
                  <c:v>11.1</c:v>
                </c:pt>
                <c:pt idx="6618">
                  <c:v>11.1</c:v>
                </c:pt>
                <c:pt idx="6619">
                  <c:v>11.1</c:v>
                </c:pt>
                <c:pt idx="6620">
                  <c:v>11.1</c:v>
                </c:pt>
                <c:pt idx="6621">
                  <c:v>11.1</c:v>
                </c:pt>
                <c:pt idx="6622">
                  <c:v>11.1</c:v>
                </c:pt>
                <c:pt idx="6623">
                  <c:v>11.1</c:v>
                </c:pt>
                <c:pt idx="6624">
                  <c:v>11.1</c:v>
                </c:pt>
                <c:pt idx="6625">
                  <c:v>11.1</c:v>
                </c:pt>
                <c:pt idx="6626">
                  <c:v>11.1</c:v>
                </c:pt>
                <c:pt idx="6627">
                  <c:v>11.1</c:v>
                </c:pt>
                <c:pt idx="6628">
                  <c:v>11.1</c:v>
                </c:pt>
                <c:pt idx="6629">
                  <c:v>11.1</c:v>
                </c:pt>
                <c:pt idx="6630">
                  <c:v>11.1</c:v>
                </c:pt>
                <c:pt idx="6631">
                  <c:v>11.1</c:v>
                </c:pt>
                <c:pt idx="6632">
                  <c:v>11.1</c:v>
                </c:pt>
                <c:pt idx="6633">
                  <c:v>11.1</c:v>
                </c:pt>
                <c:pt idx="6634">
                  <c:v>11.1</c:v>
                </c:pt>
                <c:pt idx="6635">
                  <c:v>11.1</c:v>
                </c:pt>
                <c:pt idx="6636">
                  <c:v>11.1</c:v>
                </c:pt>
                <c:pt idx="6637">
                  <c:v>11.1</c:v>
                </c:pt>
                <c:pt idx="6638">
                  <c:v>11.1</c:v>
                </c:pt>
                <c:pt idx="6639">
                  <c:v>11.1</c:v>
                </c:pt>
                <c:pt idx="6640">
                  <c:v>11.1</c:v>
                </c:pt>
                <c:pt idx="6641">
                  <c:v>11.1</c:v>
                </c:pt>
                <c:pt idx="6642">
                  <c:v>11.1</c:v>
                </c:pt>
                <c:pt idx="6643">
                  <c:v>11.1</c:v>
                </c:pt>
                <c:pt idx="6644">
                  <c:v>11.1</c:v>
                </c:pt>
                <c:pt idx="6645">
                  <c:v>11.1</c:v>
                </c:pt>
                <c:pt idx="6646">
                  <c:v>11.1</c:v>
                </c:pt>
                <c:pt idx="6647">
                  <c:v>11.1</c:v>
                </c:pt>
                <c:pt idx="6648">
                  <c:v>11.1</c:v>
                </c:pt>
                <c:pt idx="6649">
                  <c:v>11.1</c:v>
                </c:pt>
                <c:pt idx="6650">
                  <c:v>11.1</c:v>
                </c:pt>
                <c:pt idx="6651">
                  <c:v>11.1</c:v>
                </c:pt>
                <c:pt idx="6652">
                  <c:v>11.1</c:v>
                </c:pt>
                <c:pt idx="6653">
                  <c:v>11.1</c:v>
                </c:pt>
                <c:pt idx="6654">
                  <c:v>11.1</c:v>
                </c:pt>
                <c:pt idx="6655">
                  <c:v>11.1</c:v>
                </c:pt>
                <c:pt idx="6656">
                  <c:v>11.1</c:v>
                </c:pt>
                <c:pt idx="6657">
                  <c:v>11.1</c:v>
                </c:pt>
                <c:pt idx="6658">
                  <c:v>11.1</c:v>
                </c:pt>
                <c:pt idx="6659">
                  <c:v>11.1</c:v>
                </c:pt>
                <c:pt idx="6660">
                  <c:v>11.1</c:v>
                </c:pt>
                <c:pt idx="6661">
                  <c:v>11.1</c:v>
                </c:pt>
                <c:pt idx="6662">
                  <c:v>11.1</c:v>
                </c:pt>
                <c:pt idx="6663">
                  <c:v>11.1</c:v>
                </c:pt>
                <c:pt idx="6664">
                  <c:v>11.1</c:v>
                </c:pt>
                <c:pt idx="6665">
                  <c:v>11.1</c:v>
                </c:pt>
                <c:pt idx="6666">
                  <c:v>11.1</c:v>
                </c:pt>
                <c:pt idx="6667">
                  <c:v>11.1</c:v>
                </c:pt>
                <c:pt idx="6668">
                  <c:v>11.1</c:v>
                </c:pt>
                <c:pt idx="6669">
                  <c:v>11.1</c:v>
                </c:pt>
                <c:pt idx="6670">
                  <c:v>11.1</c:v>
                </c:pt>
                <c:pt idx="6671">
                  <c:v>11.1</c:v>
                </c:pt>
                <c:pt idx="6672">
                  <c:v>11.1</c:v>
                </c:pt>
                <c:pt idx="6673">
                  <c:v>11.1</c:v>
                </c:pt>
                <c:pt idx="6674">
                  <c:v>11.1</c:v>
                </c:pt>
                <c:pt idx="6675">
                  <c:v>11.1</c:v>
                </c:pt>
                <c:pt idx="6676">
                  <c:v>11.1</c:v>
                </c:pt>
                <c:pt idx="6677">
                  <c:v>11.1</c:v>
                </c:pt>
                <c:pt idx="6678">
                  <c:v>11.1</c:v>
                </c:pt>
                <c:pt idx="6679">
                  <c:v>11.1</c:v>
                </c:pt>
                <c:pt idx="6680">
                  <c:v>11.1</c:v>
                </c:pt>
                <c:pt idx="6681">
                  <c:v>11.1</c:v>
                </c:pt>
                <c:pt idx="6682">
                  <c:v>11.1</c:v>
                </c:pt>
                <c:pt idx="6683">
                  <c:v>11.1</c:v>
                </c:pt>
                <c:pt idx="6684">
                  <c:v>11.1</c:v>
                </c:pt>
                <c:pt idx="6685">
                  <c:v>11.1</c:v>
                </c:pt>
                <c:pt idx="6686">
                  <c:v>11.1</c:v>
                </c:pt>
                <c:pt idx="6687">
                  <c:v>11.1</c:v>
                </c:pt>
                <c:pt idx="6688">
                  <c:v>11.1</c:v>
                </c:pt>
                <c:pt idx="6689">
                  <c:v>11.1</c:v>
                </c:pt>
                <c:pt idx="6690">
                  <c:v>11.1</c:v>
                </c:pt>
                <c:pt idx="6691">
                  <c:v>11.1</c:v>
                </c:pt>
                <c:pt idx="6692">
                  <c:v>11.1</c:v>
                </c:pt>
                <c:pt idx="6693">
                  <c:v>11.1</c:v>
                </c:pt>
                <c:pt idx="6694">
                  <c:v>11.1</c:v>
                </c:pt>
                <c:pt idx="6695">
                  <c:v>11.1</c:v>
                </c:pt>
                <c:pt idx="6696">
                  <c:v>11.1</c:v>
                </c:pt>
                <c:pt idx="6697">
                  <c:v>11.1</c:v>
                </c:pt>
                <c:pt idx="6698">
                  <c:v>11.1</c:v>
                </c:pt>
                <c:pt idx="6699">
                  <c:v>11.1</c:v>
                </c:pt>
                <c:pt idx="6700">
                  <c:v>11.1</c:v>
                </c:pt>
                <c:pt idx="6701">
                  <c:v>11.1</c:v>
                </c:pt>
                <c:pt idx="6702">
                  <c:v>11.1</c:v>
                </c:pt>
                <c:pt idx="6703">
                  <c:v>11.1</c:v>
                </c:pt>
                <c:pt idx="6704">
                  <c:v>11.1</c:v>
                </c:pt>
                <c:pt idx="6705">
                  <c:v>11.1</c:v>
                </c:pt>
                <c:pt idx="6706">
                  <c:v>11.1</c:v>
                </c:pt>
                <c:pt idx="6707">
                  <c:v>11.1</c:v>
                </c:pt>
                <c:pt idx="6708">
                  <c:v>11.1</c:v>
                </c:pt>
                <c:pt idx="6709">
                  <c:v>11.1</c:v>
                </c:pt>
                <c:pt idx="6710">
                  <c:v>11.1</c:v>
                </c:pt>
                <c:pt idx="6711">
                  <c:v>11.1</c:v>
                </c:pt>
                <c:pt idx="6712">
                  <c:v>11.1</c:v>
                </c:pt>
                <c:pt idx="6713">
                  <c:v>11.1</c:v>
                </c:pt>
                <c:pt idx="6714">
                  <c:v>11.1</c:v>
                </c:pt>
                <c:pt idx="6715">
                  <c:v>11.1</c:v>
                </c:pt>
                <c:pt idx="6716">
                  <c:v>11.1</c:v>
                </c:pt>
                <c:pt idx="6717">
                  <c:v>11.1</c:v>
                </c:pt>
                <c:pt idx="6718">
                  <c:v>11.1</c:v>
                </c:pt>
                <c:pt idx="6719">
                  <c:v>11.1</c:v>
                </c:pt>
                <c:pt idx="6720">
                  <c:v>11.1</c:v>
                </c:pt>
                <c:pt idx="6721">
                  <c:v>11.1</c:v>
                </c:pt>
                <c:pt idx="6722">
                  <c:v>11.1</c:v>
                </c:pt>
                <c:pt idx="6723">
                  <c:v>11.1</c:v>
                </c:pt>
                <c:pt idx="6724">
                  <c:v>11.1</c:v>
                </c:pt>
                <c:pt idx="6725">
                  <c:v>11.1</c:v>
                </c:pt>
                <c:pt idx="6726">
                  <c:v>11.1</c:v>
                </c:pt>
                <c:pt idx="6727">
                  <c:v>11.1</c:v>
                </c:pt>
                <c:pt idx="6728">
                  <c:v>11.1</c:v>
                </c:pt>
                <c:pt idx="6729">
                  <c:v>11.1</c:v>
                </c:pt>
                <c:pt idx="6730">
                  <c:v>11.1</c:v>
                </c:pt>
                <c:pt idx="6731">
                  <c:v>11.1</c:v>
                </c:pt>
                <c:pt idx="6732">
                  <c:v>11.1</c:v>
                </c:pt>
                <c:pt idx="6733">
                  <c:v>11.1</c:v>
                </c:pt>
                <c:pt idx="6734">
                  <c:v>11.1</c:v>
                </c:pt>
                <c:pt idx="6735">
                  <c:v>11.1</c:v>
                </c:pt>
                <c:pt idx="6736">
                  <c:v>11.1</c:v>
                </c:pt>
                <c:pt idx="6737">
                  <c:v>11.1</c:v>
                </c:pt>
                <c:pt idx="6738">
                  <c:v>11.1</c:v>
                </c:pt>
                <c:pt idx="6739">
                  <c:v>11.1</c:v>
                </c:pt>
                <c:pt idx="6740">
                  <c:v>11.1</c:v>
                </c:pt>
                <c:pt idx="6741">
                  <c:v>11.1</c:v>
                </c:pt>
                <c:pt idx="6742">
                  <c:v>11.1</c:v>
                </c:pt>
                <c:pt idx="6743">
                  <c:v>11.1</c:v>
                </c:pt>
                <c:pt idx="6744">
                  <c:v>11.1</c:v>
                </c:pt>
                <c:pt idx="6745">
                  <c:v>11.1</c:v>
                </c:pt>
                <c:pt idx="6746">
                  <c:v>11.1</c:v>
                </c:pt>
                <c:pt idx="6747">
                  <c:v>11.1</c:v>
                </c:pt>
                <c:pt idx="6748">
                  <c:v>11.1</c:v>
                </c:pt>
                <c:pt idx="6749">
                  <c:v>11.1</c:v>
                </c:pt>
                <c:pt idx="6750">
                  <c:v>11.1</c:v>
                </c:pt>
                <c:pt idx="6751">
                  <c:v>11.1</c:v>
                </c:pt>
                <c:pt idx="6752">
                  <c:v>11.1</c:v>
                </c:pt>
                <c:pt idx="6753">
                  <c:v>11.1</c:v>
                </c:pt>
                <c:pt idx="6754">
                  <c:v>11.1</c:v>
                </c:pt>
                <c:pt idx="6755">
                  <c:v>11.1</c:v>
                </c:pt>
                <c:pt idx="6756">
                  <c:v>11.1</c:v>
                </c:pt>
                <c:pt idx="6757">
                  <c:v>11.1</c:v>
                </c:pt>
                <c:pt idx="6758">
                  <c:v>11.1</c:v>
                </c:pt>
                <c:pt idx="6759">
                  <c:v>11.1</c:v>
                </c:pt>
                <c:pt idx="6760">
                  <c:v>11.1</c:v>
                </c:pt>
                <c:pt idx="6761">
                  <c:v>11.1</c:v>
                </c:pt>
                <c:pt idx="6762">
                  <c:v>11.1</c:v>
                </c:pt>
                <c:pt idx="6763">
                  <c:v>11.1</c:v>
                </c:pt>
                <c:pt idx="6764">
                  <c:v>11.1</c:v>
                </c:pt>
                <c:pt idx="6765">
                  <c:v>11.1</c:v>
                </c:pt>
                <c:pt idx="6766">
                  <c:v>11.1</c:v>
                </c:pt>
                <c:pt idx="6767">
                  <c:v>11.1</c:v>
                </c:pt>
                <c:pt idx="6768">
                  <c:v>11.1</c:v>
                </c:pt>
                <c:pt idx="6769">
                  <c:v>11.1</c:v>
                </c:pt>
                <c:pt idx="6770">
                  <c:v>11.1</c:v>
                </c:pt>
                <c:pt idx="6771">
                  <c:v>11.1</c:v>
                </c:pt>
                <c:pt idx="6772">
                  <c:v>11.1</c:v>
                </c:pt>
                <c:pt idx="6773">
                  <c:v>11.1</c:v>
                </c:pt>
                <c:pt idx="6774">
                  <c:v>11.1</c:v>
                </c:pt>
                <c:pt idx="6775">
                  <c:v>11.1</c:v>
                </c:pt>
                <c:pt idx="6776">
                  <c:v>11.1</c:v>
                </c:pt>
                <c:pt idx="6777">
                  <c:v>11.1</c:v>
                </c:pt>
                <c:pt idx="6778">
                  <c:v>11.1</c:v>
                </c:pt>
                <c:pt idx="6779">
                  <c:v>11.1</c:v>
                </c:pt>
                <c:pt idx="6780">
                  <c:v>11.1</c:v>
                </c:pt>
                <c:pt idx="6781">
                  <c:v>11.1</c:v>
                </c:pt>
                <c:pt idx="6782">
                  <c:v>11.1</c:v>
                </c:pt>
                <c:pt idx="6783">
                  <c:v>11.1</c:v>
                </c:pt>
                <c:pt idx="6784">
                  <c:v>11.1</c:v>
                </c:pt>
                <c:pt idx="6785">
                  <c:v>11.1</c:v>
                </c:pt>
                <c:pt idx="6786">
                  <c:v>11.1</c:v>
                </c:pt>
                <c:pt idx="6787">
                  <c:v>11.1</c:v>
                </c:pt>
                <c:pt idx="6788">
                  <c:v>11.1</c:v>
                </c:pt>
                <c:pt idx="6789">
                  <c:v>11.1</c:v>
                </c:pt>
                <c:pt idx="6790">
                  <c:v>11.1</c:v>
                </c:pt>
                <c:pt idx="6791">
                  <c:v>11.1</c:v>
                </c:pt>
                <c:pt idx="6792">
                  <c:v>11.1</c:v>
                </c:pt>
                <c:pt idx="6793">
                  <c:v>11.1</c:v>
                </c:pt>
                <c:pt idx="6794">
                  <c:v>11.1</c:v>
                </c:pt>
                <c:pt idx="6795">
                  <c:v>11.1</c:v>
                </c:pt>
                <c:pt idx="6796">
                  <c:v>11.1</c:v>
                </c:pt>
                <c:pt idx="6797">
                  <c:v>11.1</c:v>
                </c:pt>
                <c:pt idx="6798">
                  <c:v>11.1</c:v>
                </c:pt>
                <c:pt idx="6799">
                  <c:v>11.1</c:v>
                </c:pt>
                <c:pt idx="6800">
                  <c:v>11.1</c:v>
                </c:pt>
                <c:pt idx="6801">
                  <c:v>11.1</c:v>
                </c:pt>
                <c:pt idx="6802">
                  <c:v>11.1</c:v>
                </c:pt>
                <c:pt idx="6803">
                  <c:v>11.1</c:v>
                </c:pt>
                <c:pt idx="6804">
                  <c:v>11.1</c:v>
                </c:pt>
                <c:pt idx="6805">
                  <c:v>11.1</c:v>
                </c:pt>
                <c:pt idx="6806">
                  <c:v>11.1</c:v>
                </c:pt>
                <c:pt idx="6807">
                  <c:v>11.1</c:v>
                </c:pt>
                <c:pt idx="6808">
                  <c:v>11.1</c:v>
                </c:pt>
                <c:pt idx="6809">
                  <c:v>11.1</c:v>
                </c:pt>
                <c:pt idx="6810">
                  <c:v>11.1</c:v>
                </c:pt>
                <c:pt idx="6811">
                  <c:v>11.1</c:v>
                </c:pt>
                <c:pt idx="6812">
                  <c:v>11.1</c:v>
                </c:pt>
                <c:pt idx="6813">
                  <c:v>11.1</c:v>
                </c:pt>
                <c:pt idx="6814">
                  <c:v>11.1</c:v>
                </c:pt>
                <c:pt idx="6815">
                  <c:v>11.1</c:v>
                </c:pt>
                <c:pt idx="6816">
                  <c:v>11.1</c:v>
                </c:pt>
                <c:pt idx="6817">
                  <c:v>11.1</c:v>
                </c:pt>
                <c:pt idx="6818">
                  <c:v>11.1</c:v>
                </c:pt>
                <c:pt idx="6819">
                  <c:v>11.1</c:v>
                </c:pt>
                <c:pt idx="6820">
                  <c:v>11.1</c:v>
                </c:pt>
                <c:pt idx="6821">
                  <c:v>11.1</c:v>
                </c:pt>
                <c:pt idx="6822">
                  <c:v>11.1</c:v>
                </c:pt>
                <c:pt idx="6823">
                  <c:v>11.1</c:v>
                </c:pt>
                <c:pt idx="6824">
                  <c:v>11.1</c:v>
                </c:pt>
                <c:pt idx="6825">
                  <c:v>11.1</c:v>
                </c:pt>
                <c:pt idx="6826">
                  <c:v>11.1</c:v>
                </c:pt>
                <c:pt idx="6827">
                  <c:v>11.1</c:v>
                </c:pt>
                <c:pt idx="6828">
                  <c:v>11.1</c:v>
                </c:pt>
                <c:pt idx="6829">
                  <c:v>11.1</c:v>
                </c:pt>
                <c:pt idx="6830">
                  <c:v>11.1</c:v>
                </c:pt>
                <c:pt idx="6831">
                  <c:v>11.1</c:v>
                </c:pt>
                <c:pt idx="6832">
                  <c:v>11.1</c:v>
                </c:pt>
                <c:pt idx="6833">
                  <c:v>11.1</c:v>
                </c:pt>
                <c:pt idx="6834">
                  <c:v>11.1</c:v>
                </c:pt>
                <c:pt idx="6835">
                  <c:v>11.1</c:v>
                </c:pt>
                <c:pt idx="6836">
                  <c:v>11.1</c:v>
                </c:pt>
                <c:pt idx="6837">
                  <c:v>11.1</c:v>
                </c:pt>
                <c:pt idx="6838">
                  <c:v>11.1</c:v>
                </c:pt>
                <c:pt idx="6839">
                  <c:v>11.1</c:v>
                </c:pt>
                <c:pt idx="6840">
                  <c:v>11.1</c:v>
                </c:pt>
                <c:pt idx="6841">
                  <c:v>11.1</c:v>
                </c:pt>
                <c:pt idx="6842">
                  <c:v>11.1</c:v>
                </c:pt>
                <c:pt idx="6843">
                  <c:v>11.1</c:v>
                </c:pt>
                <c:pt idx="6844">
                  <c:v>11.1</c:v>
                </c:pt>
                <c:pt idx="6845">
                  <c:v>11.1</c:v>
                </c:pt>
                <c:pt idx="6846">
                  <c:v>11.1</c:v>
                </c:pt>
                <c:pt idx="6847">
                  <c:v>11.1</c:v>
                </c:pt>
                <c:pt idx="6848">
                  <c:v>11.1</c:v>
                </c:pt>
                <c:pt idx="6849">
                  <c:v>11.1</c:v>
                </c:pt>
                <c:pt idx="6850">
                  <c:v>11.1</c:v>
                </c:pt>
                <c:pt idx="6851">
                  <c:v>11.1</c:v>
                </c:pt>
                <c:pt idx="6852">
                  <c:v>11.1</c:v>
                </c:pt>
                <c:pt idx="6853">
                  <c:v>11.1</c:v>
                </c:pt>
                <c:pt idx="6854">
                  <c:v>11.1</c:v>
                </c:pt>
                <c:pt idx="6855">
                  <c:v>11.1</c:v>
                </c:pt>
                <c:pt idx="6856">
                  <c:v>11.1</c:v>
                </c:pt>
                <c:pt idx="6857">
                  <c:v>11.1</c:v>
                </c:pt>
                <c:pt idx="6858">
                  <c:v>11.1</c:v>
                </c:pt>
                <c:pt idx="6859">
                  <c:v>11.1</c:v>
                </c:pt>
                <c:pt idx="6860">
                  <c:v>11.1</c:v>
                </c:pt>
                <c:pt idx="6861">
                  <c:v>11.1</c:v>
                </c:pt>
                <c:pt idx="6862">
                  <c:v>11.1</c:v>
                </c:pt>
                <c:pt idx="6863">
                  <c:v>11.1</c:v>
                </c:pt>
                <c:pt idx="6864">
                  <c:v>11.1</c:v>
                </c:pt>
                <c:pt idx="6865">
                  <c:v>11.1</c:v>
                </c:pt>
                <c:pt idx="6866">
                  <c:v>11.1</c:v>
                </c:pt>
                <c:pt idx="6867">
                  <c:v>11.1</c:v>
                </c:pt>
                <c:pt idx="6868">
                  <c:v>11.1</c:v>
                </c:pt>
                <c:pt idx="6869">
                  <c:v>11.1</c:v>
                </c:pt>
                <c:pt idx="6870">
                  <c:v>11.1</c:v>
                </c:pt>
                <c:pt idx="6871">
                  <c:v>11.1</c:v>
                </c:pt>
                <c:pt idx="6872">
                  <c:v>11.1</c:v>
                </c:pt>
                <c:pt idx="6873">
                  <c:v>11.1</c:v>
                </c:pt>
                <c:pt idx="6874">
                  <c:v>11.1</c:v>
                </c:pt>
                <c:pt idx="6875">
                  <c:v>11.1</c:v>
                </c:pt>
                <c:pt idx="6876">
                  <c:v>11.1</c:v>
                </c:pt>
                <c:pt idx="6877">
                  <c:v>11.1</c:v>
                </c:pt>
                <c:pt idx="6878">
                  <c:v>11.1</c:v>
                </c:pt>
                <c:pt idx="6879">
                  <c:v>11.1</c:v>
                </c:pt>
                <c:pt idx="6880">
                  <c:v>11.1</c:v>
                </c:pt>
                <c:pt idx="6881">
                  <c:v>11.1</c:v>
                </c:pt>
                <c:pt idx="6882">
                  <c:v>11.1</c:v>
                </c:pt>
                <c:pt idx="6883">
                  <c:v>11.1</c:v>
                </c:pt>
                <c:pt idx="6884">
                  <c:v>11.1</c:v>
                </c:pt>
                <c:pt idx="6885">
                  <c:v>11.1</c:v>
                </c:pt>
                <c:pt idx="6886">
                  <c:v>11.1</c:v>
                </c:pt>
                <c:pt idx="6887">
                  <c:v>11.1</c:v>
                </c:pt>
                <c:pt idx="6888">
                  <c:v>11.1</c:v>
                </c:pt>
                <c:pt idx="6889">
                  <c:v>11.1</c:v>
                </c:pt>
                <c:pt idx="6890">
                  <c:v>11.1</c:v>
                </c:pt>
                <c:pt idx="6891">
                  <c:v>11.1</c:v>
                </c:pt>
                <c:pt idx="6892">
                  <c:v>11.1</c:v>
                </c:pt>
                <c:pt idx="6893">
                  <c:v>11.1</c:v>
                </c:pt>
                <c:pt idx="6894">
                  <c:v>11.1</c:v>
                </c:pt>
                <c:pt idx="6895">
                  <c:v>11.1</c:v>
                </c:pt>
                <c:pt idx="6896">
                  <c:v>11.1</c:v>
                </c:pt>
                <c:pt idx="6897">
                  <c:v>11.1</c:v>
                </c:pt>
                <c:pt idx="6898">
                  <c:v>11.1</c:v>
                </c:pt>
                <c:pt idx="6899">
                  <c:v>11.1</c:v>
                </c:pt>
                <c:pt idx="6900">
                  <c:v>11.1</c:v>
                </c:pt>
                <c:pt idx="6901">
                  <c:v>11.1</c:v>
                </c:pt>
                <c:pt idx="6902">
                  <c:v>11.1</c:v>
                </c:pt>
                <c:pt idx="6903">
                  <c:v>11.1</c:v>
                </c:pt>
                <c:pt idx="6904">
                  <c:v>11.1</c:v>
                </c:pt>
                <c:pt idx="6905">
                  <c:v>11.1</c:v>
                </c:pt>
                <c:pt idx="6906">
                  <c:v>11.1</c:v>
                </c:pt>
                <c:pt idx="6907">
                  <c:v>11.1</c:v>
                </c:pt>
                <c:pt idx="6908">
                  <c:v>11.1</c:v>
                </c:pt>
                <c:pt idx="6909">
                  <c:v>11.1</c:v>
                </c:pt>
                <c:pt idx="6910">
                  <c:v>11.1</c:v>
                </c:pt>
                <c:pt idx="6911">
                  <c:v>11.1</c:v>
                </c:pt>
                <c:pt idx="6912">
                  <c:v>11.1</c:v>
                </c:pt>
                <c:pt idx="6913">
                  <c:v>11.1</c:v>
                </c:pt>
                <c:pt idx="6914">
                  <c:v>11.1</c:v>
                </c:pt>
                <c:pt idx="6915">
                  <c:v>11.1</c:v>
                </c:pt>
                <c:pt idx="6916">
                  <c:v>11.1</c:v>
                </c:pt>
                <c:pt idx="6917">
                  <c:v>11.1</c:v>
                </c:pt>
                <c:pt idx="6918">
                  <c:v>11.1</c:v>
                </c:pt>
                <c:pt idx="6919">
                  <c:v>11.1</c:v>
                </c:pt>
                <c:pt idx="6920">
                  <c:v>11.1</c:v>
                </c:pt>
                <c:pt idx="6921">
                  <c:v>11.1</c:v>
                </c:pt>
                <c:pt idx="6922">
                  <c:v>11.1</c:v>
                </c:pt>
                <c:pt idx="6923">
                  <c:v>11.1</c:v>
                </c:pt>
                <c:pt idx="6924">
                  <c:v>11.1</c:v>
                </c:pt>
                <c:pt idx="6925">
                  <c:v>11.1</c:v>
                </c:pt>
                <c:pt idx="6926">
                  <c:v>11.1</c:v>
                </c:pt>
                <c:pt idx="6927">
                  <c:v>11.1</c:v>
                </c:pt>
                <c:pt idx="6928">
                  <c:v>11.1</c:v>
                </c:pt>
                <c:pt idx="6929">
                  <c:v>11.1</c:v>
                </c:pt>
                <c:pt idx="6930">
                  <c:v>11.1</c:v>
                </c:pt>
                <c:pt idx="6931">
                  <c:v>11.1</c:v>
                </c:pt>
                <c:pt idx="6932">
                  <c:v>11.1</c:v>
                </c:pt>
                <c:pt idx="6933">
                  <c:v>11.1</c:v>
                </c:pt>
                <c:pt idx="6934">
                  <c:v>11.1</c:v>
                </c:pt>
                <c:pt idx="6935">
                  <c:v>11.1</c:v>
                </c:pt>
                <c:pt idx="6936">
                  <c:v>11.1</c:v>
                </c:pt>
                <c:pt idx="6937">
                  <c:v>11.1</c:v>
                </c:pt>
                <c:pt idx="6938">
                  <c:v>11.1</c:v>
                </c:pt>
                <c:pt idx="6939">
                  <c:v>11.1</c:v>
                </c:pt>
                <c:pt idx="6940">
                  <c:v>11.1</c:v>
                </c:pt>
                <c:pt idx="6941">
                  <c:v>11.1</c:v>
                </c:pt>
                <c:pt idx="6942">
                  <c:v>11.1</c:v>
                </c:pt>
                <c:pt idx="6943">
                  <c:v>11.1</c:v>
                </c:pt>
                <c:pt idx="6944">
                  <c:v>11.1</c:v>
                </c:pt>
                <c:pt idx="6945">
                  <c:v>11.1</c:v>
                </c:pt>
                <c:pt idx="6946">
                  <c:v>11.1</c:v>
                </c:pt>
                <c:pt idx="6947">
                  <c:v>11.1</c:v>
                </c:pt>
                <c:pt idx="6948">
                  <c:v>11.1</c:v>
                </c:pt>
                <c:pt idx="6949">
                  <c:v>11.1</c:v>
                </c:pt>
                <c:pt idx="6950">
                  <c:v>11.1</c:v>
                </c:pt>
                <c:pt idx="6951">
                  <c:v>11.1</c:v>
                </c:pt>
                <c:pt idx="6952">
                  <c:v>11.1</c:v>
                </c:pt>
                <c:pt idx="6953">
                  <c:v>11.1</c:v>
                </c:pt>
                <c:pt idx="6954">
                  <c:v>11.1</c:v>
                </c:pt>
                <c:pt idx="6955">
                  <c:v>11.1</c:v>
                </c:pt>
                <c:pt idx="6956">
                  <c:v>11.1</c:v>
                </c:pt>
                <c:pt idx="6957">
                  <c:v>11.1</c:v>
                </c:pt>
                <c:pt idx="6958">
                  <c:v>11.1</c:v>
                </c:pt>
                <c:pt idx="6959">
                  <c:v>11.1</c:v>
                </c:pt>
                <c:pt idx="6960">
                  <c:v>11.1</c:v>
                </c:pt>
                <c:pt idx="6961">
                  <c:v>11.1</c:v>
                </c:pt>
                <c:pt idx="6962">
                  <c:v>11.1</c:v>
                </c:pt>
                <c:pt idx="6963">
                  <c:v>11.1</c:v>
                </c:pt>
                <c:pt idx="6964">
                  <c:v>11.1</c:v>
                </c:pt>
                <c:pt idx="6965">
                  <c:v>11.1</c:v>
                </c:pt>
                <c:pt idx="6966">
                  <c:v>11.1</c:v>
                </c:pt>
                <c:pt idx="6967">
                  <c:v>11.1</c:v>
                </c:pt>
                <c:pt idx="6968">
                  <c:v>11.1</c:v>
                </c:pt>
                <c:pt idx="6969">
                  <c:v>11.1</c:v>
                </c:pt>
                <c:pt idx="6970">
                  <c:v>11.1</c:v>
                </c:pt>
                <c:pt idx="6971">
                  <c:v>11.1</c:v>
                </c:pt>
                <c:pt idx="6972">
                  <c:v>11.1</c:v>
                </c:pt>
                <c:pt idx="6973">
                  <c:v>11.1</c:v>
                </c:pt>
                <c:pt idx="6974">
                  <c:v>11.1</c:v>
                </c:pt>
                <c:pt idx="6975">
                  <c:v>11.1</c:v>
                </c:pt>
                <c:pt idx="6976">
                  <c:v>11.1</c:v>
                </c:pt>
                <c:pt idx="6977">
                  <c:v>11.1</c:v>
                </c:pt>
                <c:pt idx="6978">
                  <c:v>11.1</c:v>
                </c:pt>
                <c:pt idx="6979">
                  <c:v>11.1</c:v>
                </c:pt>
                <c:pt idx="6980">
                  <c:v>11.1</c:v>
                </c:pt>
                <c:pt idx="6981">
                  <c:v>11.1</c:v>
                </c:pt>
                <c:pt idx="6982">
                  <c:v>11.1</c:v>
                </c:pt>
                <c:pt idx="6983">
                  <c:v>11.1</c:v>
                </c:pt>
                <c:pt idx="6984">
                  <c:v>11.1</c:v>
                </c:pt>
                <c:pt idx="6985">
                  <c:v>11.1</c:v>
                </c:pt>
                <c:pt idx="6986">
                  <c:v>11.1</c:v>
                </c:pt>
                <c:pt idx="6987">
                  <c:v>11.1</c:v>
                </c:pt>
                <c:pt idx="6988">
                  <c:v>11.1</c:v>
                </c:pt>
                <c:pt idx="6989">
                  <c:v>11.1</c:v>
                </c:pt>
                <c:pt idx="6990">
                  <c:v>11.1</c:v>
                </c:pt>
                <c:pt idx="6991">
                  <c:v>11.1</c:v>
                </c:pt>
                <c:pt idx="6992">
                  <c:v>11.1</c:v>
                </c:pt>
                <c:pt idx="6993">
                  <c:v>11.1</c:v>
                </c:pt>
                <c:pt idx="6994">
                  <c:v>11.1</c:v>
                </c:pt>
                <c:pt idx="6995">
                  <c:v>11.1</c:v>
                </c:pt>
                <c:pt idx="6996">
                  <c:v>11.1</c:v>
                </c:pt>
                <c:pt idx="6997">
                  <c:v>11.1</c:v>
                </c:pt>
                <c:pt idx="6998">
                  <c:v>11.1</c:v>
                </c:pt>
                <c:pt idx="6999">
                  <c:v>11.1</c:v>
                </c:pt>
                <c:pt idx="7000">
                  <c:v>11.1</c:v>
                </c:pt>
                <c:pt idx="7001">
                  <c:v>11.1</c:v>
                </c:pt>
                <c:pt idx="7002">
                  <c:v>11.1</c:v>
                </c:pt>
                <c:pt idx="7003">
                  <c:v>11.1</c:v>
                </c:pt>
                <c:pt idx="7004">
                  <c:v>11.1</c:v>
                </c:pt>
                <c:pt idx="7005">
                  <c:v>11.1</c:v>
                </c:pt>
                <c:pt idx="7006">
                  <c:v>11.1</c:v>
                </c:pt>
                <c:pt idx="7007">
                  <c:v>11.1</c:v>
                </c:pt>
                <c:pt idx="7008">
                  <c:v>11.1</c:v>
                </c:pt>
                <c:pt idx="7009">
                  <c:v>11.1</c:v>
                </c:pt>
                <c:pt idx="7010">
                  <c:v>11.1</c:v>
                </c:pt>
                <c:pt idx="7011">
                  <c:v>11.1</c:v>
                </c:pt>
                <c:pt idx="7012">
                  <c:v>11.1</c:v>
                </c:pt>
                <c:pt idx="7013">
                  <c:v>11.1</c:v>
                </c:pt>
                <c:pt idx="7014">
                  <c:v>11.1</c:v>
                </c:pt>
                <c:pt idx="7015">
                  <c:v>11.1</c:v>
                </c:pt>
                <c:pt idx="7016">
                  <c:v>11.1</c:v>
                </c:pt>
                <c:pt idx="7017">
                  <c:v>11.1</c:v>
                </c:pt>
                <c:pt idx="7018">
                  <c:v>11.1</c:v>
                </c:pt>
                <c:pt idx="7019">
                  <c:v>11.1</c:v>
                </c:pt>
                <c:pt idx="7020">
                  <c:v>11.1</c:v>
                </c:pt>
                <c:pt idx="7021">
                  <c:v>11.1</c:v>
                </c:pt>
                <c:pt idx="7022">
                  <c:v>11.1</c:v>
                </c:pt>
                <c:pt idx="7023">
                  <c:v>11.1</c:v>
                </c:pt>
                <c:pt idx="7024">
                  <c:v>11.1</c:v>
                </c:pt>
                <c:pt idx="7025">
                  <c:v>11.1</c:v>
                </c:pt>
                <c:pt idx="7026">
                  <c:v>11.1</c:v>
                </c:pt>
                <c:pt idx="7027">
                  <c:v>11.1</c:v>
                </c:pt>
                <c:pt idx="7028">
                  <c:v>11.1</c:v>
                </c:pt>
                <c:pt idx="7029">
                  <c:v>11.1</c:v>
                </c:pt>
                <c:pt idx="7030">
                  <c:v>11.1</c:v>
                </c:pt>
                <c:pt idx="7031">
                  <c:v>11.1</c:v>
                </c:pt>
                <c:pt idx="7032">
                  <c:v>11.1</c:v>
                </c:pt>
                <c:pt idx="7033">
                  <c:v>11.1</c:v>
                </c:pt>
                <c:pt idx="7034">
                  <c:v>11.1</c:v>
                </c:pt>
                <c:pt idx="7035">
                  <c:v>11.1</c:v>
                </c:pt>
                <c:pt idx="7036">
                  <c:v>11.1</c:v>
                </c:pt>
                <c:pt idx="7037">
                  <c:v>11.1</c:v>
                </c:pt>
                <c:pt idx="7038">
                  <c:v>11.1</c:v>
                </c:pt>
                <c:pt idx="7039">
                  <c:v>11.1</c:v>
                </c:pt>
                <c:pt idx="7040">
                  <c:v>11.1</c:v>
                </c:pt>
                <c:pt idx="7041">
                  <c:v>11.1</c:v>
                </c:pt>
                <c:pt idx="7042">
                  <c:v>11.1</c:v>
                </c:pt>
                <c:pt idx="7043">
                  <c:v>11.1</c:v>
                </c:pt>
                <c:pt idx="7044">
                  <c:v>11.1</c:v>
                </c:pt>
                <c:pt idx="7045">
                  <c:v>11.1</c:v>
                </c:pt>
                <c:pt idx="7046">
                  <c:v>11.1</c:v>
                </c:pt>
                <c:pt idx="7047">
                  <c:v>11.1</c:v>
                </c:pt>
                <c:pt idx="7048">
                  <c:v>11.1</c:v>
                </c:pt>
                <c:pt idx="7049">
                  <c:v>11.1</c:v>
                </c:pt>
                <c:pt idx="7050">
                  <c:v>11.1</c:v>
                </c:pt>
                <c:pt idx="7051">
                  <c:v>11.1</c:v>
                </c:pt>
                <c:pt idx="7052">
                  <c:v>11.1</c:v>
                </c:pt>
                <c:pt idx="7053">
                  <c:v>11.1</c:v>
                </c:pt>
                <c:pt idx="7054">
                  <c:v>11.1</c:v>
                </c:pt>
                <c:pt idx="7055">
                  <c:v>11.1</c:v>
                </c:pt>
                <c:pt idx="7056">
                  <c:v>11.1</c:v>
                </c:pt>
                <c:pt idx="7057">
                  <c:v>11.1</c:v>
                </c:pt>
                <c:pt idx="7058">
                  <c:v>11.1</c:v>
                </c:pt>
                <c:pt idx="7059">
                  <c:v>11.1</c:v>
                </c:pt>
                <c:pt idx="7060">
                  <c:v>11.1</c:v>
                </c:pt>
                <c:pt idx="7061">
                  <c:v>11.1</c:v>
                </c:pt>
                <c:pt idx="7062">
                  <c:v>11.1</c:v>
                </c:pt>
                <c:pt idx="7063">
                  <c:v>11.1</c:v>
                </c:pt>
                <c:pt idx="7064">
                  <c:v>11.1</c:v>
                </c:pt>
                <c:pt idx="7065">
                  <c:v>11.1</c:v>
                </c:pt>
                <c:pt idx="7066">
                  <c:v>11.1</c:v>
                </c:pt>
                <c:pt idx="7067">
                  <c:v>11.1</c:v>
                </c:pt>
                <c:pt idx="7068">
                  <c:v>11.1</c:v>
                </c:pt>
                <c:pt idx="7069">
                  <c:v>11.1</c:v>
                </c:pt>
                <c:pt idx="7070">
                  <c:v>11.1</c:v>
                </c:pt>
                <c:pt idx="7071">
                  <c:v>11.1</c:v>
                </c:pt>
                <c:pt idx="7072">
                  <c:v>11.1</c:v>
                </c:pt>
                <c:pt idx="7073">
                  <c:v>11.1</c:v>
                </c:pt>
                <c:pt idx="7074">
                  <c:v>11.1</c:v>
                </c:pt>
                <c:pt idx="7075">
                  <c:v>11.1</c:v>
                </c:pt>
                <c:pt idx="7076">
                  <c:v>11.1</c:v>
                </c:pt>
                <c:pt idx="7077">
                  <c:v>11.1</c:v>
                </c:pt>
                <c:pt idx="7078">
                  <c:v>11.1</c:v>
                </c:pt>
                <c:pt idx="7079">
                  <c:v>11.1</c:v>
                </c:pt>
                <c:pt idx="7080">
                  <c:v>11.1</c:v>
                </c:pt>
                <c:pt idx="7081">
                  <c:v>11.1</c:v>
                </c:pt>
                <c:pt idx="7082">
                  <c:v>11.1</c:v>
                </c:pt>
                <c:pt idx="7083">
                  <c:v>11.1</c:v>
                </c:pt>
                <c:pt idx="7084">
                  <c:v>11.1</c:v>
                </c:pt>
                <c:pt idx="7085">
                  <c:v>11.1</c:v>
                </c:pt>
                <c:pt idx="7086">
                  <c:v>11.1</c:v>
                </c:pt>
                <c:pt idx="7087">
                  <c:v>11.1</c:v>
                </c:pt>
                <c:pt idx="7088">
                  <c:v>11.1</c:v>
                </c:pt>
                <c:pt idx="7089">
                  <c:v>11.1</c:v>
                </c:pt>
                <c:pt idx="7090">
                  <c:v>11.1</c:v>
                </c:pt>
                <c:pt idx="7091">
                  <c:v>11.1</c:v>
                </c:pt>
                <c:pt idx="7092">
                  <c:v>11.1</c:v>
                </c:pt>
                <c:pt idx="7093">
                  <c:v>11.1</c:v>
                </c:pt>
                <c:pt idx="7094">
                  <c:v>11.1</c:v>
                </c:pt>
                <c:pt idx="7095">
                  <c:v>11.1</c:v>
                </c:pt>
                <c:pt idx="7096">
                  <c:v>11.1</c:v>
                </c:pt>
                <c:pt idx="7097">
                  <c:v>11.1</c:v>
                </c:pt>
                <c:pt idx="7098">
                  <c:v>11.1</c:v>
                </c:pt>
                <c:pt idx="7099">
                  <c:v>11.1</c:v>
                </c:pt>
                <c:pt idx="7100">
                  <c:v>11.1</c:v>
                </c:pt>
                <c:pt idx="7101">
                  <c:v>11.1</c:v>
                </c:pt>
                <c:pt idx="7102">
                  <c:v>11.1</c:v>
                </c:pt>
                <c:pt idx="7103">
                  <c:v>11.1</c:v>
                </c:pt>
                <c:pt idx="7104">
                  <c:v>11.1</c:v>
                </c:pt>
                <c:pt idx="7105">
                  <c:v>11.1</c:v>
                </c:pt>
                <c:pt idx="7106">
                  <c:v>11.1</c:v>
                </c:pt>
                <c:pt idx="7107">
                  <c:v>11.1</c:v>
                </c:pt>
                <c:pt idx="7108">
                  <c:v>11.1</c:v>
                </c:pt>
                <c:pt idx="7109">
                  <c:v>11.1</c:v>
                </c:pt>
                <c:pt idx="7110">
                  <c:v>11.1</c:v>
                </c:pt>
                <c:pt idx="7111">
                  <c:v>11.1</c:v>
                </c:pt>
                <c:pt idx="7112">
                  <c:v>11.1</c:v>
                </c:pt>
                <c:pt idx="7113">
                  <c:v>11.1</c:v>
                </c:pt>
                <c:pt idx="7114">
                  <c:v>11.1</c:v>
                </c:pt>
                <c:pt idx="7115">
                  <c:v>11.1</c:v>
                </c:pt>
                <c:pt idx="7116">
                  <c:v>11.1</c:v>
                </c:pt>
                <c:pt idx="7117">
                  <c:v>11.1</c:v>
                </c:pt>
                <c:pt idx="7118">
                  <c:v>11.1</c:v>
                </c:pt>
                <c:pt idx="7119">
                  <c:v>11.1</c:v>
                </c:pt>
                <c:pt idx="7120">
                  <c:v>11.1</c:v>
                </c:pt>
                <c:pt idx="7121">
                  <c:v>11.1</c:v>
                </c:pt>
                <c:pt idx="7122">
                  <c:v>11.1</c:v>
                </c:pt>
                <c:pt idx="7123">
                  <c:v>11.1</c:v>
                </c:pt>
                <c:pt idx="7124">
                  <c:v>11.1</c:v>
                </c:pt>
                <c:pt idx="7125">
                  <c:v>11.1</c:v>
                </c:pt>
                <c:pt idx="7126">
                  <c:v>11.1</c:v>
                </c:pt>
                <c:pt idx="7127">
                  <c:v>11.1</c:v>
                </c:pt>
                <c:pt idx="7128">
                  <c:v>11.1</c:v>
                </c:pt>
                <c:pt idx="7129">
                  <c:v>11.1</c:v>
                </c:pt>
                <c:pt idx="7130">
                  <c:v>11.1</c:v>
                </c:pt>
                <c:pt idx="7131">
                  <c:v>11.1</c:v>
                </c:pt>
                <c:pt idx="7132">
                  <c:v>11.1</c:v>
                </c:pt>
                <c:pt idx="7133">
                  <c:v>11.1</c:v>
                </c:pt>
                <c:pt idx="7134">
                  <c:v>11.1</c:v>
                </c:pt>
                <c:pt idx="7135">
                  <c:v>11.1</c:v>
                </c:pt>
                <c:pt idx="7136">
                  <c:v>11.1</c:v>
                </c:pt>
                <c:pt idx="7137">
                  <c:v>11.1</c:v>
                </c:pt>
                <c:pt idx="7138">
                  <c:v>11.1</c:v>
                </c:pt>
                <c:pt idx="7139">
                  <c:v>11.1</c:v>
                </c:pt>
                <c:pt idx="7140">
                  <c:v>11.1</c:v>
                </c:pt>
                <c:pt idx="7141">
                  <c:v>11.1</c:v>
                </c:pt>
                <c:pt idx="7142">
                  <c:v>11.1</c:v>
                </c:pt>
                <c:pt idx="7143">
                  <c:v>11.1</c:v>
                </c:pt>
                <c:pt idx="7144">
                  <c:v>11.1</c:v>
                </c:pt>
                <c:pt idx="7145">
                  <c:v>11.1</c:v>
                </c:pt>
                <c:pt idx="7146">
                  <c:v>11.1</c:v>
                </c:pt>
                <c:pt idx="7147">
                  <c:v>11.1</c:v>
                </c:pt>
                <c:pt idx="7148">
                  <c:v>11.1</c:v>
                </c:pt>
                <c:pt idx="7149">
                  <c:v>11.1</c:v>
                </c:pt>
                <c:pt idx="7150">
                  <c:v>11.1</c:v>
                </c:pt>
                <c:pt idx="7151">
                  <c:v>11.1</c:v>
                </c:pt>
                <c:pt idx="7152">
                  <c:v>11.1</c:v>
                </c:pt>
                <c:pt idx="7153">
                  <c:v>11.1</c:v>
                </c:pt>
                <c:pt idx="7154">
                  <c:v>11.1</c:v>
                </c:pt>
                <c:pt idx="7155">
                  <c:v>11.1</c:v>
                </c:pt>
                <c:pt idx="7156">
                  <c:v>11.1</c:v>
                </c:pt>
                <c:pt idx="7157">
                  <c:v>11.1</c:v>
                </c:pt>
                <c:pt idx="7158">
                  <c:v>11.1</c:v>
                </c:pt>
                <c:pt idx="7159">
                  <c:v>11.1</c:v>
                </c:pt>
                <c:pt idx="7160">
                  <c:v>11.1</c:v>
                </c:pt>
                <c:pt idx="7161">
                  <c:v>11.1</c:v>
                </c:pt>
                <c:pt idx="7162">
                  <c:v>11.1</c:v>
                </c:pt>
                <c:pt idx="7163">
                  <c:v>11.1</c:v>
                </c:pt>
                <c:pt idx="7164">
                  <c:v>11.1</c:v>
                </c:pt>
                <c:pt idx="7165">
                  <c:v>11.1</c:v>
                </c:pt>
                <c:pt idx="7166">
                  <c:v>11.1</c:v>
                </c:pt>
                <c:pt idx="7167">
                  <c:v>11.1</c:v>
                </c:pt>
                <c:pt idx="7168">
                  <c:v>11.1</c:v>
                </c:pt>
                <c:pt idx="7169">
                  <c:v>11.1</c:v>
                </c:pt>
                <c:pt idx="7170">
                  <c:v>11.1</c:v>
                </c:pt>
                <c:pt idx="7171">
                  <c:v>11.1</c:v>
                </c:pt>
                <c:pt idx="7172">
                  <c:v>11.1</c:v>
                </c:pt>
                <c:pt idx="7173">
                  <c:v>11.1</c:v>
                </c:pt>
                <c:pt idx="7174">
                  <c:v>11.1</c:v>
                </c:pt>
                <c:pt idx="7175">
                  <c:v>11.1</c:v>
                </c:pt>
                <c:pt idx="7176">
                  <c:v>11.1</c:v>
                </c:pt>
                <c:pt idx="7177">
                  <c:v>11.1</c:v>
                </c:pt>
                <c:pt idx="7178">
                  <c:v>11.1</c:v>
                </c:pt>
                <c:pt idx="7179">
                  <c:v>11.1</c:v>
                </c:pt>
                <c:pt idx="7180">
                  <c:v>11.1</c:v>
                </c:pt>
                <c:pt idx="7181">
                  <c:v>11.1</c:v>
                </c:pt>
                <c:pt idx="7182">
                  <c:v>11.1</c:v>
                </c:pt>
                <c:pt idx="7183">
                  <c:v>11.1</c:v>
                </c:pt>
                <c:pt idx="7184">
                  <c:v>11.1</c:v>
                </c:pt>
                <c:pt idx="7185">
                  <c:v>11.1</c:v>
                </c:pt>
                <c:pt idx="7186">
                  <c:v>11.1</c:v>
                </c:pt>
                <c:pt idx="7187">
                  <c:v>11.1</c:v>
                </c:pt>
                <c:pt idx="7188">
                  <c:v>11.1</c:v>
                </c:pt>
                <c:pt idx="7189">
                  <c:v>11.1</c:v>
                </c:pt>
                <c:pt idx="7190">
                  <c:v>11.1</c:v>
                </c:pt>
                <c:pt idx="7191">
                  <c:v>11.1</c:v>
                </c:pt>
                <c:pt idx="7192">
                  <c:v>11.1</c:v>
                </c:pt>
                <c:pt idx="7193">
                  <c:v>11.1</c:v>
                </c:pt>
                <c:pt idx="7194">
                  <c:v>11.1</c:v>
                </c:pt>
                <c:pt idx="7195">
                  <c:v>11.1</c:v>
                </c:pt>
                <c:pt idx="7196">
                  <c:v>11.1</c:v>
                </c:pt>
                <c:pt idx="7197">
                  <c:v>11.1</c:v>
                </c:pt>
                <c:pt idx="7198">
                  <c:v>11.1</c:v>
                </c:pt>
                <c:pt idx="7199">
                  <c:v>11.1</c:v>
                </c:pt>
                <c:pt idx="7200">
                  <c:v>11.1</c:v>
                </c:pt>
                <c:pt idx="7201">
                  <c:v>12.1</c:v>
                </c:pt>
                <c:pt idx="7202">
                  <c:v>12.1</c:v>
                </c:pt>
                <c:pt idx="7203">
                  <c:v>12.1</c:v>
                </c:pt>
                <c:pt idx="7204">
                  <c:v>12.1</c:v>
                </c:pt>
                <c:pt idx="7205">
                  <c:v>12.1</c:v>
                </c:pt>
                <c:pt idx="7206">
                  <c:v>12.1</c:v>
                </c:pt>
                <c:pt idx="7207">
                  <c:v>12.1</c:v>
                </c:pt>
                <c:pt idx="7208">
                  <c:v>12.1</c:v>
                </c:pt>
                <c:pt idx="7209">
                  <c:v>12.1</c:v>
                </c:pt>
                <c:pt idx="7210">
                  <c:v>12.1</c:v>
                </c:pt>
                <c:pt idx="7211">
                  <c:v>12.1</c:v>
                </c:pt>
                <c:pt idx="7212">
                  <c:v>12.1</c:v>
                </c:pt>
                <c:pt idx="7213">
                  <c:v>12.1</c:v>
                </c:pt>
                <c:pt idx="7214">
                  <c:v>12.1</c:v>
                </c:pt>
                <c:pt idx="7215">
                  <c:v>12.1</c:v>
                </c:pt>
                <c:pt idx="7216">
                  <c:v>12.1</c:v>
                </c:pt>
                <c:pt idx="7217">
                  <c:v>12.1</c:v>
                </c:pt>
                <c:pt idx="7218">
                  <c:v>12.1</c:v>
                </c:pt>
                <c:pt idx="7219">
                  <c:v>12.1</c:v>
                </c:pt>
                <c:pt idx="7220">
                  <c:v>12.1</c:v>
                </c:pt>
                <c:pt idx="7221">
                  <c:v>12.1</c:v>
                </c:pt>
                <c:pt idx="7222">
                  <c:v>12.1</c:v>
                </c:pt>
                <c:pt idx="7223">
                  <c:v>12.1</c:v>
                </c:pt>
                <c:pt idx="7224">
                  <c:v>12.1</c:v>
                </c:pt>
                <c:pt idx="7225">
                  <c:v>12.1</c:v>
                </c:pt>
                <c:pt idx="7226">
                  <c:v>12.1</c:v>
                </c:pt>
                <c:pt idx="7227">
                  <c:v>12.1</c:v>
                </c:pt>
                <c:pt idx="7228">
                  <c:v>12.1</c:v>
                </c:pt>
                <c:pt idx="7229">
                  <c:v>12.1</c:v>
                </c:pt>
                <c:pt idx="7230">
                  <c:v>12.1</c:v>
                </c:pt>
                <c:pt idx="7231">
                  <c:v>12.1</c:v>
                </c:pt>
                <c:pt idx="7232">
                  <c:v>12.1</c:v>
                </c:pt>
                <c:pt idx="7233">
                  <c:v>12.1</c:v>
                </c:pt>
                <c:pt idx="7234">
                  <c:v>12.1</c:v>
                </c:pt>
                <c:pt idx="7235">
                  <c:v>12.1</c:v>
                </c:pt>
                <c:pt idx="7236">
                  <c:v>12.1</c:v>
                </c:pt>
                <c:pt idx="7237">
                  <c:v>12.1</c:v>
                </c:pt>
                <c:pt idx="7238">
                  <c:v>12.1</c:v>
                </c:pt>
                <c:pt idx="7239">
                  <c:v>12.1</c:v>
                </c:pt>
                <c:pt idx="7240">
                  <c:v>12.1</c:v>
                </c:pt>
                <c:pt idx="7241">
                  <c:v>12.1</c:v>
                </c:pt>
                <c:pt idx="7242">
                  <c:v>12.1</c:v>
                </c:pt>
                <c:pt idx="7243">
                  <c:v>12.1</c:v>
                </c:pt>
                <c:pt idx="7244">
                  <c:v>12.1</c:v>
                </c:pt>
                <c:pt idx="7245">
                  <c:v>12.1</c:v>
                </c:pt>
                <c:pt idx="7246">
                  <c:v>12.1</c:v>
                </c:pt>
                <c:pt idx="7247">
                  <c:v>12.1</c:v>
                </c:pt>
                <c:pt idx="7248">
                  <c:v>12.1</c:v>
                </c:pt>
                <c:pt idx="7249">
                  <c:v>12.1</c:v>
                </c:pt>
                <c:pt idx="7250">
                  <c:v>12.1</c:v>
                </c:pt>
                <c:pt idx="7251">
                  <c:v>12.1</c:v>
                </c:pt>
                <c:pt idx="7252">
                  <c:v>12.1</c:v>
                </c:pt>
                <c:pt idx="7253">
                  <c:v>12.1</c:v>
                </c:pt>
                <c:pt idx="7254">
                  <c:v>12.1</c:v>
                </c:pt>
                <c:pt idx="7255">
                  <c:v>12.1</c:v>
                </c:pt>
                <c:pt idx="7256">
                  <c:v>12.1</c:v>
                </c:pt>
                <c:pt idx="7257">
                  <c:v>12.1</c:v>
                </c:pt>
                <c:pt idx="7258">
                  <c:v>12.1</c:v>
                </c:pt>
                <c:pt idx="7259">
                  <c:v>12.1</c:v>
                </c:pt>
                <c:pt idx="7260">
                  <c:v>12.1</c:v>
                </c:pt>
                <c:pt idx="7261">
                  <c:v>12.1</c:v>
                </c:pt>
                <c:pt idx="7262">
                  <c:v>12.1</c:v>
                </c:pt>
                <c:pt idx="7263">
                  <c:v>12.1</c:v>
                </c:pt>
                <c:pt idx="7264">
                  <c:v>12.1</c:v>
                </c:pt>
                <c:pt idx="7265">
                  <c:v>12.1</c:v>
                </c:pt>
                <c:pt idx="7266">
                  <c:v>12.1</c:v>
                </c:pt>
                <c:pt idx="7267">
                  <c:v>12.1</c:v>
                </c:pt>
                <c:pt idx="7268">
                  <c:v>12.1</c:v>
                </c:pt>
                <c:pt idx="7269">
                  <c:v>12.1</c:v>
                </c:pt>
                <c:pt idx="7270">
                  <c:v>12.1</c:v>
                </c:pt>
                <c:pt idx="7271">
                  <c:v>12.1</c:v>
                </c:pt>
                <c:pt idx="7272">
                  <c:v>12.1</c:v>
                </c:pt>
                <c:pt idx="7273">
                  <c:v>12.1</c:v>
                </c:pt>
                <c:pt idx="7274">
                  <c:v>12.1</c:v>
                </c:pt>
                <c:pt idx="7275">
                  <c:v>12.1</c:v>
                </c:pt>
                <c:pt idx="7276">
                  <c:v>12.1</c:v>
                </c:pt>
                <c:pt idx="7277">
                  <c:v>12.1</c:v>
                </c:pt>
                <c:pt idx="7278">
                  <c:v>12.1</c:v>
                </c:pt>
                <c:pt idx="7279">
                  <c:v>12.1</c:v>
                </c:pt>
                <c:pt idx="7280">
                  <c:v>12.1</c:v>
                </c:pt>
                <c:pt idx="7281">
                  <c:v>12.1</c:v>
                </c:pt>
                <c:pt idx="7282">
                  <c:v>12.1</c:v>
                </c:pt>
                <c:pt idx="7283">
                  <c:v>12.1</c:v>
                </c:pt>
                <c:pt idx="7284">
                  <c:v>12.1</c:v>
                </c:pt>
                <c:pt idx="7285">
                  <c:v>12.1</c:v>
                </c:pt>
                <c:pt idx="7286">
                  <c:v>12.1</c:v>
                </c:pt>
                <c:pt idx="7287">
                  <c:v>12.1</c:v>
                </c:pt>
                <c:pt idx="7288">
                  <c:v>12.1</c:v>
                </c:pt>
                <c:pt idx="7289">
                  <c:v>12.1</c:v>
                </c:pt>
                <c:pt idx="7290">
                  <c:v>12.1</c:v>
                </c:pt>
                <c:pt idx="7291">
                  <c:v>12.1</c:v>
                </c:pt>
                <c:pt idx="7292">
                  <c:v>12.1</c:v>
                </c:pt>
                <c:pt idx="7293">
                  <c:v>12.1</c:v>
                </c:pt>
                <c:pt idx="7294">
                  <c:v>12.1</c:v>
                </c:pt>
                <c:pt idx="7295">
                  <c:v>12.1</c:v>
                </c:pt>
                <c:pt idx="7296">
                  <c:v>12.1</c:v>
                </c:pt>
                <c:pt idx="7297">
                  <c:v>12.1</c:v>
                </c:pt>
                <c:pt idx="7298">
                  <c:v>12.1</c:v>
                </c:pt>
                <c:pt idx="7299">
                  <c:v>12.1</c:v>
                </c:pt>
                <c:pt idx="7300">
                  <c:v>12.1</c:v>
                </c:pt>
                <c:pt idx="7301">
                  <c:v>12.1</c:v>
                </c:pt>
                <c:pt idx="7302">
                  <c:v>12.1</c:v>
                </c:pt>
                <c:pt idx="7303">
                  <c:v>12.1</c:v>
                </c:pt>
                <c:pt idx="7304">
                  <c:v>12.1</c:v>
                </c:pt>
                <c:pt idx="7305">
                  <c:v>12.1</c:v>
                </c:pt>
                <c:pt idx="7306">
                  <c:v>12.1</c:v>
                </c:pt>
                <c:pt idx="7307">
                  <c:v>12.1</c:v>
                </c:pt>
                <c:pt idx="7308">
                  <c:v>12.1</c:v>
                </c:pt>
                <c:pt idx="7309">
                  <c:v>12.1</c:v>
                </c:pt>
                <c:pt idx="7310">
                  <c:v>12.1</c:v>
                </c:pt>
                <c:pt idx="7311">
                  <c:v>12.1</c:v>
                </c:pt>
                <c:pt idx="7312">
                  <c:v>12.1</c:v>
                </c:pt>
                <c:pt idx="7313">
                  <c:v>12.1</c:v>
                </c:pt>
                <c:pt idx="7314">
                  <c:v>12.1</c:v>
                </c:pt>
                <c:pt idx="7315">
                  <c:v>12.1</c:v>
                </c:pt>
                <c:pt idx="7316">
                  <c:v>12.1</c:v>
                </c:pt>
                <c:pt idx="7317">
                  <c:v>12.1</c:v>
                </c:pt>
                <c:pt idx="7318">
                  <c:v>12.1</c:v>
                </c:pt>
                <c:pt idx="7319">
                  <c:v>12.1</c:v>
                </c:pt>
                <c:pt idx="7320">
                  <c:v>12.1</c:v>
                </c:pt>
                <c:pt idx="7321">
                  <c:v>12.1</c:v>
                </c:pt>
                <c:pt idx="7322">
                  <c:v>12.1</c:v>
                </c:pt>
                <c:pt idx="7323">
                  <c:v>12.1</c:v>
                </c:pt>
                <c:pt idx="7324">
                  <c:v>12.1</c:v>
                </c:pt>
                <c:pt idx="7325">
                  <c:v>12.1</c:v>
                </c:pt>
                <c:pt idx="7326">
                  <c:v>12.1</c:v>
                </c:pt>
                <c:pt idx="7327">
                  <c:v>12.1</c:v>
                </c:pt>
                <c:pt idx="7328">
                  <c:v>12.1</c:v>
                </c:pt>
                <c:pt idx="7329">
                  <c:v>12.1</c:v>
                </c:pt>
                <c:pt idx="7330">
                  <c:v>12.1</c:v>
                </c:pt>
                <c:pt idx="7331">
                  <c:v>12.1</c:v>
                </c:pt>
                <c:pt idx="7332">
                  <c:v>12.1</c:v>
                </c:pt>
                <c:pt idx="7333">
                  <c:v>12.1</c:v>
                </c:pt>
                <c:pt idx="7334">
                  <c:v>12.1</c:v>
                </c:pt>
                <c:pt idx="7335">
                  <c:v>12.1</c:v>
                </c:pt>
                <c:pt idx="7336">
                  <c:v>12.1</c:v>
                </c:pt>
                <c:pt idx="7337">
                  <c:v>12.1</c:v>
                </c:pt>
                <c:pt idx="7338">
                  <c:v>12.1</c:v>
                </c:pt>
                <c:pt idx="7339">
                  <c:v>12.1</c:v>
                </c:pt>
                <c:pt idx="7340">
                  <c:v>12.1</c:v>
                </c:pt>
                <c:pt idx="7341">
                  <c:v>12.1</c:v>
                </c:pt>
                <c:pt idx="7342">
                  <c:v>12.1</c:v>
                </c:pt>
                <c:pt idx="7343">
                  <c:v>12.1</c:v>
                </c:pt>
                <c:pt idx="7344">
                  <c:v>12.1</c:v>
                </c:pt>
                <c:pt idx="7345">
                  <c:v>12.1</c:v>
                </c:pt>
                <c:pt idx="7346">
                  <c:v>12.1</c:v>
                </c:pt>
                <c:pt idx="7347">
                  <c:v>12.1</c:v>
                </c:pt>
                <c:pt idx="7348">
                  <c:v>12.1</c:v>
                </c:pt>
                <c:pt idx="7349">
                  <c:v>12.1</c:v>
                </c:pt>
                <c:pt idx="7350">
                  <c:v>12.1</c:v>
                </c:pt>
                <c:pt idx="7351">
                  <c:v>12.1</c:v>
                </c:pt>
                <c:pt idx="7352">
                  <c:v>12.1</c:v>
                </c:pt>
                <c:pt idx="7353">
                  <c:v>12.1</c:v>
                </c:pt>
                <c:pt idx="7354">
                  <c:v>12.1</c:v>
                </c:pt>
                <c:pt idx="7355">
                  <c:v>12.1</c:v>
                </c:pt>
                <c:pt idx="7356">
                  <c:v>12.1</c:v>
                </c:pt>
                <c:pt idx="7357">
                  <c:v>12.1</c:v>
                </c:pt>
                <c:pt idx="7358">
                  <c:v>12.1</c:v>
                </c:pt>
                <c:pt idx="7359">
                  <c:v>12.1</c:v>
                </c:pt>
                <c:pt idx="7360">
                  <c:v>12.1</c:v>
                </c:pt>
                <c:pt idx="7361">
                  <c:v>12.1</c:v>
                </c:pt>
                <c:pt idx="7362">
                  <c:v>12.1</c:v>
                </c:pt>
                <c:pt idx="7363">
                  <c:v>12.1</c:v>
                </c:pt>
                <c:pt idx="7364">
                  <c:v>12.1</c:v>
                </c:pt>
                <c:pt idx="7365">
                  <c:v>12.1</c:v>
                </c:pt>
                <c:pt idx="7366">
                  <c:v>12.1</c:v>
                </c:pt>
                <c:pt idx="7367">
                  <c:v>12.1</c:v>
                </c:pt>
                <c:pt idx="7368">
                  <c:v>12.1</c:v>
                </c:pt>
                <c:pt idx="7369">
                  <c:v>12.1</c:v>
                </c:pt>
                <c:pt idx="7370">
                  <c:v>12.1</c:v>
                </c:pt>
                <c:pt idx="7371">
                  <c:v>12.1</c:v>
                </c:pt>
                <c:pt idx="7372">
                  <c:v>12.1</c:v>
                </c:pt>
                <c:pt idx="7373">
                  <c:v>12.1</c:v>
                </c:pt>
                <c:pt idx="7374">
                  <c:v>12.1</c:v>
                </c:pt>
                <c:pt idx="7375">
                  <c:v>12.1</c:v>
                </c:pt>
                <c:pt idx="7376">
                  <c:v>12.1</c:v>
                </c:pt>
                <c:pt idx="7377">
                  <c:v>12.1</c:v>
                </c:pt>
                <c:pt idx="7378">
                  <c:v>12.1</c:v>
                </c:pt>
                <c:pt idx="7379">
                  <c:v>12.1</c:v>
                </c:pt>
                <c:pt idx="7380">
                  <c:v>12.1</c:v>
                </c:pt>
                <c:pt idx="7381">
                  <c:v>12.1</c:v>
                </c:pt>
                <c:pt idx="7382">
                  <c:v>12.1</c:v>
                </c:pt>
                <c:pt idx="7383">
                  <c:v>12.1</c:v>
                </c:pt>
                <c:pt idx="7384">
                  <c:v>12.1</c:v>
                </c:pt>
                <c:pt idx="7385">
                  <c:v>12.1</c:v>
                </c:pt>
                <c:pt idx="7386">
                  <c:v>12.1</c:v>
                </c:pt>
                <c:pt idx="7387">
                  <c:v>12.1</c:v>
                </c:pt>
                <c:pt idx="7388">
                  <c:v>12.1</c:v>
                </c:pt>
                <c:pt idx="7389">
                  <c:v>12.1</c:v>
                </c:pt>
                <c:pt idx="7390">
                  <c:v>12.1</c:v>
                </c:pt>
                <c:pt idx="7391">
                  <c:v>12.1</c:v>
                </c:pt>
                <c:pt idx="7392">
                  <c:v>12.1</c:v>
                </c:pt>
                <c:pt idx="7393">
                  <c:v>12.1</c:v>
                </c:pt>
                <c:pt idx="7394">
                  <c:v>12.1</c:v>
                </c:pt>
                <c:pt idx="7395">
                  <c:v>12.1</c:v>
                </c:pt>
                <c:pt idx="7396">
                  <c:v>12.1</c:v>
                </c:pt>
                <c:pt idx="7397">
                  <c:v>12.1</c:v>
                </c:pt>
                <c:pt idx="7398">
                  <c:v>12.1</c:v>
                </c:pt>
                <c:pt idx="7399">
                  <c:v>12.1</c:v>
                </c:pt>
                <c:pt idx="7400">
                  <c:v>12.1</c:v>
                </c:pt>
                <c:pt idx="7401">
                  <c:v>12.1</c:v>
                </c:pt>
                <c:pt idx="7402">
                  <c:v>12.1</c:v>
                </c:pt>
                <c:pt idx="7403">
                  <c:v>12.1</c:v>
                </c:pt>
                <c:pt idx="7404">
                  <c:v>12.1</c:v>
                </c:pt>
                <c:pt idx="7405">
                  <c:v>12.1</c:v>
                </c:pt>
                <c:pt idx="7406">
                  <c:v>12.1</c:v>
                </c:pt>
                <c:pt idx="7407">
                  <c:v>12.1</c:v>
                </c:pt>
                <c:pt idx="7408">
                  <c:v>12.1</c:v>
                </c:pt>
                <c:pt idx="7409">
                  <c:v>12.1</c:v>
                </c:pt>
                <c:pt idx="7410">
                  <c:v>12.1</c:v>
                </c:pt>
                <c:pt idx="7411">
                  <c:v>12.1</c:v>
                </c:pt>
                <c:pt idx="7412">
                  <c:v>12.1</c:v>
                </c:pt>
                <c:pt idx="7413">
                  <c:v>12.1</c:v>
                </c:pt>
                <c:pt idx="7414">
                  <c:v>12.1</c:v>
                </c:pt>
                <c:pt idx="7415">
                  <c:v>12.1</c:v>
                </c:pt>
                <c:pt idx="7416">
                  <c:v>12.1</c:v>
                </c:pt>
                <c:pt idx="7417">
                  <c:v>12.1</c:v>
                </c:pt>
                <c:pt idx="7418">
                  <c:v>12.1</c:v>
                </c:pt>
                <c:pt idx="7419">
                  <c:v>12.1</c:v>
                </c:pt>
                <c:pt idx="7420">
                  <c:v>12.1</c:v>
                </c:pt>
                <c:pt idx="7421">
                  <c:v>12.1</c:v>
                </c:pt>
                <c:pt idx="7422">
                  <c:v>12.1</c:v>
                </c:pt>
                <c:pt idx="7423">
                  <c:v>12.1</c:v>
                </c:pt>
                <c:pt idx="7424">
                  <c:v>12.1</c:v>
                </c:pt>
                <c:pt idx="7425">
                  <c:v>12.1</c:v>
                </c:pt>
                <c:pt idx="7426">
                  <c:v>12.1</c:v>
                </c:pt>
                <c:pt idx="7427">
                  <c:v>12.1</c:v>
                </c:pt>
                <c:pt idx="7428">
                  <c:v>12.1</c:v>
                </c:pt>
                <c:pt idx="7429">
                  <c:v>12.1</c:v>
                </c:pt>
                <c:pt idx="7430">
                  <c:v>12.1</c:v>
                </c:pt>
                <c:pt idx="7431">
                  <c:v>12.1</c:v>
                </c:pt>
                <c:pt idx="7432">
                  <c:v>12.1</c:v>
                </c:pt>
                <c:pt idx="7433">
                  <c:v>12.1</c:v>
                </c:pt>
                <c:pt idx="7434">
                  <c:v>12.1</c:v>
                </c:pt>
                <c:pt idx="7435">
                  <c:v>12.1</c:v>
                </c:pt>
                <c:pt idx="7436">
                  <c:v>12.1</c:v>
                </c:pt>
                <c:pt idx="7437">
                  <c:v>12.1</c:v>
                </c:pt>
                <c:pt idx="7438">
                  <c:v>12.1</c:v>
                </c:pt>
                <c:pt idx="7439">
                  <c:v>12.1</c:v>
                </c:pt>
                <c:pt idx="7440">
                  <c:v>12.1</c:v>
                </c:pt>
                <c:pt idx="7441">
                  <c:v>12.1</c:v>
                </c:pt>
                <c:pt idx="7442">
                  <c:v>12.1</c:v>
                </c:pt>
                <c:pt idx="7443">
                  <c:v>12.1</c:v>
                </c:pt>
                <c:pt idx="7444">
                  <c:v>12.1</c:v>
                </c:pt>
                <c:pt idx="7445">
                  <c:v>12.1</c:v>
                </c:pt>
                <c:pt idx="7446">
                  <c:v>12.1</c:v>
                </c:pt>
                <c:pt idx="7447">
                  <c:v>12.1</c:v>
                </c:pt>
                <c:pt idx="7448">
                  <c:v>12.1</c:v>
                </c:pt>
                <c:pt idx="7449">
                  <c:v>12.1</c:v>
                </c:pt>
                <c:pt idx="7450">
                  <c:v>12.1</c:v>
                </c:pt>
                <c:pt idx="7451">
                  <c:v>12.1</c:v>
                </c:pt>
                <c:pt idx="7452">
                  <c:v>12.1</c:v>
                </c:pt>
                <c:pt idx="7453">
                  <c:v>12.1</c:v>
                </c:pt>
                <c:pt idx="7454">
                  <c:v>12.1</c:v>
                </c:pt>
                <c:pt idx="7455">
                  <c:v>12.1</c:v>
                </c:pt>
                <c:pt idx="7456">
                  <c:v>12.1</c:v>
                </c:pt>
                <c:pt idx="7457">
                  <c:v>12.1</c:v>
                </c:pt>
                <c:pt idx="7458">
                  <c:v>12.1</c:v>
                </c:pt>
                <c:pt idx="7459">
                  <c:v>12.1</c:v>
                </c:pt>
                <c:pt idx="7460">
                  <c:v>12.1</c:v>
                </c:pt>
                <c:pt idx="7461">
                  <c:v>12.1</c:v>
                </c:pt>
                <c:pt idx="7462">
                  <c:v>12.1</c:v>
                </c:pt>
                <c:pt idx="7463">
                  <c:v>12.1</c:v>
                </c:pt>
                <c:pt idx="7464">
                  <c:v>12.1</c:v>
                </c:pt>
                <c:pt idx="7465">
                  <c:v>12.1</c:v>
                </c:pt>
                <c:pt idx="7466">
                  <c:v>12.1</c:v>
                </c:pt>
                <c:pt idx="7467">
                  <c:v>12.1</c:v>
                </c:pt>
                <c:pt idx="7468">
                  <c:v>12.1</c:v>
                </c:pt>
                <c:pt idx="7469">
                  <c:v>12.1</c:v>
                </c:pt>
                <c:pt idx="7470">
                  <c:v>12.1</c:v>
                </c:pt>
                <c:pt idx="7471">
                  <c:v>12.1</c:v>
                </c:pt>
                <c:pt idx="7472">
                  <c:v>12.1</c:v>
                </c:pt>
                <c:pt idx="7473">
                  <c:v>12.1</c:v>
                </c:pt>
                <c:pt idx="7474">
                  <c:v>12.1</c:v>
                </c:pt>
                <c:pt idx="7475">
                  <c:v>12.1</c:v>
                </c:pt>
                <c:pt idx="7476">
                  <c:v>12.1</c:v>
                </c:pt>
                <c:pt idx="7477">
                  <c:v>12.1</c:v>
                </c:pt>
                <c:pt idx="7478">
                  <c:v>12.1</c:v>
                </c:pt>
                <c:pt idx="7479">
                  <c:v>12.1</c:v>
                </c:pt>
                <c:pt idx="7480">
                  <c:v>12.1</c:v>
                </c:pt>
                <c:pt idx="7481">
                  <c:v>12.1</c:v>
                </c:pt>
                <c:pt idx="7482">
                  <c:v>12.1</c:v>
                </c:pt>
                <c:pt idx="7483">
                  <c:v>12.1</c:v>
                </c:pt>
                <c:pt idx="7484">
                  <c:v>12.1</c:v>
                </c:pt>
                <c:pt idx="7485">
                  <c:v>12.1</c:v>
                </c:pt>
                <c:pt idx="7486">
                  <c:v>12.1</c:v>
                </c:pt>
                <c:pt idx="7487">
                  <c:v>12.1</c:v>
                </c:pt>
                <c:pt idx="7488">
                  <c:v>12.1</c:v>
                </c:pt>
                <c:pt idx="7489">
                  <c:v>12.1</c:v>
                </c:pt>
                <c:pt idx="7490">
                  <c:v>12.1</c:v>
                </c:pt>
                <c:pt idx="7491">
                  <c:v>12.1</c:v>
                </c:pt>
                <c:pt idx="7492">
                  <c:v>12.1</c:v>
                </c:pt>
                <c:pt idx="7493">
                  <c:v>12.1</c:v>
                </c:pt>
                <c:pt idx="7494">
                  <c:v>12.1</c:v>
                </c:pt>
                <c:pt idx="7495">
                  <c:v>12.1</c:v>
                </c:pt>
                <c:pt idx="7496">
                  <c:v>12.1</c:v>
                </c:pt>
                <c:pt idx="7497">
                  <c:v>12.1</c:v>
                </c:pt>
                <c:pt idx="7498">
                  <c:v>12.1</c:v>
                </c:pt>
                <c:pt idx="7499">
                  <c:v>12.1</c:v>
                </c:pt>
                <c:pt idx="7500">
                  <c:v>12.1</c:v>
                </c:pt>
                <c:pt idx="7501">
                  <c:v>12.1</c:v>
                </c:pt>
                <c:pt idx="7502">
                  <c:v>12.1</c:v>
                </c:pt>
                <c:pt idx="7503">
                  <c:v>12.1</c:v>
                </c:pt>
                <c:pt idx="7504">
                  <c:v>12.1</c:v>
                </c:pt>
                <c:pt idx="7505">
                  <c:v>12.1</c:v>
                </c:pt>
                <c:pt idx="7506">
                  <c:v>12.1</c:v>
                </c:pt>
                <c:pt idx="7507">
                  <c:v>12.1</c:v>
                </c:pt>
                <c:pt idx="7508">
                  <c:v>12.1</c:v>
                </c:pt>
                <c:pt idx="7509">
                  <c:v>12.1</c:v>
                </c:pt>
                <c:pt idx="7510">
                  <c:v>12.1</c:v>
                </c:pt>
                <c:pt idx="7511">
                  <c:v>12.1</c:v>
                </c:pt>
                <c:pt idx="7512">
                  <c:v>12.1</c:v>
                </c:pt>
                <c:pt idx="7513">
                  <c:v>12.1</c:v>
                </c:pt>
                <c:pt idx="7514">
                  <c:v>12.1</c:v>
                </c:pt>
                <c:pt idx="7515">
                  <c:v>12.1</c:v>
                </c:pt>
                <c:pt idx="7516">
                  <c:v>12.1</c:v>
                </c:pt>
                <c:pt idx="7517">
                  <c:v>12.1</c:v>
                </c:pt>
                <c:pt idx="7518">
                  <c:v>12.1</c:v>
                </c:pt>
                <c:pt idx="7519">
                  <c:v>12.1</c:v>
                </c:pt>
                <c:pt idx="7520">
                  <c:v>12.1</c:v>
                </c:pt>
                <c:pt idx="7521">
                  <c:v>12.1</c:v>
                </c:pt>
                <c:pt idx="7522">
                  <c:v>12.1</c:v>
                </c:pt>
                <c:pt idx="7523">
                  <c:v>12.1</c:v>
                </c:pt>
                <c:pt idx="7524">
                  <c:v>12.1</c:v>
                </c:pt>
                <c:pt idx="7525">
                  <c:v>12.1</c:v>
                </c:pt>
                <c:pt idx="7526">
                  <c:v>12.1</c:v>
                </c:pt>
                <c:pt idx="7527">
                  <c:v>12.1</c:v>
                </c:pt>
                <c:pt idx="7528">
                  <c:v>12.1</c:v>
                </c:pt>
                <c:pt idx="7529">
                  <c:v>12.1</c:v>
                </c:pt>
                <c:pt idx="7530">
                  <c:v>12.1</c:v>
                </c:pt>
                <c:pt idx="7531">
                  <c:v>12.1</c:v>
                </c:pt>
                <c:pt idx="7532">
                  <c:v>12.1</c:v>
                </c:pt>
                <c:pt idx="7533">
                  <c:v>12.1</c:v>
                </c:pt>
                <c:pt idx="7534">
                  <c:v>12.1</c:v>
                </c:pt>
                <c:pt idx="7535">
                  <c:v>12.1</c:v>
                </c:pt>
                <c:pt idx="7536">
                  <c:v>12.1</c:v>
                </c:pt>
                <c:pt idx="7537">
                  <c:v>12.1</c:v>
                </c:pt>
                <c:pt idx="7538">
                  <c:v>12.1</c:v>
                </c:pt>
                <c:pt idx="7539">
                  <c:v>12.1</c:v>
                </c:pt>
                <c:pt idx="7540">
                  <c:v>12.1</c:v>
                </c:pt>
                <c:pt idx="7541">
                  <c:v>12.1</c:v>
                </c:pt>
                <c:pt idx="7542">
                  <c:v>12.1</c:v>
                </c:pt>
                <c:pt idx="7543">
                  <c:v>12.1</c:v>
                </c:pt>
                <c:pt idx="7544">
                  <c:v>12.1</c:v>
                </c:pt>
                <c:pt idx="7545">
                  <c:v>12.1</c:v>
                </c:pt>
                <c:pt idx="7546">
                  <c:v>12.1</c:v>
                </c:pt>
                <c:pt idx="7547">
                  <c:v>12.1</c:v>
                </c:pt>
                <c:pt idx="7548">
                  <c:v>12.1</c:v>
                </c:pt>
                <c:pt idx="7549">
                  <c:v>12.1</c:v>
                </c:pt>
                <c:pt idx="7550">
                  <c:v>12.1</c:v>
                </c:pt>
                <c:pt idx="7551">
                  <c:v>12.1</c:v>
                </c:pt>
                <c:pt idx="7552">
                  <c:v>12.1</c:v>
                </c:pt>
                <c:pt idx="7553">
                  <c:v>12.1</c:v>
                </c:pt>
                <c:pt idx="7554">
                  <c:v>12.1</c:v>
                </c:pt>
                <c:pt idx="7555">
                  <c:v>12.1</c:v>
                </c:pt>
                <c:pt idx="7556">
                  <c:v>12.1</c:v>
                </c:pt>
                <c:pt idx="7557">
                  <c:v>12.1</c:v>
                </c:pt>
                <c:pt idx="7558">
                  <c:v>12.1</c:v>
                </c:pt>
                <c:pt idx="7559">
                  <c:v>12.1</c:v>
                </c:pt>
                <c:pt idx="7560">
                  <c:v>12.1</c:v>
                </c:pt>
                <c:pt idx="7561">
                  <c:v>12.1</c:v>
                </c:pt>
                <c:pt idx="7562">
                  <c:v>12.1</c:v>
                </c:pt>
                <c:pt idx="7563">
                  <c:v>12.1</c:v>
                </c:pt>
                <c:pt idx="7564">
                  <c:v>12.1</c:v>
                </c:pt>
                <c:pt idx="7565">
                  <c:v>12.1</c:v>
                </c:pt>
                <c:pt idx="7566">
                  <c:v>12.1</c:v>
                </c:pt>
                <c:pt idx="7567">
                  <c:v>12.1</c:v>
                </c:pt>
                <c:pt idx="7568">
                  <c:v>12.1</c:v>
                </c:pt>
                <c:pt idx="7569">
                  <c:v>12.1</c:v>
                </c:pt>
                <c:pt idx="7570">
                  <c:v>12.1</c:v>
                </c:pt>
                <c:pt idx="7571">
                  <c:v>12.1</c:v>
                </c:pt>
                <c:pt idx="7572">
                  <c:v>12.1</c:v>
                </c:pt>
                <c:pt idx="7573">
                  <c:v>12.1</c:v>
                </c:pt>
                <c:pt idx="7574">
                  <c:v>12.1</c:v>
                </c:pt>
                <c:pt idx="7575">
                  <c:v>12.1</c:v>
                </c:pt>
                <c:pt idx="7576">
                  <c:v>12.1</c:v>
                </c:pt>
                <c:pt idx="7577">
                  <c:v>12.1</c:v>
                </c:pt>
                <c:pt idx="7578">
                  <c:v>12.1</c:v>
                </c:pt>
                <c:pt idx="7579">
                  <c:v>12.1</c:v>
                </c:pt>
                <c:pt idx="7580">
                  <c:v>12.1</c:v>
                </c:pt>
                <c:pt idx="7581">
                  <c:v>12.1</c:v>
                </c:pt>
                <c:pt idx="7582">
                  <c:v>12.1</c:v>
                </c:pt>
                <c:pt idx="7583">
                  <c:v>12.1</c:v>
                </c:pt>
                <c:pt idx="7584">
                  <c:v>12.1</c:v>
                </c:pt>
                <c:pt idx="7585">
                  <c:v>12.1</c:v>
                </c:pt>
                <c:pt idx="7586">
                  <c:v>12.1</c:v>
                </c:pt>
                <c:pt idx="7587">
                  <c:v>12.1</c:v>
                </c:pt>
                <c:pt idx="7588">
                  <c:v>12.1</c:v>
                </c:pt>
                <c:pt idx="7589">
                  <c:v>12.1</c:v>
                </c:pt>
                <c:pt idx="7590">
                  <c:v>12.1</c:v>
                </c:pt>
                <c:pt idx="7591">
                  <c:v>12.1</c:v>
                </c:pt>
                <c:pt idx="7592">
                  <c:v>12.1</c:v>
                </c:pt>
                <c:pt idx="7593">
                  <c:v>12.1</c:v>
                </c:pt>
                <c:pt idx="7594">
                  <c:v>12.1</c:v>
                </c:pt>
                <c:pt idx="7595">
                  <c:v>12.1</c:v>
                </c:pt>
                <c:pt idx="7596">
                  <c:v>12.1</c:v>
                </c:pt>
                <c:pt idx="7597">
                  <c:v>12.1</c:v>
                </c:pt>
                <c:pt idx="7598">
                  <c:v>12.1</c:v>
                </c:pt>
                <c:pt idx="7599">
                  <c:v>12.1</c:v>
                </c:pt>
                <c:pt idx="7600">
                  <c:v>12.1</c:v>
                </c:pt>
                <c:pt idx="7601">
                  <c:v>12.1</c:v>
                </c:pt>
                <c:pt idx="7602">
                  <c:v>12.1</c:v>
                </c:pt>
                <c:pt idx="7603">
                  <c:v>12.1</c:v>
                </c:pt>
                <c:pt idx="7604">
                  <c:v>12.1</c:v>
                </c:pt>
                <c:pt idx="7605">
                  <c:v>12.1</c:v>
                </c:pt>
                <c:pt idx="7606">
                  <c:v>12.1</c:v>
                </c:pt>
                <c:pt idx="7607">
                  <c:v>12.1</c:v>
                </c:pt>
                <c:pt idx="7608">
                  <c:v>12.1</c:v>
                </c:pt>
                <c:pt idx="7609">
                  <c:v>12.1</c:v>
                </c:pt>
                <c:pt idx="7610">
                  <c:v>12.1</c:v>
                </c:pt>
                <c:pt idx="7611">
                  <c:v>12.1</c:v>
                </c:pt>
                <c:pt idx="7612">
                  <c:v>12.1</c:v>
                </c:pt>
                <c:pt idx="7613">
                  <c:v>12.1</c:v>
                </c:pt>
                <c:pt idx="7614">
                  <c:v>12.1</c:v>
                </c:pt>
                <c:pt idx="7615">
                  <c:v>12.1</c:v>
                </c:pt>
                <c:pt idx="7616">
                  <c:v>12.1</c:v>
                </c:pt>
                <c:pt idx="7617">
                  <c:v>12.1</c:v>
                </c:pt>
                <c:pt idx="7618">
                  <c:v>12.1</c:v>
                </c:pt>
                <c:pt idx="7619">
                  <c:v>12.1</c:v>
                </c:pt>
                <c:pt idx="7620">
                  <c:v>12.1</c:v>
                </c:pt>
                <c:pt idx="7621">
                  <c:v>12.1</c:v>
                </c:pt>
                <c:pt idx="7622">
                  <c:v>12.1</c:v>
                </c:pt>
                <c:pt idx="7623">
                  <c:v>12.1</c:v>
                </c:pt>
                <c:pt idx="7624">
                  <c:v>12.1</c:v>
                </c:pt>
                <c:pt idx="7625">
                  <c:v>12.1</c:v>
                </c:pt>
                <c:pt idx="7626">
                  <c:v>12.1</c:v>
                </c:pt>
                <c:pt idx="7627">
                  <c:v>12.1</c:v>
                </c:pt>
                <c:pt idx="7628">
                  <c:v>12.1</c:v>
                </c:pt>
                <c:pt idx="7629">
                  <c:v>12.1</c:v>
                </c:pt>
                <c:pt idx="7630">
                  <c:v>12.1</c:v>
                </c:pt>
                <c:pt idx="7631">
                  <c:v>12.1</c:v>
                </c:pt>
                <c:pt idx="7632">
                  <c:v>12.1</c:v>
                </c:pt>
                <c:pt idx="7633">
                  <c:v>12.1</c:v>
                </c:pt>
                <c:pt idx="7634">
                  <c:v>12.1</c:v>
                </c:pt>
                <c:pt idx="7635">
                  <c:v>12.1</c:v>
                </c:pt>
                <c:pt idx="7636">
                  <c:v>12.1</c:v>
                </c:pt>
                <c:pt idx="7637">
                  <c:v>12.1</c:v>
                </c:pt>
                <c:pt idx="7638">
                  <c:v>12.1</c:v>
                </c:pt>
                <c:pt idx="7639">
                  <c:v>12.1</c:v>
                </c:pt>
                <c:pt idx="7640">
                  <c:v>12.1</c:v>
                </c:pt>
                <c:pt idx="7641">
                  <c:v>12.1</c:v>
                </c:pt>
                <c:pt idx="7642">
                  <c:v>12.1</c:v>
                </c:pt>
                <c:pt idx="7643">
                  <c:v>12.1</c:v>
                </c:pt>
                <c:pt idx="7644">
                  <c:v>12.1</c:v>
                </c:pt>
                <c:pt idx="7645">
                  <c:v>12.1</c:v>
                </c:pt>
                <c:pt idx="7646">
                  <c:v>12.1</c:v>
                </c:pt>
                <c:pt idx="7647">
                  <c:v>12.1</c:v>
                </c:pt>
                <c:pt idx="7648">
                  <c:v>12.1</c:v>
                </c:pt>
                <c:pt idx="7649">
                  <c:v>12.1</c:v>
                </c:pt>
                <c:pt idx="7650">
                  <c:v>12.1</c:v>
                </c:pt>
                <c:pt idx="7651">
                  <c:v>12.1</c:v>
                </c:pt>
                <c:pt idx="7652">
                  <c:v>12.1</c:v>
                </c:pt>
                <c:pt idx="7653">
                  <c:v>12.1</c:v>
                </c:pt>
                <c:pt idx="7654">
                  <c:v>12.1</c:v>
                </c:pt>
                <c:pt idx="7655">
                  <c:v>12.1</c:v>
                </c:pt>
                <c:pt idx="7656">
                  <c:v>12.1</c:v>
                </c:pt>
                <c:pt idx="7657">
                  <c:v>12.1</c:v>
                </c:pt>
                <c:pt idx="7658">
                  <c:v>12.1</c:v>
                </c:pt>
                <c:pt idx="7659">
                  <c:v>12.1</c:v>
                </c:pt>
                <c:pt idx="7660">
                  <c:v>12.1</c:v>
                </c:pt>
                <c:pt idx="7661">
                  <c:v>12.1</c:v>
                </c:pt>
                <c:pt idx="7662">
                  <c:v>12.1</c:v>
                </c:pt>
                <c:pt idx="7663">
                  <c:v>12.1</c:v>
                </c:pt>
                <c:pt idx="7664">
                  <c:v>12.1</c:v>
                </c:pt>
                <c:pt idx="7665">
                  <c:v>12.1</c:v>
                </c:pt>
                <c:pt idx="7666">
                  <c:v>12.1</c:v>
                </c:pt>
                <c:pt idx="7667">
                  <c:v>12.1</c:v>
                </c:pt>
                <c:pt idx="7668">
                  <c:v>12.1</c:v>
                </c:pt>
                <c:pt idx="7669">
                  <c:v>12.1</c:v>
                </c:pt>
                <c:pt idx="7670">
                  <c:v>12.1</c:v>
                </c:pt>
                <c:pt idx="7671">
                  <c:v>12.1</c:v>
                </c:pt>
                <c:pt idx="7672">
                  <c:v>12.1</c:v>
                </c:pt>
                <c:pt idx="7673">
                  <c:v>12.1</c:v>
                </c:pt>
                <c:pt idx="7674">
                  <c:v>12.1</c:v>
                </c:pt>
                <c:pt idx="7675">
                  <c:v>12.1</c:v>
                </c:pt>
                <c:pt idx="7676">
                  <c:v>12.1</c:v>
                </c:pt>
                <c:pt idx="7677">
                  <c:v>12.1</c:v>
                </c:pt>
                <c:pt idx="7678">
                  <c:v>12.1</c:v>
                </c:pt>
                <c:pt idx="7679">
                  <c:v>12.1</c:v>
                </c:pt>
                <c:pt idx="7680">
                  <c:v>12.1</c:v>
                </c:pt>
                <c:pt idx="7681">
                  <c:v>12.1</c:v>
                </c:pt>
                <c:pt idx="7682">
                  <c:v>12.1</c:v>
                </c:pt>
                <c:pt idx="7683">
                  <c:v>12.1</c:v>
                </c:pt>
                <c:pt idx="7684">
                  <c:v>12.1</c:v>
                </c:pt>
                <c:pt idx="7685">
                  <c:v>12.1</c:v>
                </c:pt>
                <c:pt idx="7686">
                  <c:v>12.1</c:v>
                </c:pt>
                <c:pt idx="7687">
                  <c:v>12.1</c:v>
                </c:pt>
                <c:pt idx="7688">
                  <c:v>12.1</c:v>
                </c:pt>
                <c:pt idx="7689">
                  <c:v>12.1</c:v>
                </c:pt>
                <c:pt idx="7690">
                  <c:v>12.1</c:v>
                </c:pt>
                <c:pt idx="7691">
                  <c:v>12.1</c:v>
                </c:pt>
                <c:pt idx="7692">
                  <c:v>12.1</c:v>
                </c:pt>
                <c:pt idx="7693">
                  <c:v>12.1</c:v>
                </c:pt>
                <c:pt idx="7694">
                  <c:v>12.1</c:v>
                </c:pt>
                <c:pt idx="7695">
                  <c:v>12.1</c:v>
                </c:pt>
                <c:pt idx="7696">
                  <c:v>12.1</c:v>
                </c:pt>
                <c:pt idx="7697">
                  <c:v>12.1</c:v>
                </c:pt>
                <c:pt idx="7698">
                  <c:v>12.1</c:v>
                </c:pt>
                <c:pt idx="7699">
                  <c:v>12.1</c:v>
                </c:pt>
                <c:pt idx="7700">
                  <c:v>12.1</c:v>
                </c:pt>
                <c:pt idx="7701">
                  <c:v>12.1</c:v>
                </c:pt>
                <c:pt idx="7702">
                  <c:v>12.1</c:v>
                </c:pt>
                <c:pt idx="7703">
                  <c:v>12.1</c:v>
                </c:pt>
                <c:pt idx="7704">
                  <c:v>12.1</c:v>
                </c:pt>
                <c:pt idx="7705">
                  <c:v>12.1</c:v>
                </c:pt>
                <c:pt idx="7706">
                  <c:v>12.1</c:v>
                </c:pt>
                <c:pt idx="7707">
                  <c:v>12.1</c:v>
                </c:pt>
                <c:pt idx="7708">
                  <c:v>12.1</c:v>
                </c:pt>
                <c:pt idx="7709">
                  <c:v>12.1</c:v>
                </c:pt>
                <c:pt idx="7710">
                  <c:v>12.1</c:v>
                </c:pt>
                <c:pt idx="7711">
                  <c:v>12.1</c:v>
                </c:pt>
                <c:pt idx="7712">
                  <c:v>12.1</c:v>
                </c:pt>
                <c:pt idx="7713">
                  <c:v>12.1</c:v>
                </c:pt>
                <c:pt idx="7714">
                  <c:v>12.1</c:v>
                </c:pt>
                <c:pt idx="7715">
                  <c:v>12.1</c:v>
                </c:pt>
                <c:pt idx="7716">
                  <c:v>12.1</c:v>
                </c:pt>
                <c:pt idx="7717">
                  <c:v>12.1</c:v>
                </c:pt>
                <c:pt idx="7718">
                  <c:v>12.1</c:v>
                </c:pt>
                <c:pt idx="7719">
                  <c:v>12.1</c:v>
                </c:pt>
                <c:pt idx="7720">
                  <c:v>12.1</c:v>
                </c:pt>
                <c:pt idx="7721">
                  <c:v>12.1</c:v>
                </c:pt>
                <c:pt idx="7722">
                  <c:v>12.1</c:v>
                </c:pt>
                <c:pt idx="7723">
                  <c:v>12.1</c:v>
                </c:pt>
                <c:pt idx="7724">
                  <c:v>12.1</c:v>
                </c:pt>
                <c:pt idx="7725">
                  <c:v>12.1</c:v>
                </c:pt>
                <c:pt idx="7726">
                  <c:v>12.1</c:v>
                </c:pt>
                <c:pt idx="7727">
                  <c:v>12.1</c:v>
                </c:pt>
                <c:pt idx="7728">
                  <c:v>12.1</c:v>
                </c:pt>
                <c:pt idx="7729">
                  <c:v>12.1</c:v>
                </c:pt>
                <c:pt idx="7730">
                  <c:v>12.1</c:v>
                </c:pt>
                <c:pt idx="7731">
                  <c:v>12.1</c:v>
                </c:pt>
                <c:pt idx="7732">
                  <c:v>12.1</c:v>
                </c:pt>
                <c:pt idx="7733">
                  <c:v>12.1</c:v>
                </c:pt>
                <c:pt idx="7734">
                  <c:v>12.1</c:v>
                </c:pt>
                <c:pt idx="7735">
                  <c:v>12.1</c:v>
                </c:pt>
                <c:pt idx="7736">
                  <c:v>12.1</c:v>
                </c:pt>
                <c:pt idx="7737">
                  <c:v>12.1</c:v>
                </c:pt>
                <c:pt idx="7738">
                  <c:v>12.1</c:v>
                </c:pt>
                <c:pt idx="7739">
                  <c:v>12.1</c:v>
                </c:pt>
                <c:pt idx="7740">
                  <c:v>12.1</c:v>
                </c:pt>
                <c:pt idx="7741">
                  <c:v>12.1</c:v>
                </c:pt>
                <c:pt idx="7742">
                  <c:v>12.1</c:v>
                </c:pt>
                <c:pt idx="7743">
                  <c:v>12.1</c:v>
                </c:pt>
                <c:pt idx="7744">
                  <c:v>12.1</c:v>
                </c:pt>
                <c:pt idx="7745">
                  <c:v>12.1</c:v>
                </c:pt>
                <c:pt idx="7746">
                  <c:v>12.1</c:v>
                </c:pt>
                <c:pt idx="7747">
                  <c:v>12.1</c:v>
                </c:pt>
                <c:pt idx="7748">
                  <c:v>12.1</c:v>
                </c:pt>
                <c:pt idx="7749">
                  <c:v>12.1</c:v>
                </c:pt>
                <c:pt idx="7750">
                  <c:v>12.1</c:v>
                </c:pt>
                <c:pt idx="7751">
                  <c:v>12.1</c:v>
                </c:pt>
                <c:pt idx="7752">
                  <c:v>12.1</c:v>
                </c:pt>
                <c:pt idx="7753">
                  <c:v>12.1</c:v>
                </c:pt>
                <c:pt idx="7754">
                  <c:v>12.1</c:v>
                </c:pt>
                <c:pt idx="7755">
                  <c:v>12.1</c:v>
                </c:pt>
                <c:pt idx="7756">
                  <c:v>12.1</c:v>
                </c:pt>
                <c:pt idx="7757">
                  <c:v>12.1</c:v>
                </c:pt>
                <c:pt idx="7758">
                  <c:v>12.1</c:v>
                </c:pt>
                <c:pt idx="7759">
                  <c:v>12.1</c:v>
                </c:pt>
                <c:pt idx="7760">
                  <c:v>12.1</c:v>
                </c:pt>
                <c:pt idx="7761">
                  <c:v>12.1</c:v>
                </c:pt>
                <c:pt idx="7762">
                  <c:v>12.1</c:v>
                </c:pt>
                <c:pt idx="7763">
                  <c:v>12.1</c:v>
                </c:pt>
                <c:pt idx="7764">
                  <c:v>12.1</c:v>
                </c:pt>
                <c:pt idx="7765">
                  <c:v>12.1</c:v>
                </c:pt>
                <c:pt idx="7766">
                  <c:v>12.1</c:v>
                </c:pt>
                <c:pt idx="7767">
                  <c:v>12.1</c:v>
                </c:pt>
                <c:pt idx="7768">
                  <c:v>12.1</c:v>
                </c:pt>
                <c:pt idx="7769">
                  <c:v>12.1</c:v>
                </c:pt>
                <c:pt idx="7770">
                  <c:v>12.1</c:v>
                </c:pt>
                <c:pt idx="7771">
                  <c:v>12.1</c:v>
                </c:pt>
                <c:pt idx="7772">
                  <c:v>12.1</c:v>
                </c:pt>
                <c:pt idx="7773">
                  <c:v>12.1</c:v>
                </c:pt>
                <c:pt idx="7774">
                  <c:v>12.1</c:v>
                </c:pt>
                <c:pt idx="7775">
                  <c:v>12.1</c:v>
                </c:pt>
                <c:pt idx="7776">
                  <c:v>12.1</c:v>
                </c:pt>
                <c:pt idx="7777">
                  <c:v>12.1</c:v>
                </c:pt>
                <c:pt idx="7778">
                  <c:v>12.1</c:v>
                </c:pt>
                <c:pt idx="7779">
                  <c:v>12.1</c:v>
                </c:pt>
                <c:pt idx="7780">
                  <c:v>12.1</c:v>
                </c:pt>
                <c:pt idx="7781">
                  <c:v>12.1</c:v>
                </c:pt>
                <c:pt idx="7782">
                  <c:v>12.1</c:v>
                </c:pt>
                <c:pt idx="7783">
                  <c:v>12.1</c:v>
                </c:pt>
                <c:pt idx="7784">
                  <c:v>12.1</c:v>
                </c:pt>
                <c:pt idx="7785">
                  <c:v>12.1</c:v>
                </c:pt>
                <c:pt idx="7786">
                  <c:v>12.1</c:v>
                </c:pt>
                <c:pt idx="7787">
                  <c:v>12.1</c:v>
                </c:pt>
                <c:pt idx="7788">
                  <c:v>12.1</c:v>
                </c:pt>
                <c:pt idx="7789">
                  <c:v>12.1</c:v>
                </c:pt>
                <c:pt idx="7790">
                  <c:v>12.1</c:v>
                </c:pt>
                <c:pt idx="7791">
                  <c:v>12.1</c:v>
                </c:pt>
                <c:pt idx="7792">
                  <c:v>12.1</c:v>
                </c:pt>
                <c:pt idx="7793">
                  <c:v>12.1</c:v>
                </c:pt>
                <c:pt idx="7794">
                  <c:v>12.1</c:v>
                </c:pt>
                <c:pt idx="7795">
                  <c:v>12.1</c:v>
                </c:pt>
                <c:pt idx="7796">
                  <c:v>12.1</c:v>
                </c:pt>
                <c:pt idx="7797">
                  <c:v>12.1</c:v>
                </c:pt>
                <c:pt idx="7798">
                  <c:v>12.1</c:v>
                </c:pt>
                <c:pt idx="7799">
                  <c:v>12.1</c:v>
                </c:pt>
                <c:pt idx="7800">
                  <c:v>12.1</c:v>
                </c:pt>
                <c:pt idx="7801">
                  <c:v>12.1</c:v>
                </c:pt>
                <c:pt idx="7802">
                  <c:v>12.1</c:v>
                </c:pt>
                <c:pt idx="7803">
                  <c:v>12.1</c:v>
                </c:pt>
                <c:pt idx="7804">
                  <c:v>12.1</c:v>
                </c:pt>
                <c:pt idx="7805">
                  <c:v>12.1</c:v>
                </c:pt>
                <c:pt idx="7806">
                  <c:v>12.1</c:v>
                </c:pt>
                <c:pt idx="7807">
                  <c:v>12.1</c:v>
                </c:pt>
                <c:pt idx="7808">
                  <c:v>12.1</c:v>
                </c:pt>
                <c:pt idx="7809">
                  <c:v>12.1</c:v>
                </c:pt>
                <c:pt idx="7810">
                  <c:v>12.1</c:v>
                </c:pt>
                <c:pt idx="7811">
                  <c:v>12.1</c:v>
                </c:pt>
                <c:pt idx="7812">
                  <c:v>12.1</c:v>
                </c:pt>
                <c:pt idx="7813">
                  <c:v>12.1</c:v>
                </c:pt>
                <c:pt idx="7814">
                  <c:v>12.1</c:v>
                </c:pt>
                <c:pt idx="7815">
                  <c:v>12.1</c:v>
                </c:pt>
                <c:pt idx="7816">
                  <c:v>12.1</c:v>
                </c:pt>
                <c:pt idx="7817">
                  <c:v>12.1</c:v>
                </c:pt>
                <c:pt idx="7818">
                  <c:v>12.1</c:v>
                </c:pt>
                <c:pt idx="7819">
                  <c:v>12.1</c:v>
                </c:pt>
                <c:pt idx="7820">
                  <c:v>12.1</c:v>
                </c:pt>
                <c:pt idx="7821">
                  <c:v>12.1</c:v>
                </c:pt>
                <c:pt idx="7822">
                  <c:v>12.1</c:v>
                </c:pt>
                <c:pt idx="7823">
                  <c:v>12.1</c:v>
                </c:pt>
                <c:pt idx="7824">
                  <c:v>12.1</c:v>
                </c:pt>
                <c:pt idx="7825">
                  <c:v>12.1</c:v>
                </c:pt>
                <c:pt idx="7826">
                  <c:v>12.1</c:v>
                </c:pt>
                <c:pt idx="7827">
                  <c:v>12.1</c:v>
                </c:pt>
                <c:pt idx="7828">
                  <c:v>12.1</c:v>
                </c:pt>
                <c:pt idx="7829">
                  <c:v>12.1</c:v>
                </c:pt>
                <c:pt idx="7830">
                  <c:v>12.1</c:v>
                </c:pt>
                <c:pt idx="7831">
                  <c:v>12.1</c:v>
                </c:pt>
                <c:pt idx="7832">
                  <c:v>12.1</c:v>
                </c:pt>
                <c:pt idx="7833">
                  <c:v>12.1</c:v>
                </c:pt>
                <c:pt idx="7834">
                  <c:v>12.1</c:v>
                </c:pt>
                <c:pt idx="7835">
                  <c:v>12.1</c:v>
                </c:pt>
                <c:pt idx="7836">
                  <c:v>12.1</c:v>
                </c:pt>
                <c:pt idx="7837">
                  <c:v>12.1</c:v>
                </c:pt>
                <c:pt idx="7838">
                  <c:v>12.1</c:v>
                </c:pt>
                <c:pt idx="7839">
                  <c:v>12.1</c:v>
                </c:pt>
                <c:pt idx="7840">
                  <c:v>12.1</c:v>
                </c:pt>
                <c:pt idx="7841">
                  <c:v>12.1</c:v>
                </c:pt>
                <c:pt idx="7842">
                  <c:v>12.1</c:v>
                </c:pt>
                <c:pt idx="7843">
                  <c:v>12.1</c:v>
                </c:pt>
                <c:pt idx="7844">
                  <c:v>12.1</c:v>
                </c:pt>
                <c:pt idx="7845">
                  <c:v>12.1</c:v>
                </c:pt>
                <c:pt idx="7846">
                  <c:v>12.1</c:v>
                </c:pt>
                <c:pt idx="7847">
                  <c:v>12.1</c:v>
                </c:pt>
                <c:pt idx="7848">
                  <c:v>12.1</c:v>
                </c:pt>
                <c:pt idx="7849">
                  <c:v>12.1</c:v>
                </c:pt>
                <c:pt idx="7850">
                  <c:v>12.1</c:v>
                </c:pt>
                <c:pt idx="7851">
                  <c:v>12.1</c:v>
                </c:pt>
                <c:pt idx="7852">
                  <c:v>12.1</c:v>
                </c:pt>
                <c:pt idx="7853">
                  <c:v>12.1</c:v>
                </c:pt>
                <c:pt idx="7854">
                  <c:v>12.1</c:v>
                </c:pt>
                <c:pt idx="7855">
                  <c:v>12.1</c:v>
                </c:pt>
                <c:pt idx="7856">
                  <c:v>12.1</c:v>
                </c:pt>
                <c:pt idx="7857">
                  <c:v>12.1</c:v>
                </c:pt>
                <c:pt idx="7858">
                  <c:v>12.1</c:v>
                </c:pt>
                <c:pt idx="7859">
                  <c:v>12.1</c:v>
                </c:pt>
                <c:pt idx="7860">
                  <c:v>12.1</c:v>
                </c:pt>
                <c:pt idx="7861">
                  <c:v>12.1</c:v>
                </c:pt>
                <c:pt idx="7862">
                  <c:v>12.1</c:v>
                </c:pt>
                <c:pt idx="7863">
                  <c:v>12.1</c:v>
                </c:pt>
                <c:pt idx="7864">
                  <c:v>12.1</c:v>
                </c:pt>
                <c:pt idx="7865">
                  <c:v>12.1</c:v>
                </c:pt>
                <c:pt idx="7866">
                  <c:v>12.1</c:v>
                </c:pt>
                <c:pt idx="7867">
                  <c:v>12.1</c:v>
                </c:pt>
                <c:pt idx="7868">
                  <c:v>12.1</c:v>
                </c:pt>
                <c:pt idx="7869">
                  <c:v>12.1</c:v>
                </c:pt>
                <c:pt idx="7870">
                  <c:v>12.1</c:v>
                </c:pt>
                <c:pt idx="7871">
                  <c:v>12.1</c:v>
                </c:pt>
                <c:pt idx="7872">
                  <c:v>12.1</c:v>
                </c:pt>
                <c:pt idx="7873">
                  <c:v>12.1</c:v>
                </c:pt>
                <c:pt idx="7874">
                  <c:v>12.1</c:v>
                </c:pt>
                <c:pt idx="7875">
                  <c:v>12.1</c:v>
                </c:pt>
                <c:pt idx="7876">
                  <c:v>12.1</c:v>
                </c:pt>
                <c:pt idx="7877">
                  <c:v>12.1</c:v>
                </c:pt>
                <c:pt idx="7878">
                  <c:v>12.1</c:v>
                </c:pt>
                <c:pt idx="7879">
                  <c:v>12.1</c:v>
                </c:pt>
                <c:pt idx="7880">
                  <c:v>12.1</c:v>
                </c:pt>
                <c:pt idx="7881">
                  <c:v>12.1</c:v>
                </c:pt>
                <c:pt idx="7882">
                  <c:v>12.1</c:v>
                </c:pt>
                <c:pt idx="7883">
                  <c:v>12.1</c:v>
                </c:pt>
                <c:pt idx="7884">
                  <c:v>12.1</c:v>
                </c:pt>
                <c:pt idx="7885">
                  <c:v>12.1</c:v>
                </c:pt>
                <c:pt idx="7886">
                  <c:v>12.1</c:v>
                </c:pt>
                <c:pt idx="7887">
                  <c:v>12.1</c:v>
                </c:pt>
                <c:pt idx="7888">
                  <c:v>12.1</c:v>
                </c:pt>
                <c:pt idx="7889">
                  <c:v>12.1</c:v>
                </c:pt>
                <c:pt idx="7890">
                  <c:v>12.1</c:v>
                </c:pt>
                <c:pt idx="7891">
                  <c:v>12.1</c:v>
                </c:pt>
                <c:pt idx="7892">
                  <c:v>12.1</c:v>
                </c:pt>
                <c:pt idx="7893">
                  <c:v>12.1</c:v>
                </c:pt>
                <c:pt idx="7894">
                  <c:v>12.1</c:v>
                </c:pt>
                <c:pt idx="7895">
                  <c:v>12.1</c:v>
                </c:pt>
                <c:pt idx="7896">
                  <c:v>12.1</c:v>
                </c:pt>
                <c:pt idx="7897">
                  <c:v>12.1</c:v>
                </c:pt>
                <c:pt idx="7898">
                  <c:v>12.1</c:v>
                </c:pt>
                <c:pt idx="7899">
                  <c:v>12.1</c:v>
                </c:pt>
                <c:pt idx="7900">
                  <c:v>12.1</c:v>
                </c:pt>
                <c:pt idx="7901">
                  <c:v>12.1</c:v>
                </c:pt>
                <c:pt idx="7902">
                  <c:v>12.1</c:v>
                </c:pt>
                <c:pt idx="7903">
                  <c:v>12.1</c:v>
                </c:pt>
                <c:pt idx="7904">
                  <c:v>12.1</c:v>
                </c:pt>
                <c:pt idx="7905">
                  <c:v>12.1</c:v>
                </c:pt>
                <c:pt idx="7906">
                  <c:v>12.1</c:v>
                </c:pt>
                <c:pt idx="7907">
                  <c:v>12.1</c:v>
                </c:pt>
                <c:pt idx="7908">
                  <c:v>12.1</c:v>
                </c:pt>
                <c:pt idx="7909">
                  <c:v>12.1</c:v>
                </c:pt>
                <c:pt idx="7910">
                  <c:v>12.1</c:v>
                </c:pt>
                <c:pt idx="7911">
                  <c:v>12.1</c:v>
                </c:pt>
                <c:pt idx="7912">
                  <c:v>12.1</c:v>
                </c:pt>
                <c:pt idx="7913">
                  <c:v>12.1</c:v>
                </c:pt>
                <c:pt idx="7914">
                  <c:v>12.1</c:v>
                </c:pt>
                <c:pt idx="7915">
                  <c:v>12.1</c:v>
                </c:pt>
                <c:pt idx="7916">
                  <c:v>12.1</c:v>
                </c:pt>
                <c:pt idx="7917">
                  <c:v>12.1</c:v>
                </c:pt>
                <c:pt idx="7918">
                  <c:v>12.1</c:v>
                </c:pt>
                <c:pt idx="7919">
                  <c:v>12.1</c:v>
                </c:pt>
                <c:pt idx="7920">
                  <c:v>12.1</c:v>
                </c:pt>
                <c:pt idx="7921">
                  <c:v>12.1</c:v>
                </c:pt>
                <c:pt idx="7922">
                  <c:v>12.1</c:v>
                </c:pt>
                <c:pt idx="7923">
                  <c:v>12.1</c:v>
                </c:pt>
                <c:pt idx="7924">
                  <c:v>12.1</c:v>
                </c:pt>
                <c:pt idx="7925">
                  <c:v>12.1</c:v>
                </c:pt>
                <c:pt idx="7926">
                  <c:v>12.1</c:v>
                </c:pt>
                <c:pt idx="7927">
                  <c:v>12.1</c:v>
                </c:pt>
                <c:pt idx="7928">
                  <c:v>12.1</c:v>
                </c:pt>
                <c:pt idx="7929">
                  <c:v>12.1</c:v>
                </c:pt>
                <c:pt idx="7930">
                  <c:v>12.1</c:v>
                </c:pt>
                <c:pt idx="7931">
                  <c:v>12.1</c:v>
                </c:pt>
                <c:pt idx="7932">
                  <c:v>12.1</c:v>
                </c:pt>
                <c:pt idx="7933">
                  <c:v>12.1</c:v>
                </c:pt>
                <c:pt idx="7934">
                  <c:v>12.1</c:v>
                </c:pt>
                <c:pt idx="7935">
                  <c:v>12.1</c:v>
                </c:pt>
                <c:pt idx="7936">
                  <c:v>12.1</c:v>
                </c:pt>
                <c:pt idx="7937">
                  <c:v>12.1</c:v>
                </c:pt>
                <c:pt idx="7938">
                  <c:v>12.1</c:v>
                </c:pt>
                <c:pt idx="7939">
                  <c:v>12.1</c:v>
                </c:pt>
                <c:pt idx="7940">
                  <c:v>12.1</c:v>
                </c:pt>
                <c:pt idx="7941">
                  <c:v>12.1</c:v>
                </c:pt>
                <c:pt idx="7942">
                  <c:v>12.1</c:v>
                </c:pt>
                <c:pt idx="7943">
                  <c:v>12.1</c:v>
                </c:pt>
                <c:pt idx="7944">
                  <c:v>12.1</c:v>
                </c:pt>
                <c:pt idx="7945">
                  <c:v>12.1</c:v>
                </c:pt>
                <c:pt idx="7946">
                  <c:v>12.1</c:v>
                </c:pt>
                <c:pt idx="7947">
                  <c:v>12.1</c:v>
                </c:pt>
                <c:pt idx="7948">
                  <c:v>12.1</c:v>
                </c:pt>
                <c:pt idx="7949">
                  <c:v>12.1</c:v>
                </c:pt>
                <c:pt idx="7950">
                  <c:v>12.1</c:v>
                </c:pt>
                <c:pt idx="7951">
                  <c:v>12.1</c:v>
                </c:pt>
                <c:pt idx="7952">
                  <c:v>12.1</c:v>
                </c:pt>
                <c:pt idx="7953">
                  <c:v>12.1</c:v>
                </c:pt>
                <c:pt idx="7954">
                  <c:v>12.1</c:v>
                </c:pt>
                <c:pt idx="7955">
                  <c:v>12.1</c:v>
                </c:pt>
                <c:pt idx="7956">
                  <c:v>12.1</c:v>
                </c:pt>
                <c:pt idx="7957">
                  <c:v>12.1</c:v>
                </c:pt>
                <c:pt idx="7958">
                  <c:v>12.1</c:v>
                </c:pt>
                <c:pt idx="7959">
                  <c:v>12.1</c:v>
                </c:pt>
                <c:pt idx="7960">
                  <c:v>12.1</c:v>
                </c:pt>
                <c:pt idx="7961">
                  <c:v>12.1</c:v>
                </c:pt>
                <c:pt idx="7962">
                  <c:v>12.1</c:v>
                </c:pt>
                <c:pt idx="7963">
                  <c:v>12.1</c:v>
                </c:pt>
                <c:pt idx="7964">
                  <c:v>12.1</c:v>
                </c:pt>
                <c:pt idx="7965">
                  <c:v>12.1</c:v>
                </c:pt>
                <c:pt idx="7966">
                  <c:v>12.1</c:v>
                </c:pt>
                <c:pt idx="7967">
                  <c:v>12.1</c:v>
                </c:pt>
                <c:pt idx="7968">
                  <c:v>12.1</c:v>
                </c:pt>
                <c:pt idx="7969">
                  <c:v>12.1</c:v>
                </c:pt>
                <c:pt idx="7970">
                  <c:v>12.1</c:v>
                </c:pt>
                <c:pt idx="7971">
                  <c:v>12.1</c:v>
                </c:pt>
                <c:pt idx="7972">
                  <c:v>12.1</c:v>
                </c:pt>
                <c:pt idx="7973">
                  <c:v>12.1</c:v>
                </c:pt>
                <c:pt idx="7974">
                  <c:v>12.1</c:v>
                </c:pt>
                <c:pt idx="7975">
                  <c:v>12.1</c:v>
                </c:pt>
                <c:pt idx="7976">
                  <c:v>12.1</c:v>
                </c:pt>
                <c:pt idx="7977">
                  <c:v>12.1</c:v>
                </c:pt>
                <c:pt idx="7978">
                  <c:v>12.1</c:v>
                </c:pt>
                <c:pt idx="7979">
                  <c:v>12.1</c:v>
                </c:pt>
                <c:pt idx="7980">
                  <c:v>12.1</c:v>
                </c:pt>
                <c:pt idx="7981">
                  <c:v>12.1</c:v>
                </c:pt>
                <c:pt idx="7982">
                  <c:v>12.1</c:v>
                </c:pt>
                <c:pt idx="7983">
                  <c:v>12.1</c:v>
                </c:pt>
                <c:pt idx="7984">
                  <c:v>12.1</c:v>
                </c:pt>
                <c:pt idx="7985">
                  <c:v>12.1</c:v>
                </c:pt>
                <c:pt idx="7986">
                  <c:v>12.1</c:v>
                </c:pt>
                <c:pt idx="7987">
                  <c:v>12.1</c:v>
                </c:pt>
                <c:pt idx="7988">
                  <c:v>12.1</c:v>
                </c:pt>
                <c:pt idx="7989">
                  <c:v>12.1</c:v>
                </c:pt>
                <c:pt idx="7990">
                  <c:v>12.1</c:v>
                </c:pt>
                <c:pt idx="7991">
                  <c:v>12.1</c:v>
                </c:pt>
                <c:pt idx="7992">
                  <c:v>12.1</c:v>
                </c:pt>
                <c:pt idx="7993">
                  <c:v>12.1</c:v>
                </c:pt>
                <c:pt idx="7994">
                  <c:v>12.1</c:v>
                </c:pt>
                <c:pt idx="7995">
                  <c:v>12.1</c:v>
                </c:pt>
                <c:pt idx="7996">
                  <c:v>12.1</c:v>
                </c:pt>
                <c:pt idx="7997">
                  <c:v>12.1</c:v>
                </c:pt>
                <c:pt idx="7998">
                  <c:v>12.1</c:v>
                </c:pt>
                <c:pt idx="7999">
                  <c:v>12.1</c:v>
                </c:pt>
                <c:pt idx="8000">
                  <c:v>12.1</c:v>
                </c:pt>
                <c:pt idx="8001">
                  <c:v>12.1</c:v>
                </c:pt>
                <c:pt idx="8002">
                  <c:v>12.1</c:v>
                </c:pt>
                <c:pt idx="8003">
                  <c:v>12.1</c:v>
                </c:pt>
                <c:pt idx="8004">
                  <c:v>12.1</c:v>
                </c:pt>
                <c:pt idx="8005">
                  <c:v>12.1</c:v>
                </c:pt>
                <c:pt idx="8006">
                  <c:v>12.1</c:v>
                </c:pt>
                <c:pt idx="8007">
                  <c:v>12.1</c:v>
                </c:pt>
                <c:pt idx="8008">
                  <c:v>12.1</c:v>
                </c:pt>
                <c:pt idx="8009">
                  <c:v>12.1</c:v>
                </c:pt>
                <c:pt idx="8010">
                  <c:v>12.1</c:v>
                </c:pt>
                <c:pt idx="8011">
                  <c:v>12.1</c:v>
                </c:pt>
                <c:pt idx="8012">
                  <c:v>12.1</c:v>
                </c:pt>
                <c:pt idx="8013">
                  <c:v>12.1</c:v>
                </c:pt>
                <c:pt idx="8014">
                  <c:v>12.1</c:v>
                </c:pt>
                <c:pt idx="8015">
                  <c:v>12.1</c:v>
                </c:pt>
                <c:pt idx="8016">
                  <c:v>12.1</c:v>
                </c:pt>
                <c:pt idx="8017">
                  <c:v>12.1</c:v>
                </c:pt>
                <c:pt idx="8018">
                  <c:v>12.1</c:v>
                </c:pt>
                <c:pt idx="8019">
                  <c:v>12.1</c:v>
                </c:pt>
                <c:pt idx="8020">
                  <c:v>12.1</c:v>
                </c:pt>
                <c:pt idx="8021">
                  <c:v>12.1</c:v>
                </c:pt>
                <c:pt idx="8022">
                  <c:v>12.1</c:v>
                </c:pt>
                <c:pt idx="8023">
                  <c:v>12.1</c:v>
                </c:pt>
                <c:pt idx="8024">
                  <c:v>12.1</c:v>
                </c:pt>
                <c:pt idx="8025">
                  <c:v>12.1</c:v>
                </c:pt>
                <c:pt idx="8026">
                  <c:v>12.1</c:v>
                </c:pt>
                <c:pt idx="8027">
                  <c:v>12.1</c:v>
                </c:pt>
                <c:pt idx="8028">
                  <c:v>12.1</c:v>
                </c:pt>
                <c:pt idx="8029">
                  <c:v>12.1</c:v>
                </c:pt>
                <c:pt idx="8030">
                  <c:v>12.1</c:v>
                </c:pt>
                <c:pt idx="8031">
                  <c:v>12.1</c:v>
                </c:pt>
                <c:pt idx="8032">
                  <c:v>12.1</c:v>
                </c:pt>
                <c:pt idx="8033">
                  <c:v>12.1</c:v>
                </c:pt>
                <c:pt idx="8034">
                  <c:v>12.1</c:v>
                </c:pt>
                <c:pt idx="8035">
                  <c:v>12.1</c:v>
                </c:pt>
                <c:pt idx="8036">
                  <c:v>12.1</c:v>
                </c:pt>
                <c:pt idx="8037">
                  <c:v>12.1</c:v>
                </c:pt>
                <c:pt idx="8038">
                  <c:v>12.1</c:v>
                </c:pt>
                <c:pt idx="8039">
                  <c:v>12.1</c:v>
                </c:pt>
                <c:pt idx="8040">
                  <c:v>12.1</c:v>
                </c:pt>
                <c:pt idx="8041">
                  <c:v>12.1</c:v>
                </c:pt>
                <c:pt idx="8042">
                  <c:v>12.1</c:v>
                </c:pt>
                <c:pt idx="8043">
                  <c:v>12.1</c:v>
                </c:pt>
                <c:pt idx="8044">
                  <c:v>12.1</c:v>
                </c:pt>
                <c:pt idx="8045">
                  <c:v>12.1</c:v>
                </c:pt>
                <c:pt idx="8046">
                  <c:v>12.1</c:v>
                </c:pt>
                <c:pt idx="8047">
                  <c:v>12.1</c:v>
                </c:pt>
                <c:pt idx="8048">
                  <c:v>12.1</c:v>
                </c:pt>
                <c:pt idx="8049">
                  <c:v>12.1</c:v>
                </c:pt>
                <c:pt idx="8050">
                  <c:v>12.1</c:v>
                </c:pt>
                <c:pt idx="8051">
                  <c:v>12.1</c:v>
                </c:pt>
                <c:pt idx="8052">
                  <c:v>12.1</c:v>
                </c:pt>
                <c:pt idx="8053">
                  <c:v>12.1</c:v>
                </c:pt>
                <c:pt idx="8054">
                  <c:v>12.1</c:v>
                </c:pt>
                <c:pt idx="8055">
                  <c:v>12.1</c:v>
                </c:pt>
                <c:pt idx="8056">
                  <c:v>12.1</c:v>
                </c:pt>
                <c:pt idx="8057">
                  <c:v>12.1</c:v>
                </c:pt>
                <c:pt idx="8058">
                  <c:v>12.1</c:v>
                </c:pt>
                <c:pt idx="8059">
                  <c:v>12.1</c:v>
                </c:pt>
                <c:pt idx="8060">
                  <c:v>12.1</c:v>
                </c:pt>
                <c:pt idx="8061">
                  <c:v>12.1</c:v>
                </c:pt>
                <c:pt idx="8062">
                  <c:v>12.1</c:v>
                </c:pt>
                <c:pt idx="8063">
                  <c:v>12.1</c:v>
                </c:pt>
                <c:pt idx="8064">
                  <c:v>12.1</c:v>
                </c:pt>
                <c:pt idx="8065">
                  <c:v>12.1</c:v>
                </c:pt>
                <c:pt idx="8066">
                  <c:v>12.1</c:v>
                </c:pt>
                <c:pt idx="8067">
                  <c:v>12.1</c:v>
                </c:pt>
                <c:pt idx="8068">
                  <c:v>12.1</c:v>
                </c:pt>
                <c:pt idx="8069">
                  <c:v>12.1</c:v>
                </c:pt>
                <c:pt idx="8070">
                  <c:v>12.1</c:v>
                </c:pt>
                <c:pt idx="8071">
                  <c:v>12.1</c:v>
                </c:pt>
                <c:pt idx="8072">
                  <c:v>12.1</c:v>
                </c:pt>
                <c:pt idx="8073">
                  <c:v>12.1</c:v>
                </c:pt>
                <c:pt idx="8074">
                  <c:v>12.1</c:v>
                </c:pt>
                <c:pt idx="8075">
                  <c:v>12.1</c:v>
                </c:pt>
                <c:pt idx="8076">
                  <c:v>12.1</c:v>
                </c:pt>
                <c:pt idx="8077">
                  <c:v>12.1</c:v>
                </c:pt>
                <c:pt idx="8078">
                  <c:v>12.1</c:v>
                </c:pt>
                <c:pt idx="8079">
                  <c:v>12.1</c:v>
                </c:pt>
                <c:pt idx="8080">
                  <c:v>12.1</c:v>
                </c:pt>
                <c:pt idx="8081">
                  <c:v>12.1</c:v>
                </c:pt>
                <c:pt idx="8082">
                  <c:v>12.1</c:v>
                </c:pt>
                <c:pt idx="8083">
                  <c:v>12.1</c:v>
                </c:pt>
                <c:pt idx="8084">
                  <c:v>12.1</c:v>
                </c:pt>
                <c:pt idx="8085">
                  <c:v>12.1</c:v>
                </c:pt>
                <c:pt idx="8086">
                  <c:v>12.1</c:v>
                </c:pt>
                <c:pt idx="8087">
                  <c:v>12.1</c:v>
                </c:pt>
                <c:pt idx="8088">
                  <c:v>12.1</c:v>
                </c:pt>
                <c:pt idx="8089">
                  <c:v>12.1</c:v>
                </c:pt>
                <c:pt idx="8090">
                  <c:v>12.1</c:v>
                </c:pt>
                <c:pt idx="8091">
                  <c:v>12.1</c:v>
                </c:pt>
                <c:pt idx="8092">
                  <c:v>12.1</c:v>
                </c:pt>
                <c:pt idx="8093">
                  <c:v>12.1</c:v>
                </c:pt>
                <c:pt idx="8094">
                  <c:v>12.1</c:v>
                </c:pt>
                <c:pt idx="8095">
                  <c:v>12.1</c:v>
                </c:pt>
                <c:pt idx="8096">
                  <c:v>12.1</c:v>
                </c:pt>
                <c:pt idx="8097">
                  <c:v>12.1</c:v>
                </c:pt>
                <c:pt idx="8098">
                  <c:v>12.1</c:v>
                </c:pt>
                <c:pt idx="8099">
                  <c:v>12.1</c:v>
                </c:pt>
                <c:pt idx="8100">
                  <c:v>12.1</c:v>
                </c:pt>
                <c:pt idx="8101">
                  <c:v>12.1</c:v>
                </c:pt>
                <c:pt idx="8102">
                  <c:v>12.1</c:v>
                </c:pt>
                <c:pt idx="8103">
                  <c:v>12.1</c:v>
                </c:pt>
                <c:pt idx="8104">
                  <c:v>12.1</c:v>
                </c:pt>
                <c:pt idx="8105">
                  <c:v>12.1</c:v>
                </c:pt>
                <c:pt idx="8106">
                  <c:v>12.1</c:v>
                </c:pt>
                <c:pt idx="8107">
                  <c:v>12.1</c:v>
                </c:pt>
                <c:pt idx="8108">
                  <c:v>12.1</c:v>
                </c:pt>
                <c:pt idx="8109">
                  <c:v>12.1</c:v>
                </c:pt>
                <c:pt idx="8110">
                  <c:v>12.1</c:v>
                </c:pt>
                <c:pt idx="8111">
                  <c:v>12.1</c:v>
                </c:pt>
                <c:pt idx="8112">
                  <c:v>12.1</c:v>
                </c:pt>
                <c:pt idx="8113">
                  <c:v>12.1</c:v>
                </c:pt>
                <c:pt idx="8114">
                  <c:v>12.1</c:v>
                </c:pt>
                <c:pt idx="8115">
                  <c:v>12.1</c:v>
                </c:pt>
                <c:pt idx="8116">
                  <c:v>12.1</c:v>
                </c:pt>
                <c:pt idx="8117">
                  <c:v>12.1</c:v>
                </c:pt>
                <c:pt idx="8118">
                  <c:v>12.1</c:v>
                </c:pt>
                <c:pt idx="8119">
                  <c:v>12.1</c:v>
                </c:pt>
                <c:pt idx="8120">
                  <c:v>12.1</c:v>
                </c:pt>
                <c:pt idx="8121">
                  <c:v>12.1</c:v>
                </c:pt>
                <c:pt idx="8122">
                  <c:v>12.1</c:v>
                </c:pt>
                <c:pt idx="8123">
                  <c:v>12.1</c:v>
                </c:pt>
                <c:pt idx="8124">
                  <c:v>12.1</c:v>
                </c:pt>
                <c:pt idx="8125">
                  <c:v>12.1</c:v>
                </c:pt>
                <c:pt idx="8126">
                  <c:v>12.1</c:v>
                </c:pt>
                <c:pt idx="8127">
                  <c:v>12.1</c:v>
                </c:pt>
                <c:pt idx="8128">
                  <c:v>12.1</c:v>
                </c:pt>
                <c:pt idx="8129">
                  <c:v>12.1</c:v>
                </c:pt>
                <c:pt idx="8130">
                  <c:v>12.1</c:v>
                </c:pt>
                <c:pt idx="8131">
                  <c:v>12.1</c:v>
                </c:pt>
                <c:pt idx="8132">
                  <c:v>12.1</c:v>
                </c:pt>
                <c:pt idx="8133">
                  <c:v>12.1</c:v>
                </c:pt>
                <c:pt idx="8134">
                  <c:v>12.1</c:v>
                </c:pt>
                <c:pt idx="8135">
                  <c:v>12.1</c:v>
                </c:pt>
                <c:pt idx="8136">
                  <c:v>12.1</c:v>
                </c:pt>
                <c:pt idx="8137">
                  <c:v>12.1</c:v>
                </c:pt>
                <c:pt idx="8138">
                  <c:v>12.1</c:v>
                </c:pt>
                <c:pt idx="8139">
                  <c:v>12.1</c:v>
                </c:pt>
                <c:pt idx="8140">
                  <c:v>12.1</c:v>
                </c:pt>
                <c:pt idx="8141">
                  <c:v>12.1</c:v>
                </c:pt>
                <c:pt idx="8142">
                  <c:v>12.1</c:v>
                </c:pt>
                <c:pt idx="8143">
                  <c:v>12.1</c:v>
                </c:pt>
                <c:pt idx="8144">
                  <c:v>12.1</c:v>
                </c:pt>
                <c:pt idx="8145">
                  <c:v>12.1</c:v>
                </c:pt>
                <c:pt idx="8146">
                  <c:v>12.1</c:v>
                </c:pt>
                <c:pt idx="8147">
                  <c:v>12.1</c:v>
                </c:pt>
                <c:pt idx="8148">
                  <c:v>12.1</c:v>
                </c:pt>
                <c:pt idx="8149">
                  <c:v>12.1</c:v>
                </c:pt>
                <c:pt idx="8150">
                  <c:v>12.1</c:v>
                </c:pt>
                <c:pt idx="8151">
                  <c:v>12.1</c:v>
                </c:pt>
                <c:pt idx="8152">
                  <c:v>12.1</c:v>
                </c:pt>
                <c:pt idx="8153">
                  <c:v>12.1</c:v>
                </c:pt>
                <c:pt idx="8154">
                  <c:v>12.1</c:v>
                </c:pt>
                <c:pt idx="8155">
                  <c:v>12.1</c:v>
                </c:pt>
                <c:pt idx="8156">
                  <c:v>12.1</c:v>
                </c:pt>
                <c:pt idx="8157">
                  <c:v>12.1</c:v>
                </c:pt>
                <c:pt idx="8158">
                  <c:v>12.1</c:v>
                </c:pt>
                <c:pt idx="8159">
                  <c:v>12.1</c:v>
                </c:pt>
                <c:pt idx="8160">
                  <c:v>12.1</c:v>
                </c:pt>
                <c:pt idx="8161">
                  <c:v>12.1</c:v>
                </c:pt>
                <c:pt idx="8162">
                  <c:v>12.1</c:v>
                </c:pt>
                <c:pt idx="8163">
                  <c:v>12.1</c:v>
                </c:pt>
                <c:pt idx="8164">
                  <c:v>12.1</c:v>
                </c:pt>
                <c:pt idx="8165">
                  <c:v>12.1</c:v>
                </c:pt>
                <c:pt idx="8166">
                  <c:v>12.1</c:v>
                </c:pt>
                <c:pt idx="8167">
                  <c:v>12.1</c:v>
                </c:pt>
                <c:pt idx="8168">
                  <c:v>12.1</c:v>
                </c:pt>
                <c:pt idx="8169">
                  <c:v>12.1</c:v>
                </c:pt>
                <c:pt idx="8170">
                  <c:v>12.1</c:v>
                </c:pt>
                <c:pt idx="8171">
                  <c:v>12.1</c:v>
                </c:pt>
                <c:pt idx="8172">
                  <c:v>12.1</c:v>
                </c:pt>
                <c:pt idx="8173">
                  <c:v>12.1</c:v>
                </c:pt>
                <c:pt idx="8174">
                  <c:v>12.1</c:v>
                </c:pt>
                <c:pt idx="8175">
                  <c:v>12.1</c:v>
                </c:pt>
                <c:pt idx="8176">
                  <c:v>12.1</c:v>
                </c:pt>
                <c:pt idx="8177">
                  <c:v>12.1</c:v>
                </c:pt>
                <c:pt idx="8178">
                  <c:v>12.1</c:v>
                </c:pt>
                <c:pt idx="8179">
                  <c:v>12.1</c:v>
                </c:pt>
                <c:pt idx="8180">
                  <c:v>12.1</c:v>
                </c:pt>
                <c:pt idx="8181">
                  <c:v>12.1</c:v>
                </c:pt>
                <c:pt idx="8182">
                  <c:v>12.1</c:v>
                </c:pt>
                <c:pt idx="8183">
                  <c:v>12.1</c:v>
                </c:pt>
                <c:pt idx="8184">
                  <c:v>12.1</c:v>
                </c:pt>
                <c:pt idx="8185">
                  <c:v>12.1</c:v>
                </c:pt>
                <c:pt idx="8186">
                  <c:v>12.1</c:v>
                </c:pt>
                <c:pt idx="8187">
                  <c:v>12.1</c:v>
                </c:pt>
                <c:pt idx="8188">
                  <c:v>12.1</c:v>
                </c:pt>
                <c:pt idx="8189">
                  <c:v>12.1</c:v>
                </c:pt>
                <c:pt idx="8190">
                  <c:v>12.1</c:v>
                </c:pt>
                <c:pt idx="8191">
                  <c:v>12.1</c:v>
                </c:pt>
                <c:pt idx="8192">
                  <c:v>12.1</c:v>
                </c:pt>
                <c:pt idx="8193">
                  <c:v>12.1</c:v>
                </c:pt>
                <c:pt idx="8194">
                  <c:v>12.1</c:v>
                </c:pt>
                <c:pt idx="8195">
                  <c:v>12.1</c:v>
                </c:pt>
                <c:pt idx="8196">
                  <c:v>12.1</c:v>
                </c:pt>
                <c:pt idx="8197">
                  <c:v>12.1</c:v>
                </c:pt>
                <c:pt idx="8198">
                  <c:v>12.1</c:v>
                </c:pt>
                <c:pt idx="8199">
                  <c:v>12.1</c:v>
                </c:pt>
                <c:pt idx="8200">
                  <c:v>12.1</c:v>
                </c:pt>
                <c:pt idx="8201">
                  <c:v>12.1</c:v>
                </c:pt>
                <c:pt idx="8202">
                  <c:v>12.1</c:v>
                </c:pt>
                <c:pt idx="8203">
                  <c:v>12.1</c:v>
                </c:pt>
                <c:pt idx="8204">
                  <c:v>12.1</c:v>
                </c:pt>
                <c:pt idx="8205">
                  <c:v>12.1</c:v>
                </c:pt>
                <c:pt idx="8206">
                  <c:v>12.1</c:v>
                </c:pt>
                <c:pt idx="8207">
                  <c:v>12.1</c:v>
                </c:pt>
                <c:pt idx="8208">
                  <c:v>12.1</c:v>
                </c:pt>
                <c:pt idx="8209">
                  <c:v>12.1</c:v>
                </c:pt>
                <c:pt idx="8210">
                  <c:v>12.1</c:v>
                </c:pt>
                <c:pt idx="8211">
                  <c:v>12.1</c:v>
                </c:pt>
                <c:pt idx="8212">
                  <c:v>12.1</c:v>
                </c:pt>
                <c:pt idx="8213">
                  <c:v>12.1</c:v>
                </c:pt>
                <c:pt idx="8214">
                  <c:v>12.1</c:v>
                </c:pt>
                <c:pt idx="8215">
                  <c:v>12.1</c:v>
                </c:pt>
                <c:pt idx="8216">
                  <c:v>12.1</c:v>
                </c:pt>
                <c:pt idx="8217">
                  <c:v>12.1</c:v>
                </c:pt>
                <c:pt idx="8218">
                  <c:v>12.1</c:v>
                </c:pt>
                <c:pt idx="8219">
                  <c:v>12.1</c:v>
                </c:pt>
                <c:pt idx="8220">
                  <c:v>12.1</c:v>
                </c:pt>
                <c:pt idx="8221">
                  <c:v>12.1</c:v>
                </c:pt>
                <c:pt idx="8222">
                  <c:v>12.1</c:v>
                </c:pt>
                <c:pt idx="8223">
                  <c:v>12.1</c:v>
                </c:pt>
                <c:pt idx="8224">
                  <c:v>12.1</c:v>
                </c:pt>
                <c:pt idx="8225">
                  <c:v>12.1</c:v>
                </c:pt>
                <c:pt idx="8226">
                  <c:v>12.1</c:v>
                </c:pt>
                <c:pt idx="8227">
                  <c:v>12.1</c:v>
                </c:pt>
                <c:pt idx="8228">
                  <c:v>12.1</c:v>
                </c:pt>
                <c:pt idx="8229">
                  <c:v>12.1</c:v>
                </c:pt>
                <c:pt idx="8230">
                  <c:v>12.1</c:v>
                </c:pt>
                <c:pt idx="8231">
                  <c:v>12.1</c:v>
                </c:pt>
                <c:pt idx="8232">
                  <c:v>12.1</c:v>
                </c:pt>
                <c:pt idx="8233">
                  <c:v>12.1</c:v>
                </c:pt>
                <c:pt idx="8234">
                  <c:v>12.1</c:v>
                </c:pt>
                <c:pt idx="8235">
                  <c:v>12.1</c:v>
                </c:pt>
                <c:pt idx="8236">
                  <c:v>12.1</c:v>
                </c:pt>
                <c:pt idx="8237">
                  <c:v>12.1</c:v>
                </c:pt>
                <c:pt idx="8238">
                  <c:v>12.1</c:v>
                </c:pt>
                <c:pt idx="8239">
                  <c:v>12.1</c:v>
                </c:pt>
                <c:pt idx="8240">
                  <c:v>12.1</c:v>
                </c:pt>
                <c:pt idx="8241">
                  <c:v>12.1</c:v>
                </c:pt>
                <c:pt idx="8242">
                  <c:v>12.1</c:v>
                </c:pt>
                <c:pt idx="8243">
                  <c:v>12.1</c:v>
                </c:pt>
                <c:pt idx="8244">
                  <c:v>12.1</c:v>
                </c:pt>
                <c:pt idx="8245">
                  <c:v>12.1</c:v>
                </c:pt>
                <c:pt idx="8246">
                  <c:v>12.1</c:v>
                </c:pt>
                <c:pt idx="8247">
                  <c:v>12.1</c:v>
                </c:pt>
                <c:pt idx="8248">
                  <c:v>12.1</c:v>
                </c:pt>
                <c:pt idx="8249">
                  <c:v>12.1</c:v>
                </c:pt>
                <c:pt idx="8250">
                  <c:v>12.1</c:v>
                </c:pt>
                <c:pt idx="8251">
                  <c:v>12.1</c:v>
                </c:pt>
                <c:pt idx="8252">
                  <c:v>12.1</c:v>
                </c:pt>
                <c:pt idx="8253">
                  <c:v>12.1</c:v>
                </c:pt>
                <c:pt idx="8254">
                  <c:v>12.1</c:v>
                </c:pt>
                <c:pt idx="8255">
                  <c:v>12.1</c:v>
                </c:pt>
                <c:pt idx="8256">
                  <c:v>12.1</c:v>
                </c:pt>
                <c:pt idx="8257">
                  <c:v>12.1</c:v>
                </c:pt>
                <c:pt idx="8258">
                  <c:v>12.1</c:v>
                </c:pt>
                <c:pt idx="8259">
                  <c:v>12.1</c:v>
                </c:pt>
                <c:pt idx="8260">
                  <c:v>12.1</c:v>
                </c:pt>
                <c:pt idx="8261">
                  <c:v>12.1</c:v>
                </c:pt>
                <c:pt idx="8262">
                  <c:v>12.1</c:v>
                </c:pt>
                <c:pt idx="8263">
                  <c:v>12.1</c:v>
                </c:pt>
                <c:pt idx="8264">
                  <c:v>12.1</c:v>
                </c:pt>
                <c:pt idx="8265">
                  <c:v>12.1</c:v>
                </c:pt>
                <c:pt idx="8266">
                  <c:v>12.1</c:v>
                </c:pt>
                <c:pt idx="8267">
                  <c:v>12.1</c:v>
                </c:pt>
                <c:pt idx="8268">
                  <c:v>12.1</c:v>
                </c:pt>
                <c:pt idx="8269">
                  <c:v>12.1</c:v>
                </c:pt>
                <c:pt idx="8270">
                  <c:v>12.1</c:v>
                </c:pt>
                <c:pt idx="8271">
                  <c:v>12.1</c:v>
                </c:pt>
                <c:pt idx="8272">
                  <c:v>12.1</c:v>
                </c:pt>
                <c:pt idx="8273">
                  <c:v>12.1</c:v>
                </c:pt>
                <c:pt idx="8274">
                  <c:v>12.1</c:v>
                </c:pt>
                <c:pt idx="8275">
                  <c:v>12.1</c:v>
                </c:pt>
                <c:pt idx="8276">
                  <c:v>12.1</c:v>
                </c:pt>
                <c:pt idx="8277">
                  <c:v>12.1</c:v>
                </c:pt>
                <c:pt idx="8278">
                  <c:v>12.1</c:v>
                </c:pt>
                <c:pt idx="8279">
                  <c:v>12.1</c:v>
                </c:pt>
                <c:pt idx="8280">
                  <c:v>12.1</c:v>
                </c:pt>
                <c:pt idx="8281">
                  <c:v>12.1</c:v>
                </c:pt>
                <c:pt idx="8282">
                  <c:v>12.1</c:v>
                </c:pt>
                <c:pt idx="8283">
                  <c:v>12.1</c:v>
                </c:pt>
                <c:pt idx="8284">
                  <c:v>12.1</c:v>
                </c:pt>
                <c:pt idx="8285">
                  <c:v>12.1</c:v>
                </c:pt>
                <c:pt idx="8286">
                  <c:v>12.1</c:v>
                </c:pt>
                <c:pt idx="8287">
                  <c:v>12.1</c:v>
                </c:pt>
                <c:pt idx="8288">
                  <c:v>12.1</c:v>
                </c:pt>
                <c:pt idx="8289">
                  <c:v>12.1</c:v>
                </c:pt>
                <c:pt idx="8290">
                  <c:v>12.1</c:v>
                </c:pt>
                <c:pt idx="8291">
                  <c:v>12.1</c:v>
                </c:pt>
                <c:pt idx="8292">
                  <c:v>12.1</c:v>
                </c:pt>
                <c:pt idx="8293">
                  <c:v>12.1</c:v>
                </c:pt>
                <c:pt idx="8294">
                  <c:v>12.1</c:v>
                </c:pt>
                <c:pt idx="8295">
                  <c:v>12.1</c:v>
                </c:pt>
                <c:pt idx="8296">
                  <c:v>12.1</c:v>
                </c:pt>
                <c:pt idx="8297">
                  <c:v>12.1</c:v>
                </c:pt>
                <c:pt idx="8298">
                  <c:v>12.1</c:v>
                </c:pt>
                <c:pt idx="8299">
                  <c:v>12.1</c:v>
                </c:pt>
                <c:pt idx="8300">
                  <c:v>12.1</c:v>
                </c:pt>
                <c:pt idx="8301">
                  <c:v>12.1</c:v>
                </c:pt>
                <c:pt idx="8302">
                  <c:v>12.1</c:v>
                </c:pt>
                <c:pt idx="8303">
                  <c:v>12.1</c:v>
                </c:pt>
                <c:pt idx="8304">
                  <c:v>12.1</c:v>
                </c:pt>
                <c:pt idx="8305">
                  <c:v>12.1</c:v>
                </c:pt>
                <c:pt idx="8306">
                  <c:v>12.1</c:v>
                </c:pt>
                <c:pt idx="8307">
                  <c:v>12.1</c:v>
                </c:pt>
                <c:pt idx="8308">
                  <c:v>12.1</c:v>
                </c:pt>
                <c:pt idx="8309">
                  <c:v>12.1</c:v>
                </c:pt>
                <c:pt idx="8310">
                  <c:v>12.1</c:v>
                </c:pt>
                <c:pt idx="8311">
                  <c:v>12.1</c:v>
                </c:pt>
                <c:pt idx="8312">
                  <c:v>12.1</c:v>
                </c:pt>
                <c:pt idx="8313">
                  <c:v>12.1</c:v>
                </c:pt>
                <c:pt idx="8314">
                  <c:v>12.1</c:v>
                </c:pt>
                <c:pt idx="8315">
                  <c:v>12.1</c:v>
                </c:pt>
                <c:pt idx="8316">
                  <c:v>12.1</c:v>
                </c:pt>
                <c:pt idx="8317">
                  <c:v>12.1</c:v>
                </c:pt>
                <c:pt idx="8318">
                  <c:v>12.1</c:v>
                </c:pt>
                <c:pt idx="8319">
                  <c:v>12.1</c:v>
                </c:pt>
                <c:pt idx="8320">
                  <c:v>12.1</c:v>
                </c:pt>
                <c:pt idx="8321">
                  <c:v>12.1</c:v>
                </c:pt>
                <c:pt idx="8322">
                  <c:v>12.1</c:v>
                </c:pt>
                <c:pt idx="8323">
                  <c:v>12.1</c:v>
                </c:pt>
                <c:pt idx="8324">
                  <c:v>12.1</c:v>
                </c:pt>
                <c:pt idx="8325">
                  <c:v>12.1</c:v>
                </c:pt>
                <c:pt idx="8326">
                  <c:v>12.1</c:v>
                </c:pt>
                <c:pt idx="8327">
                  <c:v>12.1</c:v>
                </c:pt>
                <c:pt idx="8328">
                  <c:v>12.1</c:v>
                </c:pt>
                <c:pt idx="8329">
                  <c:v>12.1</c:v>
                </c:pt>
                <c:pt idx="8330">
                  <c:v>12.1</c:v>
                </c:pt>
                <c:pt idx="8331">
                  <c:v>12.1</c:v>
                </c:pt>
                <c:pt idx="8332">
                  <c:v>12.1</c:v>
                </c:pt>
                <c:pt idx="8333">
                  <c:v>12.1</c:v>
                </c:pt>
                <c:pt idx="8334">
                  <c:v>12.1</c:v>
                </c:pt>
                <c:pt idx="8335">
                  <c:v>12.1</c:v>
                </c:pt>
                <c:pt idx="8336">
                  <c:v>12.1</c:v>
                </c:pt>
                <c:pt idx="8337">
                  <c:v>12.1</c:v>
                </c:pt>
                <c:pt idx="8338">
                  <c:v>12.1</c:v>
                </c:pt>
                <c:pt idx="8339">
                  <c:v>12.1</c:v>
                </c:pt>
                <c:pt idx="8340">
                  <c:v>12.1</c:v>
                </c:pt>
                <c:pt idx="8341">
                  <c:v>12.1</c:v>
                </c:pt>
                <c:pt idx="8342">
                  <c:v>12.1</c:v>
                </c:pt>
                <c:pt idx="8343">
                  <c:v>12.1</c:v>
                </c:pt>
                <c:pt idx="8344">
                  <c:v>12.1</c:v>
                </c:pt>
                <c:pt idx="8345">
                  <c:v>12.1</c:v>
                </c:pt>
                <c:pt idx="8346">
                  <c:v>12.1</c:v>
                </c:pt>
                <c:pt idx="8347">
                  <c:v>12.1</c:v>
                </c:pt>
                <c:pt idx="8348">
                  <c:v>12.1</c:v>
                </c:pt>
                <c:pt idx="8349">
                  <c:v>12.1</c:v>
                </c:pt>
                <c:pt idx="8350">
                  <c:v>12.1</c:v>
                </c:pt>
                <c:pt idx="8351">
                  <c:v>12.1</c:v>
                </c:pt>
                <c:pt idx="8352">
                  <c:v>12.1</c:v>
                </c:pt>
                <c:pt idx="8353">
                  <c:v>12.1</c:v>
                </c:pt>
                <c:pt idx="8354">
                  <c:v>12.1</c:v>
                </c:pt>
                <c:pt idx="8355">
                  <c:v>12.1</c:v>
                </c:pt>
                <c:pt idx="8356">
                  <c:v>12.1</c:v>
                </c:pt>
                <c:pt idx="8357">
                  <c:v>12.1</c:v>
                </c:pt>
                <c:pt idx="8358">
                  <c:v>12.1</c:v>
                </c:pt>
                <c:pt idx="8359">
                  <c:v>12.1</c:v>
                </c:pt>
                <c:pt idx="8360">
                  <c:v>12.1</c:v>
                </c:pt>
                <c:pt idx="8361">
                  <c:v>12.1</c:v>
                </c:pt>
                <c:pt idx="8362">
                  <c:v>12.1</c:v>
                </c:pt>
                <c:pt idx="8363">
                  <c:v>12.1</c:v>
                </c:pt>
                <c:pt idx="8364">
                  <c:v>12.1</c:v>
                </c:pt>
                <c:pt idx="8365">
                  <c:v>12.1</c:v>
                </c:pt>
                <c:pt idx="8366">
                  <c:v>12.1</c:v>
                </c:pt>
                <c:pt idx="8367">
                  <c:v>12.1</c:v>
                </c:pt>
                <c:pt idx="8368">
                  <c:v>12.1</c:v>
                </c:pt>
                <c:pt idx="8369">
                  <c:v>12.1</c:v>
                </c:pt>
                <c:pt idx="8370">
                  <c:v>12.1</c:v>
                </c:pt>
                <c:pt idx="8371">
                  <c:v>12.1</c:v>
                </c:pt>
                <c:pt idx="8372">
                  <c:v>12.1</c:v>
                </c:pt>
                <c:pt idx="8373">
                  <c:v>12.1</c:v>
                </c:pt>
                <c:pt idx="8374">
                  <c:v>12.1</c:v>
                </c:pt>
                <c:pt idx="8375">
                  <c:v>12.1</c:v>
                </c:pt>
                <c:pt idx="8376">
                  <c:v>12.1</c:v>
                </c:pt>
                <c:pt idx="8377">
                  <c:v>12.1</c:v>
                </c:pt>
                <c:pt idx="8378">
                  <c:v>12.1</c:v>
                </c:pt>
                <c:pt idx="8379">
                  <c:v>12.1</c:v>
                </c:pt>
                <c:pt idx="8380">
                  <c:v>12.1</c:v>
                </c:pt>
                <c:pt idx="8381">
                  <c:v>12.1</c:v>
                </c:pt>
                <c:pt idx="8382">
                  <c:v>12.1</c:v>
                </c:pt>
                <c:pt idx="8383">
                  <c:v>12.1</c:v>
                </c:pt>
                <c:pt idx="8384">
                  <c:v>12.1</c:v>
                </c:pt>
                <c:pt idx="8385">
                  <c:v>12.1</c:v>
                </c:pt>
                <c:pt idx="8386">
                  <c:v>12.1</c:v>
                </c:pt>
                <c:pt idx="8387">
                  <c:v>12.1</c:v>
                </c:pt>
                <c:pt idx="8388">
                  <c:v>12.1</c:v>
                </c:pt>
                <c:pt idx="8389">
                  <c:v>12.1</c:v>
                </c:pt>
                <c:pt idx="8390">
                  <c:v>12.1</c:v>
                </c:pt>
                <c:pt idx="8391">
                  <c:v>12.1</c:v>
                </c:pt>
                <c:pt idx="8392">
                  <c:v>12.1</c:v>
                </c:pt>
                <c:pt idx="8393">
                  <c:v>12.1</c:v>
                </c:pt>
                <c:pt idx="8394">
                  <c:v>12.1</c:v>
                </c:pt>
                <c:pt idx="8395">
                  <c:v>12.1</c:v>
                </c:pt>
                <c:pt idx="8396">
                  <c:v>12.1</c:v>
                </c:pt>
                <c:pt idx="8397">
                  <c:v>12.1</c:v>
                </c:pt>
                <c:pt idx="8398">
                  <c:v>12.1</c:v>
                </c:pt>
                <c:pt idx="8399">
                  <c:v>12.1</c:v>
                </c:pt>
                <c:pt idx="8400">
                  <c:v>12.1</c:v>
                </c:pt>
                <c:pt idx="8401">
                  <c:v>12.1</c:v>
                </c:pt>
                <c:pt idx="8402">
                  <c:v>12.1</c:v>
                </c:pt>
                <c:pt idx="8403">
                  <c:v>12.1</c:v>
                </c:pt>
                <c:pt idx="8404">
                  <c:v>12.1</c:v>
                </c:pt>
                <c:pt idx="8405">
                  <c:v>12.1</c:v>
                </c:pt>
                <c:pt idx="8406">
                  <c:v>12.1</c:v>
                </c:pt>
                <c:pt idx="8407">
                  <c:v>12.1</c:v>
                </c:pt>
                <c:pt idx="8408">
                  <c:v>12.1</c:v>
                </c:pt>
                <c:pt idx="8409">
                  <c:v>12.1</c:v>
                </c:pt>
                <c:pt idx="8410">
                  <c:v>12.1</c:v>
                </c:pt>
                <c:pt idx="8411">
                  <c:v>12.1</c:v>
                </c:pt>
                <c:pt idx="8412">
                  <c:v>12.1</c:v>
                </c:pt>
                <c:pt idx="8413">
                  <c:v>12.1</c:v>
                </c:pt>
                <c:pt idx="8414">
                  <c:v>12.1</c:v>
                </c:pt>
                <c:pt idx="8415">
                  <c:v>12.1</c:v>
                </c:pt>
                <c:pt idx="8416">
                  <c:v>12.1</c:v>
                </c:pt>
                <c:pt idx="8417">
                  <c:v>12.1</c:v>
                </c:pt>
                <c:pt idx="8418">
                  <c:v>12.1</c:v>
                </c:pt>
                <c:pt idx="8419">
                  <c:v>12.1</c:v>
                </c:pt>
                <c:pt idx="8420">
                  <c:v>12.1</c:v>
                </c:pt>
                <c:pt idx="8421">
                  <c:v>12.1</c:v>
                </c:pt>
                <c:pt idx="8422">
                  <c:v>12.1</c:v>
                </c:pt>
                <c:pt idx="8423">
                  <c:v>12.1</c:v>
                </c:pt>
                <c:pt idx="8424">
                  <c:v>12.1</c:v>
                </c:pt>
                <c:pt idx="8425">
                  <c:v>12.1</c:v>
                </c:pt>
                <c:pt idx="8426">
                  <c:v>12.1</c:v>
                </c:pt>
                <c:pt idx="8427">
                  <c:v>12.1</c:v>
                </c:pt>
                <c:pt idx="8428">
                  <c:v>12.1</c:v>
                </c:pt>
                <c:pt idx="8429">
                  <c:v>12.1</c:v>
                </c:pt>
                <c:pt idx="8430">
                  <c:v>12.1</c:v>
                </c:pt>
                <c:pt idx="8431">
                  <c:v>12.1</c:v>
                </c:pt>
                <c:pt idx="8432">
                  <c:v>12.1</c:v>
                </c:pt>
                <c:pt idx="8433">
                  <c:v>12.1</c:v>
                </c:pt>
                <c:pt idx="8434">
                  <c:v>12.1</c:v>
                </c:pt>
                <c:pt idx="8435">
                  <c:v>12.1</c:v>
                </c:pt>
                <c:pt idx="8436">
                  <c:v>12.1</c:v>
                </c:pt>
                <c:pt idx="8437">
                  <c:v>12.1</c:v>
                </c:pt>
                <c:pt idx="8438">
                  <c:v>12.1</c:v>
                </c:pt>
                <c:pt idx="8439">
                  <c:v>12.1</c:v>
                </c:pt>
                <c:pt idx="8440">
                  <c:v>12.1</c:v>
                </c:pt>
                <c:pt idx="8441">
                  <c:v>12.1</c:v>
                </c:pt>
                <c:pt idx="8442">
                  <c:v>12.1</c:v>
                </c:pt>
                <c:pt idx="8443">
                  <c:v>12.1</c:v>
                </c:pt>
                <c:pt idx="8444">
                  <c:v>12.1</c:v>
                </c:pt>
                <c:pt idx="8445">
                  <c:v>12.1</c:v>
                </c:pt>
                <c:pt idx="8446">
                  <c:v>12.1</c:v>
                </c:pt>
                <c:pt idx="8447">
                  <c:v>12.1</c:v>
                </c:pt>
                <c:pt idx="8448">
                  <c:v>12.1</c:v>
                </c:pt>
                <c:pt idx="8449">
                  <c:v>12.1</c:v>
                </c:pt>
                <c:pt idx="8450">
                  <c:v>12.1</c:v>
                </c:pt>
                <c:pt idx="8451">
                  <c:v>12.1</c:v>
                </c:pt>
                <c:pt idx="8452">
                  <c:v>12.1</c:v>
                </c:pt>
                <c:pt idx="8453">
                  <c:v>12.1</c:v>
                </c:pt>
                <c:pt idx="8454">
                  <c:v>12.1</c:v>
                </c:pt>
                <c:pt idx="8455">
                  <c:v>12.1</c:v>
                </c:pt>
                <c:pt idx="8456">
                  <c:v>12.1</c:v>
                </c:pt>
                <c:pt idx="8457">
                  <c:v>12.1</c:v>
                </c:pt>
                <c:pt idx="8458">
                  <c:v>12.1</c:v>
                </c:pt>
                <c:pt idx="8459">
                  <c:v>12.1</c:v>
                </c:pt>
                <c:pt idx="8460">
                  <c:v>12.1</c:v>
                </c:pt>
                <c:pt idx="8461">
                  <c:v>12.1</c:v>
                </c:pt>
                <c:pt idx="8462">
                  <c:v>12.1</c:v>
                </c:pt>
                <c:pt idx="8463">
                  <c:v>12.1</c:v>
                </c:pt>
                <c:pt idx="8464">
                  <c:v>12.1</c:v>
                </c:pt>
                <c:pt idx="8465">
                  <c:v>12.1</c:v>
                </c:pt>
                <c:pt idx="8466">
                  <c:v>12.1</c:v>
                </c:pt>
                <c:pt idx="8467">
                  <c:v>12.1</c:v>
                </c:pt>
                <c:pt idx="8468">
                  <c:v>12.1</c:v>
                </c:pt>
                <c:pt idx="8469">
                  <c:v>12.1</c:v>
                </c:pt>
                <c:pt idx="8470">
                  <c:v>12.1</c:v>
                </c:pt>
                <c:pt idx="8471">
                  <c:v>12.1</c:v>
                </c:pt>
                <c:pt idx="8472">
                  <c:v>12.1</c:v>
                </c:pt>
                <c:pt idx="8473">
                  <c:v>12.1</c:v>
                </c:pt>
                <c:pt idx="8474">
                  <c:v>12.1</c:v>
                </c:pt>
                <c:pt idx="8475">
                  <c:v>12.1</c:v>
                </c:pt>
                <c:pt idx="8476">
                  <c:v>12.1</c:v>
                </c:pt>
                <c:pt idx="8477">
                  <c:v>12.1</c:v>
                </c:pt>
                <c:pt idx="8478">
                  <c:v>12.1</c:v>
                </c:pt>
                <c:pt idx="8479">
                  <c:v>12.1</c:v>
                </c:pt>
                <c:pt idx="8480">
                  <c:v>12.1</c:v>
                </c:pt>
                <c:pt idx="8481">
                  <c:v>12.1</c:v>
                </c:pt>
                <c:pt idx="8482">
                  <c:v>12.1</c:v>
                </c:pt>
                <c:pt idx="8483">
                  <c:v>12.1</c:v>
                </c:pt>
                <c:pt idx="8484">
                  <c:v>12.1</c:v>
                </c:pt>
                <c:pt idx="8485">
                  <c:v>12.1</c:v>
                </c:pt>
                <c:pt idx="8486">
                  <c:v>12.1</c:v>
                </c:pt>
                <c:pt idx="8487">
                  <c:v>12.1</c:v>
                </c:pt>
                <c:pt idx="8488">
                  <c:v>12.1</c:v>
                </c:pt>
                <c:pt idx="8489">
                  <c:v>12.1</c:v>
                </c:pt>
                <c:pt idx="8490">
                  <c:v>12.1</c:v>
                </c:pt>
                <c:pt idx="8491">
                  <c:v>12.1</c:v>
                </c:pt>
                <c:pt idx="8492">
                  <c:v>12.1</c:v>
                </c:pt>
                <c:pt idx="8493">
                  <c:v>12.1</c:v>
                </c:pt>
                <c:pt idx="8494">
                  <c:v>12.1</c:v>
                </c:pt>
                <c:pt idx="8495">
                  <c:v>12.1</c:v>
                </c:pt>
                <c:pt idx="8496">
                  <c:v>12.1</c:v>
                </c:pt>
                <c:pt idx="8497">
                  <c:v>12.1</c:v>
                </c:pt>
                <c:pt idx="8498">
                  <c:v>12.1</c:v>
                </c:pt>
                <c:pt idx="8499">
                  <c:v>12.1</c:v>
                </c:pt>
                <c:pt idx="8500">
                  <c:v>12.1</c:v>
                </c:pt>
                <c:pt idx="8501">
                  <c:v>12.1</c:v>
                </c:pt>
                <c:pt idx="8502">
                  <c:v>12.1</c:v>
                </c:pt>
                <c:pt idx="8503">
                  <c:v>12.1</c:v>
                </c:pt>
                <c:pt idx="8504">
                  <c:v>12.1</c:v>
                </c:pt>
                <c:pt idx="8505">
                  <c:v>12.1</c:v>
                </c:pt>
                <c:pt idx="8506">
                  <c:v>12.1</c:v>
                </c:pt>
                <c:pt idx="8507">
                  <c:v>12.1</c:v>
                </c:pt>
                <c:pt idx="8508">
                  <c:v>12.1</c:v>
                </c:pt>
                <c:pt idx="8509">
                  <c:v>12.1</c:v>
                </c:pt>
                <c:pt idx="8510">
                  <c:v>12.1</c:v>
                </c:pt>
                <c:pt idx="8511">
                  <c:v>12.1</c:v>
                </c:pt>
                <c:pt idx="8512">
                  <c:v>12.1</c:v>
                </c:pt>
                <c:pt idx="8513">
                  <c:v>12.1</c:v>
                </c:pt>
                <c:pt idx="8514">
                  <c:v>12.1</c:v>
                </c:pt>
                <c:pt idx="8515">
                  <c:v>12.1</c:v>
                </c:pt>
                <c:pt idx="8516">
                  <c:v>12.1</c:v>
                </c:pt>
                <c:pt idx="8517">
                  <c:v>12.1</c:v>
                </c:pt>
                <c:pt idx="8518">
                  <c:v>12.1</c:v>
                </c:pt>
                <c:pt idx="8519">
                  <c:v>12.1</c:v>
                </c:pt>
                <c:pt idx="8520">
                  <c:v>12.1</c:v>
                </c:pt>
                <c:pt idx="8521">
                  <c:v>12.1</c:v>
                </c:pt>
                <c:pt idx="8522">
                  <c:v>12.1</c:v>
                </c:pt>
                <c:pt idx="8523">
                  <c:v>12.1</c:v>
                </c:pt>
                <c:pt idx="8524">
                  <c:v>12.1</c:v>
                </c:pt>
                <c:pt idx="8525">
                  <c:v>12.1</c:v>
                </c:pt>
                <c:pt idx="8526">
                  <c:v>12.1</c:v>
                </c:pt>
                <c:pt idx="8527">
                  <c:v>12.1</c:v>
                </c:pt>
                <c:pt idx="8528">
                  <c:v>12.1</c:v>
                </c:pt>
                <c:pt idx="8529">
                  <c:v>12.1</c:v>
                </c:pt>
                <c:pt idx="8530">
                  <c:v>12.1</c:v>
                </c:pt>
                <c:pt idx="8531">
                  <c:v>12.1</c:v>
                </c:pt>
                <c:pt idx="8532">
                  <c:v>12.1</c:v>
                </c:pt>
                <c:pt idx="8533">
                  <c:v>12.1</c:v>
                </c:pt>
                <c:pt idx="8534">
                  <c:v>12.1</c:v>
                </c:pt>
                <c:pt idx="8535">
                  <c:v>12.1</c:v>
                </c:pt>
                <c:pt idx="8536">
                  <c:v>12.1</c:v>
                </c:pt>
                <c:pt idx="8537">
                  <c:v>12.1</c:v>
                </c:pt>
                <c:pt idx="8538">
                  <c:v>12.1</c:v>
                </c:pt>
                <c:pt idx="8539">
                  <c:v>12.1</c:v>
                </c:pt>
                <c:pt idx="8540">
                  <c:v>12.1</c:v>
                </c:pt>
                <c:pt idx="8541">
                  <c:v>12.1</c:v>
                </c:pt>
                <c:pt idx="8542">
                  <c:v>12.1</c:v>
                </c:pt>
                <c:pt idx="8543">
                  <c:v>12.1</c:v>
                </c:pt>
                <c:pt idx="8544">
                  <c:v>12.1</c:v>
                </c:pt>
                <c:pt idx="8545">
                  <c:v>12.1</c:v>
                </c:pt>
                <c:pt idx="8546">
                  <c:v>12.1</c:v>
                </c:pt>
                <c:pt idx="8547">
                  <c:v>12.1</c:v>
                </c:pt>
                <c:pt idx="8548">
                  <c:v>12.1</c:v>
                </c:pt>
                <c:pt idx="8549">
                  <c:v>12.1</c:v>
                </c:pt>
                <c:pt idx="8550">
                  <c:v>12.1</c:v>
                </c:pt>
                <c:pt idx="8551">
                  <c:v>12.1</c:v>
                </c:pt>
                <c:pt idx="8552">
                  <c:v>12.1</c:v>
                </c:pt>
                <c:pt idx="8553">
                  <c:v>12.1</c:v>
                </c:pt>
                <c:pt idx="8554">
                  <c:v>12.1</c:v>
                </c:pt>
                <c:pt idx="8555">
                  <c:v>12.1</c:v>
                </c:pt>
                <c:pt idx="8556">
                  <c:v>12.1</c:v>
                </c:pt>
                <c:pt idx="8557">
                  <c:v>12.1</c:v>
                </c:pt>
                <c:pt idx="8558">
                  <c:v>12.1</c:v>
                </c:pt>
                <c:pt idx="8559">
                  <c:v>12.1</c:v>
                </c:pt>
                <c:pt idx="8560">
                  <c:v>12.1</c:v>
                </c:pt>
                <c:pt idx="8561">
                  <c:v>12.1</c:v>
                </c:pt>
                <c:pt idx="8562">
                  <c:v>12.1</c:v>
                </c:pt>
                <c:pt idx="8563">
                  <c:v>12.1</c:v>
                </c:pt>
                <c:pt idx="8564">
                  <c:v>12.1</c:v>
                </c:pt>
                <c:pt idx="8565">
                  <c:v>12.1</c:v>
                </c:pt>
                <c:pt idx="8566">
                  <c:v>12.1</c:v>
                </c:pt>
                <c:pt idx="8567">
                  <c:v>12.1</c:v>
                </c:pt>
                <c:pt idx="8568">
                  <c:v>12.1</c:v>
                </c:pt>
                <c:pt idx="8569">
                  <c:v>12.1</c:v>
                </c:pt>
                <c:pt idx="8570">
                  <c:v>12.1</c:v>
                </c:pt>
                <c:pt idx="8571">
                  <c:v>12.1</c:v>
                </c:pt>
                <c:pt idx="8572">
                  <c:v>12.1</c:v>
                </c:pt>
                <c:pt idx="8573">
                  <c:v>12.1</c:v>
                </c:pt>
                <c:pt idx="8574">
                  <c:v>12.1</c:v>
                </c:pt>
                <c:pt idx="8575">
                  <c:v>12.1</c:v>
                </c:pt>
                <c:pt idx="8576">
                  <c:v>12.1</c:v>
                </c:pt>
                <c:pt idx="8577">
                  <c:v>12.1</c:v>
                </c:pt>
                <c:pt idx="8578">
                  <c:v>12.1</c:v>
                </c:pt>
                <c:pt idx="8579">
                  <c:v>12.1</c:v>
                </c:pt>
                <c:pt idx="8580">
                  <c:v>12.1</c:v>
                </c:pt>
                <c:pt idx="8581">
                  <c:v>12.1</c:v>
                </c:pt>
                <c:pt idx="8582">
                  <c:v>12.1</c:v>
                </c:pt>
                <c:pt idx="8583">
                  <c:v>12.1</c:v>
                </c:pt>
                <c:pt idx="8584">
                  <c:v>12.1</c:v>
                </c:pt>
                <c:pt idx="8585">
                  <c:v>12.1</c:v>
                </c:pt>
                <c:pt idx="8586">
                  <c:v>12.1</c:v>
                </c:pt>
                <c:pt idx="8587">
                  <c:v>12.1</c:v>
                </c:pt>
                <c:pt idx="8588">
                  <c:v>12.1</c:v>
                </c:pt>
                <c:pt idx="8589">
                  <c:v>12.1</c:v>
                </c:pt>
                <c:pt idx="8590">
                  <c:v>12.1</c:v>
                </c:pt>
                <c:pt idx="8591">
                  <c:v>12.1</c:v>
                </c:pt>
                <c:pt idx="8592">
                  <c:v>12.1</c:v>
                </c:pt>
                <c:pt idx="8593">
                  <c:v>12.1</c:v>
                </c:pt>
                <c:pt idx="8594">
                  <c:v>12.1</c:v>
                </c:pt>
                <c:pt idx="8595">
                  <c:v>12.1</c:v>
                </c:pt>
                <c:pt idx="8596">
                  <c:v>12.1</c:v>
                </c:pt>
                <c:pt idx="8597">
                  <c:v>12.1</c:v>
                </c:pt>
                <c:pt idx="8598">
                  <c:v>12.1</c:v>
                </c:pt>
                <c:pt idx="8599">
                  <c:v>12.1</c:v>
                </c:pt>
                <c:pt idx="8600">
                  <c:v>12.1</c:v>
                </c:pt>
                <c:pt idx="8601">
                  <c:v>12.1</c:v>
                </c:pt>
                <c:pt idx="8602">
                  <c:v>12.1</c:v>
                </c:pt>
                <c:pt idx="8603">
                  <c:v>12.1</c:v>
                </c:pt>
                <c:pt idx="8604">
                  <c:v>12.1</c:v>
                </c:pt>
                <c:pt idx="8605">
                  <c:v>12.1</c:v>
                </c:pt>
                <c:pt idx="8606">
                  <c:v>12.1</c:v>
                </c:pt>
                <c:pt idx="8607">
                  <c:v>12.1</c:v>
                </c:pt>
                <c:pt idx="8608">
                  <c:v>12.1</c:v>
                </c:pt>
                <c:pt idx="8609">
                  <c:v>12.1</c:v>
                </c:pt>
                <c:pt idx="8610">
                  <c:v>12.1</c:v>
                </c:pt>
                <c:pt idx="8611">
                  <c:v>12.1</c:v>
                </c:pt>
                <c:pt idx="8612">
                  <c:v>12.1</c:v>
                </c:pt>
                <c:pt idx="8613">
                  <c:v>12.1</c:v>
                </c:pt>
                <c:pt idx="8614">
                  <c:v>12.1</c:v>
                </c:pt>
                <c:pt idx="8615">
                  <c:v>12.1</c:v>
                </c:pt>
                <c:pt idx="8616">
                  <c:v>12.1</c:v>
                </c:pt>
                <c:pt idx="8617">
                  <c:v>12.1</c:v>
                </c:pt>
                <c:pt idx="8618">
                  <c:v>12.1</c:v>
                </c:pt>
                <c:pt idx="8619">
                  <c:v>12.1</c:v>
                </c:pt>
                <c:pt idx="8620">
                  <c:v>12.1</c:v>
                </c:pt>
                <c:pt idx="8621">
                  <c:v>12.1</c:v>
                </c:pt>
                <c:pt idx="8622">
                  <c:v>12.1</c:v>
                </c:pt>
                <c:pt idx="8623">
                  <c:v>12.1</c:v>
                </c:pt>
                <c:pt idx="8624">
                  <c:v>12.1</c:v>
                </c:pt>
                <c:pt idx="8625">
                  <c:v>12.1</c:v>
                </c:pt>
                <c:pt idx="8626">
                  <c:v>12.1</c:v>
                </c:pt>
                <c:pt idx="8627">
                  <c:v>12.1</c:v>
                </c:pt>
                <c:pt idx="8628">
                  <c:v>12.1</c:v>
                </c:pt>
                <c:pt idx="8629">
                  <c:v>12.1</c:v>
                </c:pt>
                <c:pt idx="8630">
                  <c:v>12.1</c:v>
                </c:pt>
                <c:pt idx="8631">
                  <c:v>12.1</c:v>
                </c:pt>
                <c:pt idx="8632">
                  <c:v>12.1</c:v>
                </c:pt>
                <c:pt idx="8633">
                  <c:v>12.1</c:v>
                </c:pt>
                <c:pt idx="8634">
                  <c:v>12.1</c:v>
                </c:pt>
                <c:pt idx="8635">
                  <c:v>12.1</c:v>
                </c:pt>
                <c:pt idx="8636">
                  <c:v>12.1</c:v>
                </c:pt>
                <c:pt idx="8637">
                  <c:v>12.1</c:v>
                </c:pt>
                <c:pt idx="8638">
                  <c:v>12.1</c:v>
                </c:pt>
                <c:pt idx="8639">
                  <c:v>12.1</c:v>
                </c:pt>
                <c:pt idx="8640">
                  <c:v>12.1</c:v>
                </c:pt>
                <c:pt idx="8641">
                  <c:v>13.1</c:v>
                </c:pt>
                <c:pt idx="8642">
                  <c:v>13.1</c:v>
                </c:pt>
                <c:pt idx="8643">
                  <c:v>13.1</c:v>
                </c:pt>
                <c:pt idx="8644">
                  <c:v>13.1</c:v>
                </c:pt>
                <c:pt idx="8645">
                  <c:v>13.1</c:v>
                </c:pt>
                <c:pt idx="8646">
                  <c:v>13.1</c:v>
                </c:pt>
                <c:pt idx="8647">
                  <c:v>13.1</c:v>
                </c:pt>
                <c:pt idx="8648">
                  <c:v>13.1</c:v>
                </c:pt>
                <c:pt idx="8649">
                  <c:v>13.1</c:v>
                </c:pt>
                <c:pt idx="8650">
                  <c:v>13.1</c:v>
                </c:pt>
                <c:pt idx="8651">
                  <c:v>13.1</c:v>
                </c:pt>
                <c:pt idx="8652">
                  <c:v>13.1</c:v>
                </c:pt>
                <c:pt idx="8653">
                  <c:v>13.1</c:v>
                </c:pt>
                <c:pt idx="8654">
                  <c:v>13.1</c:v>
                </c:pt>
                <c:pt idx="8655">
                  <c:v>13.1</c:v>
                </c:pt>
                <c:pt idx="8656">
                  <c:v>13.1</c:v>
                </c:pt>
                <c:pt idx="8657">
                  <c:v>13.1</c:v>
                </c:pt>
                <c:pt idx="8658">
                  <c:v>13.1</c:v>
                </c:pt>
                <c:pt idx="8659">
                  <c:v>13.1</c:v>
                </c:pt>
                <c:pt idx="8660">
                  <c:v>13.1</c:v>
                </c:pt>
                <c:pt idx="8661">
                  <c:v>13.1</c:v>
                </c:pt>
                <c:pt idx="8662">
                  <c:v>13.1</c:v>
                </c:pt>
                <c:pt idx="8663">
                  <c:v>13.1</c:v>
                </c:pt>
                <c:pt idx="8664">
                  <c:v>13.1</c:v>
                </c:pt>
                <c:pt idx="8665">
                  <c:v>13.1</c:v>
                </c:pt>
                <c:pt idx="8666">
                  <c:v>13.1</c:v>
                </c:pt>
                <c:pt idx="8667">
                  <c:v>13.1</c:v>
                </c:pt>
                <c:pt idx="8668">
                  <c:v>13.1</c:v>
                </c:pt>
                <c:pt idx="8669">
                  <c:v>13.1</c:v>
                </c:pt>
                <c:pt idx="8670">
                  <c:v>13.1</c:v>
                </c:pt>
                <c:pt idx="8671">
                  <c:v>13.1</c:v>
                </c:pt>
                <c:pt idx="8672">
                  <c:v>13.1</c:v>
                </c:pt>
                <c:pt idx="8673">
                  <c:v>13.1</c:v>
                </c:pt>
                <c:pt idx="8674">
                  <c:v>13.1</c:v>
                </c:pt>
                <c:pt idx="8675">
                  <c:v>13.1</c:v>
                </c:pt>
                <c:pt idx="8676">
                  <c:v>13.1</c:v>
                </c:pt>
                <c:pt idx="8677">
                  <c:v>13.1</c:v>
                </c:pt>
                <c:pt idx="8678">
                  <c:v>13.1</c:v>
                </c:pt>
                <c:pt idx="8679">
                  <c:v>13.1</c:v>
                </c:pt>
                <c:pt idx="8680">
                  <c:v>13.1</c:v>
                </c:pt>
                <c:pt idx="8681">
                  <c:v>13.1</c:v>
                </c:pt>
                <c:pt idx="8682">
                  <c:v>13.1</c:v>
                </c:pt>
                <c:pt idx="8683">
                  <c:v>13.1</c:v>
                </c:pt>
                <c:pt idx="8684">
                  <c:v>13.1</c:v>
                </c:pt>
                <c:pt idx="8685">
                  <c:v>13.1</c:v>
                </c:pt>
                <c:pt idx="8686">
                  <c:v>13.1</c:v>
                </c:pt>
                <c:pt idx="8687">
                  <c:v>13.1</c:v>
                </c:pt>
                <c:pt idx="8688">
                  <c:v>13.1</c:v>
                </c:pt>
                <c:pt idx="8689">
                  <c:v>13.1</c:v>
                </c:pt>
                <c:pt idx="8690">
                  <c:v>13.1</c:v>
                </c:pt>
                <c:pt idx="8691">
                  <c:v>13.1</c:v>
                </c:pt>
                <c:pt idx="8692">
                  <c:v>13.1</c:v>
                </c:pt>
                <c:pt idx="8693">
                  <c:v>13.1</c:v>
                </c:pt>
                <c:pt idx="8694">
                  <c:v>13.1</c:v>
                </c:pt>
                <c:pt idx="8695">
                  <c:v>13.1</c:v>
                </c:pt>
                <c:pt idx="8696">
                  <c:v>13.1</c:v>
                </c:pt>
                <c:pt idx="8697">
                  <c:v>13.1</c:v>
                </c:pt>
                <c:pt idx="8698">
                  <c:v>13.1</c:v>
                </c:pt>
                <c:pt idx="8699">
                  <c:v>13.1</c:v>
                </c:pt>
                <c:pt idx="8700">
                  <c:v>13.1</c:v>
                </c:pt>
                <c:pt idx="8701">
                  <c:v>13.1</c:v>
                </c:pt>
                <c:pt idx="8702">
                  <c:v>13.1</c:v>
                </c:pt>
                <c:pt idx="8703">
                  <c:v>13.1</c:v>
                </c:pt>
                <c:pt idx="8704">
                  <c:v>13.1</c:v>
                </c:pt>
                <c:pt idx="8705">
                  <c:v>13.1</c:v>
                </c:pt>
                <c:pt idx="8706">
                  <c:v>13.1</c:v>
                </c:pt>
                <c:pt idx="8707">
                  <c:v>13.1</c:v>
                </c:pt>
                <c:pt idx="8708">
                  <c:v>13.1</c:v>
                </c:pt>
                <c:pt idx="8709">
                  <c:v>13.1</c:v>
                </c:pt>
                <c:pt idx="8710">
                  <c:v>13.1</c:v>
                </c:pt>
                <c:pt idx="8711">
                  <c:v>13.1</c:v>
                </c:pt>
                <c:pt idx="8712">
                  <c:v>13.1</c:v>
                </c:pt>
                <c:pt idx="8713">
                  <c:v>13.1</c:v>
                </c:pt>
                <c:pt idx="8714">
                  <c:v>13.1</c:v>
                </c:pt>
                <c:pt idx="8715">
                  <c:v>13.1</c:v>
                </c:pt>
                <c:pt idx="8716">
                  <c:v>13.1</c:v>
                </c:pt>
                <c:pt idx="8717">
                  <c:v>13.1</c:v>
                </c:pt>
                <c:pt idx="8718">
                  <c:v>13.1</c:v>
                </c:pt>
                <c:pt idx="8719">
                  <c:v>13.1</c:v>
                </c:pt>
                <c:pt idx="8720">
                  <c:v>13.1</c:v>
                </c:pt>
                <c:pt idx="8721">
                  <c:v>13.1</c:v>
                </c:pt>
                <c:pt idx="8722">
                  <c:v>13.1</c:v>
                </c:pt>
                <c:pt idx="8723">
                  <c:v>13.1</c:v>
                </c:pt>
                <c:pt idx="8724">
                  <c:v>13.1</c:v>
                </c:pt>
                <c:pt idx="8725">
                  <c:v>13.1</c:v>
                </c:pt>
                <c:pt idx="8726">
                  <c:v>13.1</c:v>
                </c:pt>
                <c:pt idx="8727">
                  <c:v>13.1</c:v>
                </c:pt>
                <c:pt idx="8728">
                  <c:v>13.1</c:v>
                </c:pt>
                <c:pt idx="8729">
                  <c:v>13.1</c:v>
                </c:pt>
                <c:pt idx="8730">
                  <c:v>13.1</c:v>
                </c:pt>
                <c:pt idx="8731">
                  <c:v>13.1</c:v>
                </c:pt>
                <c:pt idx="8732">
                  <c:v>13.1</c:v>
                </c:pt>
                <c:pt idx="8733">
                  <c:v>13.1</c:v>
                </c:pt>
                <c:pt idx="8734">
                  <c:v>13.1</c:v>
                </c:pt>
                <c:pt idx="8735">
                  <c:v>13.1</c:v>
                </c:pt>
                <c:pt idx="8736">
                  <c:v>13.1</c:v>
                </c:pt>
                <c:pt idx="8737">
                  <c:v>13.1</c:v>
                </c:pt>
                <c:pt idx="8738">
                  <c:v>13.1</c:v>
                </c:pt>
                <c:pt idx="8739">
                  <c:v>13.1</c:v>
                </c:pt>
                <c:pt idx="8740">
                  <c:v>13.1</c:v>
                </c:pt>
                <c:pt idx="8741">
                  <c:v>13.1</c:v>
                </c:pt>
                <c:pt idx="8742">
                  <c:v>13.1</c:v>
                </c:pt>
                <c:pt idx="8743">
                  <c:v>13.1</c:v>
                </c:pt>
                <c:pt idx="8744">
                  <c:v>13.1</c:v>
                </c:pt>
                <c:pt idx="8745">
                  <c:v>13.1</c:v>
                </c:pt>
                <c:pt idx="8746">
                  <c:v>13.1</c:v>
                </c:pt>
                <c:pt idx="8747">
                  <c:v>13.1</c:v>
                </c:pt>
                <c:pt idx="8748">
                  <c:v>13.1</c:v>
                </c:pt>
                <c:pt idx="8749">
                  <c:v>13.1</c:v>
                </c:pt>
                <c:pt idx="8750">
                  <c:v>13.1</c:v>
                </c:pt>
                <c:pt idx="8751">
                  <c:v>13.1</c:v>
                </c:pt>
                <c:pt idx="8752">
                  <c:v>13.1</c:v>
                </c:pt>
                <c:pt idx="8753">
                  <c:v>13.1</c:v>
                </c:pt>
                <c:pt idx="8754">
                  <c:v>13.1</c:v>
                </c:pt>
                <c:pt idx="8755">
                  <c:v>13.1</c:v>
                </c:pt>
                <c:pt idx="8756">
                  <c:v>13.1</c:v>
                </c:pt>
                <c:pt idx="8757">
                  <c:v>13.1</c:v>
                </c:pt>
                <c:pt idx="8758">
                  <c:v>13.1</c:v>
                </c:pt>
                <c:pt idx="8759">
                  <c:v>13.1</c:v>
                </c:pt>
                <c:pt idx="8760">
                  <c:v>13.1</c:v>
                </c:pt>
                <c:pt idx="8761">
                  <c:v>13.1</c:v>
                </c:pt>
                <c:pt idx="8762">
                  <c:v>13.1</c:v>
                </c:pt>
                <c:pt idx="8763">
                  <c:v>13.1</c:v>
                </c:pt>
                <c:pt idx="8764">
                  <c:v>13.1</c:v>
                </c:pt>
                <c:pt idx="8765">
                  <c:v>13.1</c:v>
                </c:pt>
                <c:pt idx="8766">
                  <c:v>13.1</c:v>
                </c:pt>
                <c:pt idx="8767">
                  <c:v>13.1</c:v>
                </c:pt>
                <c:pt idx="8768">
                  <c:v>13.1</c:v>
                </c:pt>
                <c:pt idx="8769">
                  <c:v>13.1</c:v>
                </c:pt>
                <c:pt idx="8770">
                  <c:v>13.1</c:v>
                </c:pt>
                <c:pt idx="8771">
                  <c:v>13.1</c:v>
                </c:pt>
                <c:pt idx="8772">
                  <c:v>13.1</c:v>
                </c:pt>
                <c:pt idx="8773">
                  <c:v>13.1</c:v>
                </c:pt>
                <c:pt idx="8774">
                  <c:v>13.1</c:v>
                </c:pt>
                <c:pt idx="8775">
                  <c:v>13.1</c:v>
                </c:pt>
                <c:pt idx="8776">
                  <c:v>13.1</c:v>
                </c:pt>
                <c:pt idx="8777">
                  <c:v>13.1</c:v>
                </c:pt>
                <c:pt idx="8778">
                  <c:v>13.1</c:v>
                </c:pt>
                <c:pt idx="8779">
                  <c:v>13.1</c:v>
                </c:pt>
                <c:pt idx="8780">
                  <c:v>13.1</c:v>
                </c:pt>
                <c:pt idx="8781">
                  <c:v>13.1</c:v>
                </c:pt>
                <c:pt idx="8782">
                  <c:v>13.1</c:v>
                </c:pt>
                <c:pt idx="8783">
                  <c:v>13.1</c:v>
                </c:pt>
                <c:pt idx="8784">
                  <c:v>13.1</c:v>
                </c:pt>
                <c:pt idx="8785">
                  <c:v>13.1</c:v>
                </c:pt>
                <c:pt idx="8786">
                  <c:v>13.1</c:v>
                </c:pt>
                <c:pt idx="8787">
                  <c:v>13.1</c:v>
                </c:pt>
                <c:pt idx="8788">
                  <c:v>13.1</c:v>
                </c:pt>
                <c:pt idx="8789">
                  <c:v>13.1</c:v>
                </c:pt>
                <c:pt idx="8790">
                  <c:v>13.1</c:v>
                </c:pt>
                <c:pt idx="8791">
                  <c:v>13.1</c:v>
                </c:pt>
                <c:pt idx="8792">
                  <c:v>13.1</c:v>
                </c:pt>
                <c:pt idx="8793">
                  <c:v>13.1</c:v>
                </c:pt>
                <c:pt idx="8794">
                  <c:v>13.1</c:v>
                </c:pt>
                <c:pt idx="8795">
                  <c:v>13.1</c:v>
                </c:pt>
                <c:pt idx="8796">
                  <c:v>13.1</c:v>
                </c:pt>
                <c:pt idx="8797">
                  <c:v>13.1</c:v>
                </c:pt>
                <c:pt idx="8798">
                  <c:v>13.1</c:v>
                </c:pt>
                <c:pt idx="8799">
                  <c:v>13.1</c:v>
                </c:pt>
                <c:pt idx="8800">
                  <c:v>13.1</c:v>
                </c:pt>
                <c:pt idx="8801">
                  <c:v>13.1</c:v>
                </c:pt>
                <c:pt idx="8802">
                  <c:v>13.1</c:v>
                </c:pt>
                <c:pt idx="8803">
                  <c:v>13.1</c:v>
                </c:pt>
                <c:pt idx="8804">
                  <c:v>13.1</c:v>
                </c:pt>
                <c:pt idx="8805">
                  <c:v>13.1</c:v>
                </c:pt>
                <c:pt idx="8806">
                  <c:v>13.1</c:v>
                </c:pt>
                <c:pt idx="8807">
                  <c:v>13.1</c:v>
                </c:pt>
                <c:pt idx="8808">
                  <c:v>13.1</c:v>
                </c:pt>
                <c:pt idx="8809">
                  <c:v>13.1</c:v>
                </c:pt>
                <c:pt idx="8810">
                  <c:v>13.1</c:v>
                </c:pt>
                <c:pt idx="8811">
                  <c:v>13.1</c:v>
                </c:pt>
                <c:pt idx="8812">
                  <c:v>13.1</c:v>
                </c:pt>
                <c:pt idx="8813">
                  <c:v>13.1</c:v>
                </c:pt>
                <c:pt idx="8814">
                  <c:v>13.1</c:v>
                </c:pt>
                <c:pt idx="8815">
                  <c:v>13.1</c:v>
                </c:pt>
                <c:pt idx="8816">
                  <c:v>13.1</c:v>
                </c:pt>
                <c:pt idx="8817">
                  <c:v>13.1</c:v>
                </c:pt>
                <c:pt idx="8818">
                  <c:v>13.1</c:v>
                </c:pt>
                <c:pt idx="8819">
                  <c:v>13.1</c:v>
                </c:pt>
                <c:pt idx="8820">
                  <c:v>13.1</c:v>
                </c:pt>
                <c:pt idx="8821">
                  <c:v>13.1</c:v>
                </c:pt>
                <c:pt idx="8822">
                  <c:v>13.1</c:v>
                </c:pt>
                <c:pt idx="8823">
                  <c:v>13.1</c:v>
                </c:pt>
                <c:pt idx="8824">
                  <c:v>13.1</c:v>
                </c:pt>
                <c:pt idx="8825">
                  <c:v>13.1</c:v>
                </c:pt>
                <c:pt idx="8826">
                  <c:v>13.1</c:v>
                </c:pt>
                <c:pt idx="8827">
                  <c:v>13.1</c:v>
                </c:pt>
                <c:pt idx="8828">
                  <c:v>13.1</c:v>
                </c:pt>
                <c:pt idx="8829">
                  <c:v>13.1</c:v>
                </c:pt>
                <c:pt idx="8830">
                  <c:v>13.1</c:v>
                </c:pt>
                <c:pt idx="8831">
                  <c:v>13.1</c:v>
                </c:pt>
                <c:pt idx="8832">
                  <c:v>13.1</c:v>
                </c:pt>
                <c:pt idx="8833">
                  <c:v>13.1</c:v>
                </c:pt>
                <c:pt idx="8834">
                  <c:v>13.1</c:v>
                </c:pt>
                <c:pt idx="8835">
                  <c:v>13.1</c:v>
                </c:pt>
                <c:pt idx="8836">
                  <c:v>13.1</c:v>
                </c:pt>
                <c:pt idx="8837">
                  <c:v>13.1</c:v>
                </c:pt>
                <c:pt idx="8838">
                  <c:v>13.1</c:v>
                </c:pt>
                <c:pt idx="8839">
                  <c:v>13.1</c:v>
                </c:pt>
                <c:pt idx="8840">
                  <c:v>13.1</c:v>
                </c:pt>
                <c:pt idx="8841">
                  <c:v>13.1</c:v>
                </c:pt>
                <c:pt idx="8842">
                  <c:v>13.1</c:v>
                </c:pt>
                <c:pt idx="8843">
                  <c:v>13.1</c:v>
                </c:pt>
                <c:pt idx="8844">
                  <c:v>13.1</c:v>
                </c:pt>
                <c:pt idx="8845">
                  <c:v>13.1</c:v>
                </c:pt>
                <c:pt idx="8846">
                  <c:v>13.1</c:v>
                </c:pt>
                <c:pt idx="8847">
                  <c:v>13.1</c:v>
                </c:pt>
                <c:pt idx="8848">
                  <c:v>13.1</c:v>
                </c:pt>
                <c:pt idx="8849">
                  <c:v>13.1</c:v>
                </c:pt>
                <c:pt idx="8850">
                  <c:v>13.1</c:v>
                </c:pt>
                <c:pt idx="8851">
                  <c:v>13.1</c:v>
                </c:pt>
                <c:pt idx="8852">
                  <c:v>13.1</c:v>
                </c:pt>
                <c:pt idx="8853">
                  <c:v>13.1</c:v>
                </c:pt>
                <c:pt idx="8854">
                  <c:v>13.1</c:v>
                </c:pt>
                <c:pt idx="8855">
                  <c:v>13.1</c:v>
                </c:pt>
                <c:pt idx="8856">
                  <c:v>13.1</c:v>
                </c:pt>
                <c:pt idx="8857">
                  <c:v>13.1</c:v>
                </c:pt>
                <c:pt idx="8858">
                  <c:v>13.1</c:v>
                </c:pt>
                <c:pt idx="8859">
                  <c:v>13.1</c:v>
                </c:pt>
                <c:pt idx="8860">
                  <c:v>13.1</c:v>
                </c:pt>
                <c:pt idx="8861">
                  <c:v>13.1</c:v>
                </c:pt>
                <c:pt idx="8862">
                  <c:v>13.1</c:v>
                </c:pt>
                <c:pt idx="8863">
                  <c:v>13.1</c:v>
                </c:pt>
                <c:pt idx="8864">
                  <c:v>13.1</c:v>
                </c:pt>
                <c:pt idx="8865">
                  <c:v>13.1</c:v>
                </c:pt>
                <c:pt idx="8866">
                  <c:v>13.1</c:v>
                </c:pt>
                <c:pt idx="8867">
                  <c:v>13.1</c:v>
                </c:pt>
                <c:pt idx="8868">
                  <c:v>13.1</c:v>
                </c:pt>
                <c:pt idx="8869">
                  <c:v>13.1</c:v>
                </c:pt>
                <c:pt idx="8870">
                  <c:v>13.1</c:v>
                </c:pt>
                <c:pt idx="8871">
                  <c:v>13.1</c:v>
                </c:pt>
                <c:pt idx="8872">
                  <c:v>13.1</c:v>
                </c:pt>
                <c:pt idx="8873">
                  <c:v>13.1</c:v>
                </c:pt>
                <c:pt idx="8874">
                  <c:v>13.1</c:v>
                </c:pt>
                <c:pt idx="8875">
                  <c:v>13.1</c:v>
                </c:pt>
                <c:pt idx="8876">
                  <c:v>13.1</c:v>
                </c:pt>
                <c:pt idx="8877">
                  <c:v>13.1</c:v>
                </c:pt>
                <c:pt idx="8878">
                  <c:v>13.1</c:v>
                </c:pt>
                <c:pt idx="8879">
                  <c:v>13.1</c:v>
                </c:pt>
                <c:pt idx="8880">
                  <c:v>13.1</c:v>
                </c:pt>
                <c:pt idx="8881">
                  <c:v>13.1</c:v>
                </c:pt>
                <c:pt idx="8882">
                  <c:v>13.1</c:v>
                </c:pt>
                <c:pt idx="8883">
                  <c:v>13.1</c:v>
                </c:pt>
                <c:pt idx="8884">
                  <c:v>13.1</c:v>
                </c:pt>
                <c:pt idx="8885">
                  <c:v>13.1</c:v>
                </c:pt>
                <c:pt idx="8886">
                  <c:v>13.1</c:v>
                </c:pt>
                <c:pt idx="8887">
                  <c:v>13.1</c:v>
                </c:pt>
                <c:pt idx="8888">
                  <c:v>13.1</c:v>
                </c:pt>
                <c:pt idx="8889">
                  <c:v>13.1</c:v>
                </c:pt>
                <c:pt idx="8890">
                  <c:v>13.1</c:v>
                </c:pt>
                <c:pt idx="8891">
                  <c:v>13.1</c:v>
                </c:pt>
                <c:pt idx="8892">
                  <c:v>13.1</c:v>
                </c:pt>
                <c:pt idx="8893">
                  <c:v>13.1</c:v>
                </c:pt>
                <c:pt idx="8894">
                  <c:v>13.1</c:v>
                </c:pt>
                <c:pt idx="8895">
                  <c:v>13.1</c:v>
                </c:pt>
                <c:pt idx="8896">
                  <c:v>13.1</c:v>
                </c:pt>
                <c:pt idx="8897">
                  <c:v>13.1</c:v>
                </c:pt>
                <c:pt idx="8898">
                  <c:v>13.1</c:v>
                </c:pt>
                <c:pt idx="8899">
                  <c:v>13.1</c:v>
                </c:pt>
                <c:pt idx="8900">
                  <c:v>13.1</c:v>
                </c:pt>
                <c:pt idx="8901">
                  <c:v>13.1</c:v>
                </c:pt>
                <c:pt idx="8902">
                  <c:v>13.1</c:v>
                </c:pt>
                <c:pt idx="8903">
                  <c:v>13.1</c:v>
                </c:pt>
                <c:pt idx="8904">
                  <c:v>13.1</c:v>
                </c:pt>
                <c:pt idx="8905">
                  <c:v>13.1</c:v>
                </c:pt>
                <c:pt idx="8906">
                  <c:v>13.1</c:v>
                </c:pt>
                <c:pt idx="8907">
                  <c:v>13.1</c:v>
                </c:pt>
                <c:pt idx="8908">
                  <c:v>13.1</c:v>
                </c:pt>
                <c:pt idx="8909">
                  <c:v>13.1</c:v>
                </c:pt>
                <c:pt idx="8910">
                  <c:v>13.1</c:v>
                </c:pt>
                <c:pt idx="8911">
                  <c:v>13.1</c:v>
                </c:pt>
                <c:pt idx="8912">
                  <c:v>13.1</c:v>
                </c:pt>
                <c:pt idx="8913">
                  <c:v>13.1</c:v>
                </c:pt>
                <c:pt idx="8914">
                  <c:v>13.1</c:v>
                </c:pt>
                <c:pt idx="8915">
                  <c:v>13.1</c:v>
                </c:pt>
                <c:pt idx="8916">
                  <c:v>13.1</c:v>
                </c:pt>
                <c:pt idx="8917">
                  <c:v>13.1</c:v>
                </c:pt>
                <c:pt idx="8918">
                  <c:v>13.1</c:v>
                </c:pt>
                <c:pt idx="8919">
                  <c:v>13.1</c:v>
                </c:pt>
                <c:pt idx="8920">
                  <c:v>13.1</c:v>
                </c:pt>
                <c:pt idx="8921">
                  <c:v>13.1</c:v>
                </c:pt>
                <c:pt idx="8922">
                  <c:v>13.1</c:v>
                </c:pt>
                <c:pt idx="8923">
                  <c:v>13.1</c:v>
                </c:pt>
                <c:pt idx="8924">
                  <c:v>13.1</c:v>
                </c:pt>
                <c:pt idx="8925">
                  <c:v>13.1</c:v>
                </c:pt>
                <c:pt idx="8926">
                  <c:v>13.1</c:v>
                </c:pt>
                <c:pt idx="8927">
                  <c:v>13.1</c:v>
                </c:pt>
                <c:pt idx="8928">
                  <c:v>13.1</c:v>
                </c:pt>
                <c:pt idx="8929">
                  <c:v>13.1</c:v>
                </c:pt>
                <c:pt idx="8930">
                  <c:v>13.1</c:v>
                </c:pt>
                <c:pt idx="8931">
                  <c:v>13.1</c:v>
                </c:pt>
                <c:pt idx="8932">
                  <c:v>13.1</c:v>
                </c:pt>
                <c:pt idx="8933">
                  <c:v>13.1</c:v>
                </c:pt>
                <c:pt idx="8934">
                  <c:v>13.1</c:v>
                </c:pt>
                <c:pt idx="8935">
                  <c:v>13.1</c:v>
                </c:pt>
                <c:pt idx="8936">
                  <c:v>13.1</c:v>
                </c:pt>
                <c:pt idx="8937">
                  <c:v>13.1</c:v>
                </c:pt>
                <c:pt idx="8938">
                  <c:v>13.1</c:v>
                </c:pt>
                <c:pt idx="8939">
                  <c:v>13.1</c:v>
                </c:pt>
                <c:pt idx="8940">
                  <c:v>13.1</c:v>
                </c:pt>
                <c:pt idx="8941">
                  <c:v>13.1</c:v>
                </c:pt>
                <c:pt idx="8942">
                  <c:v>13.1</c:v>
                </c:pt>
                <c:pt idx="8943">
                  <c:v>13.1</c:v>
                </c:pt>
                <c:pt idx="8944">
                  <c:v>13.1</c:v>
                </c:pt>
                <c:pt idx="8945">
                  <c:v>13.1</c:v>
                </c:pt>
                <c:pt idx="8946">
                  <c:v>13.1</c:v>
                </c:pt>
                <c:pt idx="8947">
                  <c:v>13.1</c:v>
                </c:pt>
                <c:pt idx="8948">
                  <c:v>13.1</c:v>
                </c:pt>
                <c:pt idx="8949">
                  <c:v>13.1</c:v>
                </c:pt>
                <c:pt idx="8950">
                  <c:v>13.1</c:v>
                </c:pt>
                <c:pt idx="8951">
                  <c:v>13.1</c:v>
                </c:pt>
                <c:pt idx="8952">
                  <c:v>13.1</c:v>
                </c:pt>
                <c:pt idx="8953">
                  <c:v>13.1</c:v>
                </c:pt>
                <c:pt idx="8954">
                  <c:v>13.1</c:v>
                </c:pt>
                <c:pt idx="8955">
                  <c:v>13.1</c:v>
                </c:pt>
                <c:pt idx="8956">
                  <c:v>13.1</c:v>
                </c:pt>
                <c:pt idx="8957">
                  <c:v>13.1</c:v>
                </c:pt>
                <c:pt idx="8958">
                  <c:v>13.1</c:v>
                </c:pt>
                <c:pt idx="8959">
                  <c:v>13.1</c:v>
                </c:pt>
                <c:pt idx="8960">
                  <c:v>13.1</c:v>
                </c:pt>
                <c:pt idx="8961">
                  <c:v>13.1</c:v>
                </c:pt>
                <c:pt idx="8962">
                  <c:v>13.1</c:v>
                </c:pt>
                <c:pt idx="8963">
                  <c:v>13.1</c:v>
                </c:pt>
                <c:pt idx="8964">
                  <c:v>13.1</c:v>
                </c:pt>
                <c:pt idx="8965">
                  <c:v>13.1</c:v>
                </c:pt>
                <c:pt idx="8966">
                  <c:v>13.1</c:v>
                </c:pt>
                <c:pt idx="8967">
                  <c:v>13.1</c:v>
                </c:pt>
                <c:pt idx="8968">
                  <c:v>13.1</c:v>
                </c:pt>
                <c:pt idx="8969">
                  <c:v>13.1</c:v>
                </c:pt>
                <c:pt idx="8970">
                  <c:v>13.1</c:v>
                </c:pt>
                <c:pt idx="8971">
                  <c:v>13.1</c:v>
                </c:pt>
                <c:pt idx="8972">
                  <c:v>13.1</c:v>
                </c:pt>
                <c:pt idx="8973">
                  <c:v>13.1</c:v>
                </c:pt>
                <c:pt idx="8974">
                  <c:v>13.1</c:v>
                </c:pt>
                <c:pt idx="8975">
                  <c:v>13.1</c:v>
                </c:pt>
                <c:pt idx="8976">
                  <c:v>13.1</c:v>
                </c:pt>
                <c:pt idx="8977">
                  <c:v>13.1</c:v>
                </c:pt>
                <c:pt idx="8978">
                  <c:v>13.1</c:v>
                </c:pt>
                <c:pt idx="8979">
                  <c:v>13.1</c:v>
                </c:pt>
                <c:pt idx="8980">
                  <c:v>13.1</c:v>
                </c:pt>
                <c:pt idx="8981">
                  <c:v>13.1</c:v>
                </c:pt>
                <c:pt idx="8982">
                  <c:v>13.1</c:v>
                </c:pt>
                <c:pt idx="8983">
                  <c:v>13.1</c:v>
                </c:pt>
                <c:pt idx="8984">
                  <c:v>13.1</c:v>
                </c:pt>
                <c:pt idx="8985">
                  <c:v>13.1</c:v>
                </c:pt>
                <c:pt idx="8986">
                  <c:v>13.1</c:v>
                </c:pt>
                <c:pt idx="8987">
                  <c:v>13.1</c:v>
                </c:pt>
                <c:pt idx="8988">
                  <c:v>13.1</c:v>
                </c:pt>
                <c:pt idx="8989">
                  <c:v>13.1</c:v>
                </c:pt>
                <c:pt idx="8990">
                  <c:v>13.1</c:v>
                </c:pt>
                <c:pt idx="8991">
                  <c:v>13.1</c:v>
                </c:pt>
                <c:pt idx="8992">
                  <c:v>13.1</c:v>
                </c:pt>
                <c:pt idx="8993">
                  <c:v>13.1</c:v>
                </c:pt>
                <c:pt idx="8994">
                  <c:v>13.1</c:v>
                </c:pt>
                <c:pt idx="8995">
                  <c:v>13.1</c:v>
                </c:pt>
                <c:pt idx="8996">
                  <c:v>13.1</c:v>
                </c:pt>
                <c:pt idx="8997">
                  <c:v>13.1</c:v>
                </c:pt>
                <c:pt idx="8998">
                  <c:v>13.1</c:v>
                </c:pt>
                <c:pt idx="8999">
                  <c:v>13.1</c:v>
                </c:pt>
                <c:pt idx="9000">
                  <c:v>13.1</c:v>
                </c:pt>
                <c:pt idx="9001">
                  <c:v>13.1</c:v>
                </c:pt>
                <c:pt idx="9002">
                  <c:v>13.1</c:v>
                </c:pt>
                <c:pt idx="9003">
                  <c:v>13.1</c:v>
                </c:pt>
                <c:pt idx="9004">
                  <c:v>13.1</c:v>
                </c:pt>
                <c:pt idx="9005">
                  <c:v>13.1</c:v>
                </c:pt>
                <c:pt idx="9006">
                  <c:v>13.1</c:v>
                </c:pt>
                <c:pt idx="9007">
                  <c:v>13.1</c:v>
                </c:pt>
                <c:pt idx="9008">
                  <c:v>13.1</c:v>
                </c:pt>
                <c:pt idx="9009">
                  <c:v>13.1</c:v>
                </c:pt>
                <c:pt idx="9010">
                  <c:v>13.1</c:v>
                </c:pt>
                <c:pt idx="9011">
                  <c:v>13.1</c:v>
                </c:pt>
                <c:pt idx="9012">
                  <c:v>13.1</c:v>
                </c:pt>
                <c:pt idx="9013">
                  <c:v>13.1</c:v>
                </c:pt>
                <c:pt idx="9014">
                  <c:v>13.1</c:v>
                </c:pt>
                <c:pt idx="9015">
                  <c:v>13.1</c:v>
                </c:pt>
                <c:pt idx="9016">
                  <c:v>13.1</c:v>
                </c:pt>
                <c:pt idx="9017">
                  <c:v>13.1</c:v>
                </c:pt>
                <c:pt idx="9018">
                  <c:v>13.1</c:v>
                </c:pt>
                <c:pt idx="9019">
                  <c:v>13.1</c:v>
                </c:pt>
                <c:pt idx="9020">
                  <c:v>13.1</c:v>
                </c:pt>
                <c:pt idx="9021">
                  <c:v>13.1</c:v>
                </c:pt>
                <c:pt idx="9022">
                  <c:v>13.1</c:v>
                </c:pt>
                <c:pt idx="9023">
                  <c:v>13.1</c:v>
                </c:pt>
                <c:pt idx="9024">
                  <c:v>13.1</c:v>
                </c:pt>
                <c:pt idx="9025">
                  <c:v>13.1</c:v>
                </c:pt>
                <c:pt idx="9026">
                  <c:v>13.1</c:v>
                </c:pt>
                <c:pt idx="9027">
                  <c:v>13.1</c:v>
                </c:pt>
                <c:pt idx="9028">
                  <c:v>13.1</c:v>
                </c:pt>
                <c:pt idx="9029">
                  <c:v>13.1</c:v>
                </c:pt>
                <c:pt idx="9030">
                  <c:v>13.1</c:v>
                </c:pt>
                <c:pt idx="9031">
                  <c:v>13.1</c:v>
                </c:pt>
                <c:pt idx="9032">
                  <c:v>13.1</c:v>
                </c:pt>
                <c:pt idx="9033">
                  <c:v>13.1</c:v>
                </c:pt>
                <c:pt idx="9034">
                  <c:v>13.1</c:v>
                </c:pt>
                <c:pt idx="9035">
                  <c:v>13.1</c:v>
                </c:pt>
                <c:pt idx="9036">
                  <c:v>13.1</c:v>
                </c:pt>
                <c:pt idx="9037">
                  <c:v>13.1</c:v>
                </c:pt>
                <c:pt idx="9038">
                  <c:v>13.1</c:v>
                </c:pt>
                <c:pt idx="9039">
                  <c:v>13.1</c:v>
                </c:pt>
                <c:pt idx="9040">
                  <c:v>13.1</c:v>
                </c:pt>
                <c:pt idx="9041">
                  <c:v>13.1</c:v>
                </c:pt>
                <c:pt idx="9042">
                  <c:v>13.1</c:v>
                </c:pt>
                <c:pt idx="9043">
                  <c:v>13.1</c:v>
                </c:pt>
                <c:pt idx="9044">
                  <c:v>13.1</c:v>
                </c:pt>
                <c:pt idx="9045">
                  <c:v>13.1</c:v>
                </c:pt>
                <c:pt idx="9046">
                  <c:v>13.1</c:v>
                </c:pt>
                <c:pt idx="9047">
                  <c:v>13.1</c:v>
                </c:pt>
                <c:pt idx="9048">
                  <c:v>13.1</c:v>
                </c:pt>
                <c:pt idx="9049">
                  <c:v>13.1</c:v>
                </c:pt>
                <c:pt idx="9050">
                  <c:v>13.1</c:v>
                </c:pt>
                <c:pt idx="9051">
                  <c:v>13.1</c:v>
                </c:pt>
                <c:pt idx="9052">
                  <c:v>13.1</c:v>
                </c:pt>
                <c:pt idx="9053">
                  <c:v>13.1</c:v>
                </c:pt>
                <c:pt idx="9054">
                  <c:v>13.1</c:v>
                </c:pt>
                <c:pt idx="9055">
                  <c:v>13.1</c:v>
                </c:pt>
                <c:pt idx="9056">
                  <c:v>13.1</c:v>
                </c:pt>
                <c:pt idx="9057">
                  <c:v>13.1</c:v>
                </c:pt>
                <c:pt idx="9058">
                  <c:v>13.1</c:v>
                </c:pt>
                <c:pt idx="9059">
                  <c:v>13.1</c:v>
                </c:pt>
                <c:pt idx="9060">
                  <c:v>13.1</c:v>
                </c:pt>
                <c:pt idx="9061">
                  <c:v>13.1</c:v>
                </c:pt>
                <c:pt idx="9062">
                  <c:v>13.1</c:v>
                </c:pt>
                <c:pt idx="9063">
                  <c:v>13.1</c:v>
                </c:pt>
                <c:pt idx="9064">
                  <c:v>13.1</c:v>
                </c:pt>
                <c:pt idx="9065">
                  <c:v>13.1</c:v>
                </c:pt>
                <c:pt idx="9066">
                  <c:v>13.1</c:v>
                </c:pt>
                <c:pt idx="9067">
                  <c:v>13.1</c:v>
                </c:pt>
                <c:pt idx="9068">
                  <c:v>13.1</c:v>
                </c:pt>
                <c:pt idx="9069">
                  <c:v>13.1</c:v>
                </c:pt>
                <c:pt idx="9070">
                  <c:v>13.1</c:v>
                </c:pt>
                <c:pt idx="9071">
                  <c:v>13.1</c:v>
                </c:pt>
                <c:pt idx="9072">
                  <c:v>13.1</c:v>
                </c:pt>
                <c:pt idx="9073">
                  <c:v>13.1</c:v>
                </c:pt>
                <c:pt idx="9074">
                  <c:v>13.1</c:v>
                </c:pt>
                <c:pt idx="9075">
                  <c:v>13.1</c:v>
                </c:pt>
                <c:pt idx="9076">
                  <c:v>13.1</c:v>
                </c:pt>
                <c:pt idx="9077">
                  <c:v>13.1</c:v>
                </c:pt>
                <c:pt idx="9078">
                  <c:v>13.1</c:v>
                </c:pt>
                <c:pt idx="9079">
                  <c:v>13.1</c:v>
                </c:pt>
                <c:pt idx="9080">
                  <c:v>13.1</c:v>
                </c:pt>
                <c:pt idx="9081">
                  <c:v>13.1</c:v>
                </c:pt>
                <c:pt idx="9082">
                  <c:v>13.1</c:v>
                </c:pt>
                <c:pt idx="9083">
                  <c:v>13.1</c:v>
                </c:pt>
                <c:pt idx="9084">
                  <c:v>13.1</c:v>
                </c:pt>
                <c:pt idx="9085">
                  <c:v>13.1</c:v>
                </c:pt>
                <c:pt idx="9086">
                  <c:v>13.1</c:v>
                </c:pt>
                <c:pt idx="9087">
                  <c:v>13.1</c:v>
                </c:pt>
                <c:pt idx="9088">
                  <c:v>13.1</c:v>
                </c:pt>
                <c:pt idx="9089">
                  <c:v>13.1</c:v>
                </c:pt>
                <c:pt idx="9090">
                  <c:v>13.1</c:v>
                </c:pt>
                <c:pt idx="9091">
                  <c:v>13.1</c:v>
                </c:pt>
                <c:pt idx="9092">
                  <c:v>13.1</c:v>
                </c:pt>
                <c:pt idx="9093">
                  <c:v>13.1</c:v>
                </c:pt>
                <c:pt idx="9094">
                  <c:v>13.1</c:v>
                </c:pt>
                <c:pt idx="9095">
                  <c:v>13.1</c:v>
                </c:pt>
                <c:pt idx="9096">
                  <c:v>13.1</c:v>
                </c:pt>
                <c:pt idx="9097">
                  <c:v>13.1</c:v>
                </c:pt>
                <c:pt idx="9098">
                  <c:v>13.1</c:v>
                </c:pt>
                <c:pt idx="9099">
                  <c:v>13.1</c:v>
                </c:pt>
                <c:pt idx="9100">
                  <c:v>13.1</c:v>
                </c:pt>
                <c:pt idx="9101">
                  <c:v>13.1</c:v>
                </c:pt>
                <c:pt idx="9102">
                  <c:v>13.1</c:v>
                </c:pt>
                <c:pt idx="9103">
                  <c:v>13.1</c:v>
                </c:pt>
                <c:pt idx="9104">
                  <c:v>13.1</c:v>
                </c:pt>
                <c:pt idx="9105">
                  <c:v>13.1</c:v>
                </c:pt>
                <c:pt idx="9106">
                  <c:v>13.1</c:v>
                </c:pt>
                <c:pt idx="9107">
                  <c:v>13.1</c:v>
                </c:pt>
                <c:pt idx="9108">
                  <c:v>13.1</c:v>
                </c:pt>
                <c:pt idx="9109">
                  <c:v>13.1</c:v>
                </c:pt>
                <c:pt idx="9110">
                  <c:v>13.1</c:v>
                </c:pt>
                <c:pt idx="9111">
                  <c:v>13.1</c:v>
                </c:pt>
                <c:pt idx="9112">
                  <c:v>13.1</c:v>
                </c:pt>
                <c:pt idx="9113">
                  <c:v>13.1</c:v>
                </c:pt>
                <c:pt idx="9114">
                  <c:v>13.1</c:v>
                </c:pt>
                <c:pt idx="9115">
                  <c:v>13.1</c:v>
                </c:pt>
                <c:pt idx="9116">
                  <c:v>13.1</c:v>
                </c:pt>
                <c:pt idx="9117">
                  <c:v>13.1</c:v>
                </c:pt>
                <c:pt idx="9118">
                  <c:v>13.1</c:v>
                </c:pt>
                <c:pt idx="9119">
                  <c:v>13.1</c:v>
                </c:pt>
                <c:pt idx="9120">
                  <c:v>13.1</c:v>
                </c:pt>
                <c:pt idx="9121">
                  <c:v>13.1</c:v>
                </c:pt>
                <c:pt idx="9122">
                  <c:v>13.1</c:v>
                </c:pt>
                <c:pt idx="9123">
                  <c:v>13.1</c:v>
                </c:pt>
                <c:pt idx="9124">
                  <c:v>13.1</c:v>
                </c:pt>
                <c:pt idx="9125">
                  <c:v>13.1</c:v>
                </c:pt>
                <c:pt idx="9126">
                  <c:v>13.1</c:v>
                </c:pt>
                <c:pt idx="9127">
                  <c:v>13.1</c:v>
                </c:pt>
                <c:pt idx="9128">
                  <c:v>13.1</c:v>
                </c:pt>
                <c:pt idx="9129">
                  <c:v>13.1</c:v>
                </c:pt>
                <c:pt idx="9130">
                  <c:v>13.1</c:v>
                </c:pt>
                <c:pt idx="9131">
                  <c:v>13.1</c:v>
                </c:pt>
                <c:pt idx="9132">
                  <c:v>13.1</c:v>
                </c:pt>
                <c:pt idx="9133">
                  <c:v>13.1</c:v>
                </c:pt>
                <c:pt idx="9134">
                  <c:v>13.1</c:v>
                </c:pt>
                <c:pt idx="9135">
                  <c:v>13.1</c:v>
                </c:pt>
                <c:pt idx="9136">
                  <c:v>13.1</c:v>
                </c:pt>
                <c:pt idx="9137">
                  <c:v>13.1</c:v>
                </c:pt>
                <c:pt idx="9138">
                  <c:v>13.1</c:v>
                </c:pt>
                <c:pt idx="9139">
                  <c:v>13.1</c:v>
                </c:pt>
                <c:pt idx="9140">
                  <c:v>13.1</c:v>
                </c:pt>
                <c:pt idx="9141">
                  <c:v>13.1</c:v>
                </c:pt>
                <c:pt idx="9142">
                  <c:v>13.1</c:v>
                </c:pt>
                <c:pt idx="9143">
                  <c:v>13.1</c:v>
                </c:pt>
                <c:pt idx="9144">
                  <c:v>13.1</c:v>
                </c:pt>
                <c:pt idx="9145">
                  <c:v>13.1</c:v>
                </c:pt>
                <c:pt idx="9146">
                  <c:v>13.1</c:v>
                </c:pt>
                <c:pt idx="9147">
                  <c:v>13.1</c:v>
                </c:pt>
                <c:pt idx="9148">
                  <c:v>13.1</c:v>
                </c:pt>
                <c:pt idx="9149">
                  <c:v>13.1</c:v>
                </c:pt>
                <c:pt idx="9150">
                  <c:v>13.1</c:v>
                </c:pt>
                <c:pt idx="9151">
                  <c:v>13.1</c:v>
                </c:pt>
                <c:pt idx="9152">
                  <c:v>13.1</c:v>
                </c:pt>
                <c:pt idx="9153">
                  <c:v>13.1</c:v>
                </c:pt>
                <c:pt idx="9154">
                  <c:v>13.1</c:v>
                </c:pt>
                <c:pt idx="9155">
                  <c:v>13.1</c:v>
                </c:pt>
                <c:pt idx="9156">
                  <c:v>13.1</c:v>
                </c:pt>
                <c:pt idx="9157">
                  <c:v>13.1</c:v>
                </c:pt>
                <c:pt idx="9158">
                  <c:v>13.1</c:v>
                </c:pt>
                <c:pt idx="9159">
                  <c:v>13.1</c:v>
                </c:pt>
                <c:pt idx="9160">
                  <c:v>13.1</c:v>
                </c:pt>
                <c:pt idx="9161">
                  <c:v>13.1</c:v>
                </c:pt>
                <c:pt idx="9162">
                  <c:v>13.1</c:v>
                </c:pt>
                <c:pt idx="9163">
                  <c:v>13.1</c:v>
                </c:pt>
                <c:pt idx="9164">
                  <c:v>13.1</c:v>
                </c:pt>
                <c:pt idx="9165">
                  <c:v>13.1</c:v>
                </c:pt>
                <c:pt idx="9166">
                  <c:v>13.1</c:v>
                </c:pt>
                <c:pt idx="9167">
                  <c:v>13.1</c:v>
                </c:pt>
                <c:pt idx="9168">
                  <c:v>13.1</c:v>
                </c:pt>
                <c:pt idx="9169">
                  <c:v>13.1</c:v>
                </c:pt>
                <c:pt idx="9170">
                  <c:v>13.1</c:v>
                </c:pt>
                <c:pt idx="9171">
                  <c:v>13.1</c:v>
                </c:pt>
                <c:pt idx="9172">
                  <c:v>13.1</c:v>
                </c:pt>
                <c:pt idx="9173">
                  <c:v>13.1</c:v>
                </c:pt>
                <c:pt idx="9174">
                  <c:v>13.1</c:v>
                </c:pt>
                <c:pt idx="9175">
                  <c:v>13.1</c:v>
                </c:pt>
                <c:pt idx="9176">
                  <c:v>13.1</c:v>
                </c:pt>
                <c:pt idx="9177">
                  <c:v>13.1</c:v>
                </c:pt>
                <c:pt idx="9178">
                  <c:v>13.1</c:v>
                </c:pt>
                <c:pt idx="9179">
                  <c:v>13.1</c:v>
                </c:pt>
                <c:pt idx="9180">
                  <c:v>13.1</c:v>
                </c:pt>
                <c:pt idx="9181">
                  <c:v>13.1</c:v>
                </c:pt>
                <c:pt idx="9182">
                  <c:v>13.1</c:v>
                </c:pt>
                <c:pt idx="9183">
                  <c:v>13.1</c:v>
                </c:pt>
                <c:pt idx="9184">
                  <c:v>13.1</c:v>
                </c:pt>
                <c:pt idx="9185">
                  <c:v>13.1</c:v>
                </c:pt>
                <c:pt idx="9186">
                  <c:v>13.1</c:v>
                </c:pt>
                <c:pt idx="9187">
                  <c:v>13.1</c:v>
                </c:pt>
                <c:pt idx="9188">
                  <c:v>13.1</c:v>
                </c:pt>
                <c:pt idx="9189">
                  <c:v>13.1</c:v>
                </c:pt>
                <c:pt idx="9190">
                  <c:v>13.1</c:v>
                </c:pt>
                <c:pt idx="9191">
                  <c:v>13.1</c:v>
                </c:pt>
                <c:pt idx="9192">
                  <c:v>13.1</c:v>
                </c:pt>
                <c:pt idx="9193">
                  <c:v>13.1</c:v>
                </c:pt>
                <c:pt idx="9194">
                  <c:v>13.1</c:v>
                </c:pt>
                <c:pt idx="9195">
                  <c:v>13.1</c:v>
                </c:pt>
                <c:pt idx="9196">
                  <c:v>13.1</c:v>
                </c:pt>
                <c:pt idx="9197">
                  <c:v>13.1</c:v>
                </c:pt>
                <c:pt idx="9198">
                  <c:v>13.1</c:v>
                </c:pt>
                <c:pt idx="9199">
                  <c:v>13.1</c:v>
                </c:pt>
                <c:pt idx="9200">
                  <c:v>13.1</c:v>
                </c:pt>
                <c:pt idx="9201">
                  <c:v>13.1</c:v>
                </c:pt>
                <c:pt idx="9202">
                  <c:v>13.1</c:v>
                </c:pt>
                <c:pt idx="9203">
                  <c:v>13.1</c:v>
                </c:pt>
                <c:pt idx="9204">
                  <c:v>13.1</c:v>
                </c:pt>
                <c:pt idx="9205">
                  <c:v>13.1</c:v>
                </c:pt>
                <c:pt idx="9206">
                  <c:v>13.1</c:v>
                </c:pt>
                <c:pt idx="9207">
                  <c:v>13.1</c:v>
                </c:pt>
                <c:pt idx="9208">
                  <c:v>13.1</c:v>
                </c:pt>
                <c:pt idx="9209">
                  <c:v>13.1</c:v>
                </c:pt>
                <c:pt idx="9210">
                  <c:v>13.1</c:v>
                </c:pt>
                <c:pt idx="9211">
                  <c:v>13.1</c:v>
                </c:pt>
                <c:pt idx="9212">
                  <c:v>13.1</c:v>
                </c:pt>
                <c:pt idx="9213">
                  <c:v>13.1</c:v>
                </c:pt>
                <c:pt idx="9214">
                  <c:v>13.1</c:v>
                </c:pt>
                <c:pt idx="9215">
                  <c:v>13.1</c:v>
                </c:pt>
                <c:pt idx="9216">
                  <c:v>13.1</c:v>
                </c:pt>
                <c:pt idx="9217">
                  <c:v>13.1</c:v>
                </c:pt>
                <c:pt idx="9218">
                  <c:v>13.1</c:v>
                </c:pt>
                <c:pt idx="9219">
                  <c:v>13.1</c:v>
                </c:pt>
                <c:pt idx="9220">
                  <c:v>13.1</c:v>
                </c:pt>
                <c:pt idx="9221">
                  <c:v>13.1</c:v>
                </c:pt>
                <c:pt idx="9222">
                  <c:v>13.1</c:v>
                </c:pt>
                <c:pt idx="9223">
                  <c:v>13.1</c:v>
                </c:pt>
                <c:pt idx="9224">
                  <c:v>13.1</c:v>
                </c:pt>
                <c:pt idx="9225">
                  <c:v>13.1</c:v>
                </c:pt>
                <c:pt idx="9226">
                  <c:v>13.1</c:v>
                </c:pt>
                <c:pt idx="9227">
                  <c:v>13.1</c:v>
                </c:pt>
                <c:pt idx="9228">
                  <c:v>13.1</c:v>
                </c:pt>
                <c:pt idx="9229">
                  <c:v>13.1</c:v>
                </c:pt>
                <c:pt idx="9230">
                  <c:v>13.1</c:v>
                </c:pt>
                <c:pt idx="9231">
                  <c:v>13.1</c:v>
                </c:pt>
                <c:pt idx="9232">
                  <c:v>13.1</c:v>
                </c:pt>
                <c:pt idx="9233">
                  <c:v>13.1</c:v>
                </c:pt>
                <c:pt idx="9234">
                  <c:v>13.1</c:v>
                </c:pt>
                <c:pt idx="9235">
                  <c:v>13.1</c:v>
                </c:pt>
                <c:pt idx="9236">
                  <c:v>13.1</c:v>
                </c:pt>
                <c:pt idx="9237">
                  <c:v>13.1</c:v>
                </c:pt>
                <c:pt idx="9238">
                  <c:v>13.1</c:v>
                </c:pt>
                <c:pt idx="9239">
                  <c:v>13.1</c:v>
                </c:pt>
                <c:pt idx="9240">
                  <c:v>13.1</c:v>
                </c:pt>
                <c:pt idx="9241">
                  <c:v>13.1</c:v>
                </c:pt>
                <c:pt idx="9242">
                  <c:v>13.1</c:v>
                </c:pt>
                <c:pt idx="9243">
                  <c:v>13.1</c:v>
                </c:pt>
                <c:pt idx="9244">
                  <c:v>13.1</c:v>
                </c:pt>
                <c:pt idx="9245">
                  <c:v>13.1</c:v>
                </c:pt>
                <c:pt idx="9246">
                  <c:v>13.1</c:v>
                </c:pt>
                <c:pt idx="9247">
                  <c:v>13.1</c:v>
                </c:pt>
                <c:pt idx="9248">
                  <c:v>13.1</c:v>
                </c:pt>
                <c:pt idx="9249">
                  <c:v>13.1</c:v>
                </c:pt>
                <c:pt idx="9250">
                  <c:v>13.1</c:v>
                </c:pt>
                <c:pt idx="9251">
                  <c:v>13.1</c:v>
                </c:pt>
                <c:pt idx="9252">
                  <c:v>13.1</c:v>
                </c:pt>
                <c:pt idx="9253">
                  <c:v>13.1</c:v>
                </c:pt>
                <c:pt idx="9254">
                  <c:v>13.1</c:v>
                </c:pt>
                <c:pt idx="9255">
                  <c:v>13.1</c:v>
                </c:pt>
                <c:pt idx="9256">
                  <c:v>13.1</c:v>
                </c:pt>
                <c:pt idx="9257">
                  <c:v>13.1</c:v>
                </c:pt>
                <c:pt idx="9258">
                  <c:v>13.1</c:v>
                </c:pt>
                <c:pt idx="9259">
                  <c:v>13.1</c:v>
                </c:pt>
                <c:pt idx="9260">
                  <c:v>13.1</c:v>
                </c:pt>
                <c:pt idx="9261">
                  <c:v>13.1</c:v>
                </c:pt>
                <c:pt idx="9262">
                  <c:v>13.1</c:v>
                </c:pt>
                <c:pt idx="9263">
                  <c:v>13.1</c:v>
                </c:pt>
                <c:pt idx="9264">
                  <c:v>13.1</c:v>
                </c:pt>
                <c:pt idx="9265">
                  <c:v>13.1</c:v>
                </c:pt>
                <c:pt idx="9266">
                  <c:v>13.1</c:v>
                </c:pt>
                <c:pt idx="9267">
                  <c:v>13.1</c:v>
                </c:pt>
                <c:pt idx="9268">
                  <c:v>13.1</c:v>
                </c:pt>
                <c:pt idx="9269">
                  <c:v>13.1</c:v>
                </c:pt>
                <c:pt idx="9270">
                  <c:v>13.1</c:v>
                </c:pt>
                <c:pt idx="9271">
                  <c:v>13.1</c:v>
                </c:pt>
                <c:pt idx="9272">
                  <c:v>13.1</c:v>
                </c:pt>
                <c:pt idx="9273">
                  <c:v>13.1</c:v>
                </c:pt>
                <c:pt idx="9274">
                  <c:v>13.1</c:v>
                </c:pt>
                <c:pt idx="9275">
                  <c:v>13.1</c:v>
                </c:pt>
                <c:pt idx="9276">
                  <c:v>13.1</c:v>
                </c:pt>
                <c:pt idx="9277">
                  <c:v>13.1</c:v>
                </c:pt>
                <c:pt idx="9278">
                  <c:v>13.1</c:v>
                </c:pt>
                <c:pt idx="9279">
                  <c:v>13.1</c:v>
                </c:pt>
                <c:pt idx="9280">
                  <c:v>13.1</c:v>
                </c:pt>
                <c:pt idx="9281">
                  <c:v>13.1</c:v>
                </c:pt>
                <c:pt idx="9282">
                  <c:v>13.1</c:v>
                </c:pt>
                <c:pt idx="9283">
                  <c:v>13.1</c:v>
                </c:pt>
                <c:pt idx="9284">
                  <c:v>13.1</c:v>
                </c:pt>
                <c:pt idx="9285">
                  <c:v>13.1</c:v>
                </c:pt>
                <c:pt idx="9286">
                  <c:v>13.1</c:v>
                </c:pt>
                <c:pt idx="9287">
                  <c:v>13.1</c:v>
                </c:pt>
                <c:pt idx="9288">
                  <c:v>13.1</c:v>
                </c:pt>
                <c:pt idx="9289">
                  <c:v>13.1</c:v>
                </c:pt>
                <c:pt idx="9290">
                  <c:v>13.1</c:v>
                </c:pt>
                <c:pt idx="9291">
                  <c:v>13.1</c:v>
                </c:pt>
                <c:pt idx="9292">
                  <c:v>13.1</c:v>
                </c:pt>
                <c:pt idx="9293">
                  <c:v>13.1</c:v>
                </c:pt>
                <c:pt idx="9294">
                  <c:v>13.1</c:v>
                </c:pt>
                <c:pt idx="9295">
                  <c:v>13.1</c:v>
                </c:pt>
                <c:pt idx="9296">
                  <c:v>13.1</c:v>
                </c:pt>
                <c:pt idx="9297">
                  <c:v>13.1</c:v>
                </c:pt>
                <c:pt idx="9298">
                  <c:v>13.1</c:v>
                </c:pt>
                <c:pt idx="9299">
                  <c:v>13.1</c:v>
                </c:pt>
                <c:pt idx="9300">
                  <c:v>13.1</c:v>
                </c:pt>
                <c:pt idx="9301">
                  <c:v>13.1</c:v>
                </c:pt>
                <c:pt idx="9302">
                  <c:v>13.1</c:v>
                </c:pt>
                <c:pt idx="9303">
                  <c:v>13.1</c:v>
                </c:pt>
                <c:pt idx="9304">
                  <c:v>13.1</c:v>
                </c:pt>
                <c:pt idx="9305">
                  <c:v>13.1</c:v>
                </c:pt>
                <c:pt idx="9306">
                  <c:v>13.1</c:v>
                </c:pt>
                <c:pt idx="9307">
                  <c:v>13.1</c:v>
                </c:pt>
                <c:pt idx="9308">
                  <c:v>13.1</c:v>
                </c:pt>
                <c:pt idx="9309">
                  <c:v>13.1</c:v>
                </c:pt>
                <c:pt idx="9310">
                  <c:v>13.1</c:v>
                </c:pt>
                <c:pt idx="9311">
                  <c:v>13.1</c:v>
                </c:pt>
                <c:pt idx="9312">
                  <c:v>13.1</c:v>
                </c:pt>
                <c:pt idx="9313">
                  <c:v>13.1</c:v>
                </c:pt>
                <c:pt idx="9314">
                  <c:v>13.1</c:v>
                </c:pt>
                <c:pt idx="9315">
                  <c:v>13.1</c:v>
                </c:pt>
                <c:pt idx="9316">
                  <c:v>13.1</c:v>
                </c:pt>
                <c:pt idx="9317">
                  <c:v>13.1</c:v>
                </c:pt>
                <c:pt idx="9318">
                  <c:v>13.1</c:v>
                </c:pt>
                <c:pt idx="9319">
                  <c:v>13.1</c:v>
                </c:pt>
                <c:pt idx="9320">
                  <c:v>13.1</c:v>
                </c:pt>
                <c:pt idx="9321">
                  <c:v>13.1</c:v>
                </c:pt>
                <c:pt idx="9322">
                  <c:v>13.1</c:v>
                </c:pt>
                <c:pt idx="9323">
                  <c:v>13.1</c:v>
                </c:pt>
                <c:pt idx="9324">
                  <c:v>13.1</c:v>
                </c:pt>
                <c:pt idx="9325">
                  <c:v>13.1</c:v>
                </c:pt>
                <c:pt idx="9326">
                  <c:v>13.1</c:v>
                </c:pt>
                <c:pt idx="9327">
                  <c:v>13.1</c:v>
                </c:pt>
                <c:pt idx="9328">
                  <c:v>13.1</c:v>
                </c:pt>
                <c:pt idx="9329">
                  <c:v>13.1</c:v>
                </c:pt>
                <c:pt idx="9330">
                  <c:v>13.1</c:v>
                </c:pt>
                <c:pt idx="9331">
                  <c:v>13.1</c:v>
                </c:pt>
                <c:pt idx="9332">
                  <c:v>13.1</c:v>
                </c:pt>
                <c:pt idx="9333">
                  <c:v>13.1</c:v>
                </c:pt>
                <c:pt idx="9334">
                  <c:v>13.1</c:v>
                </c:pt>
                <c:pt idx="9335">
                  <c:v>13.1</c:v>
                </c:pt>
                <c:pt idx="9336">
                  <c:v>13.1</c:v>
                </c:pt>
                <c:pt idx="9337">
                  <c:v>13.1</c:v>
                </c:pt>
                <c:pt idx="9338">
                  <c:v>13.1</c:v>
                </c:pt>
                <c:pt idx="9339">
                  <c:v>13.1</c:v>
                </c:pt>
                <c:pt idx="9340">
                  <c:v>13.1</c:v>
                </c:pt>
                <c:pt idx="9341">
                  <c:v>13.1</c:v>
                </c:pt>
                <c:pt idx="9342">
                  <c:v>13.1</c:v>
                </c:pt>
                <c:pt idx="9343">
                  <c:v>13.1</c:v>
                </c:pt>
                <c:pt idx="9344">
                  <c:v>13.1</c:v>
                </c:pt>
                <c:pt idx="9345">
                  <c:v>13.1</c:v>
                </c:pt>
                <c:pt idx="9346">
                  <c:v>13.1</c:v>
                </c:pt>
                <c:pt idx="9347">
                  <c:v>13.1</c:v>
                </c:pt>
                <c:pt idx="9348">
                  <c:v>13.1</c:v>
                </c:pt>
                <c:pt idx="9349">
                  <c:v>13.1</c:v>
                </c:pt>
                <c:pt idx="9350">
                  <c:v>13.1</c:v>
                </c:pt>
                <c:pt idx="9351">
                  <c:v>13.1</c:v>
                </c:pt>
                <c:pt idx="9352">
                  <c:v>13.1</c:v>
                </c:pt>
                <c:pt idx="9353">
                  <c:v>13.1</c:v>
                </c:pt>
                <c:pt idx="9354">
                  <c:v>13.1</c:v>
                </c:pt>
                <c:pt idx="9355">
                  <c:v>13.1</c:v>
                </c:pt>
                <c:pt idx="9356">
                  <c:v>13.1</c:v>
                </c:pt>
                <c:pt idx="9357">
                  <c:v>13.1</c:v>
                </c:pt>
                <c:pt idx="9358">
                  <c:v>13.1</c:v>
                </c:pt>
                <c:pt idx="9359">
                  <c:v>13.1</c:v>
                </c:pt>
                <c:pt idx="9360">
                  <c:v>13.1</c:v>
                </c:pt>
                <c:pt idx="9361">
                  <c:v>13.1</c:v>
                </c:pt>
                <c:pt idx="9362">
                  <c:v>13.1</c:v>
                </c:pt>
                <c:pt idx="9363">
                  <c:v>13.1</c:v>
                </c:pt>
                <c:pt idx="9364">
                  <c:v>13.1</c:v>
                </c:pt>
                <c:pt idx="9365">
                  <c:v>13.1</c:v>
                </c:pt>
                <c:pt idx="9366">
                  <c:v>13.1</c:v>
                </c:pt>
                <c:pt idx="9367">
                  <c:v>13.1</c:v>
                </c:pt>
                <c:pt idx="9368">
                  <c:v>13.1</c:v>
                </c:pt>
                <c:pt idx="9369">
                  <c:v>13.1</c:v>
                </c:pt>
                <c:pt idx="9370">
                  <c:v>13.1</c:v>
                </c:pt>
                <c:pt idx="9371">
                  <c:v>13.1</c:v>
                </c:pt>
                <c:pt idx="9372">
                  <c:v>13.1</c:v>
                </c:pt>
                <c:pt idx="9373">
                  <c:v>13.1</c:v>
                </c:pt>
                <c:pt idx="9374">
                  <c:v>13.1</c:v>
                </c:pt>
                <c:pt idx="9375">
                  <c:v>13.1</c:v>
                </c:pt>
                <c:pt idx="9376">
                  <c:v>13.1</c:v>
                </c:pt>
                <c:pt idx="9377">
                  <c:v>13.1</c:v>
                </c:pt>
                <c:pt idx="9378">
                  <c:v>13.1</c:v>
                </c:pt>
                <c:pt idx="9379">
                  <c:v>13.1</c:v>
                </c:pt>
                <c:pt idx="9380">
                  <c:v>13.1</c:v>
                </c:pt>
                <c:pt idx="9381">
                  <c:v>13.1</c:v>
                </c:pt>
                <c:pt idx="9382">
                  <c:v>13.1</c:v>
                </c:pt>
                <c:pt idx="9383">
                  <c:v>13.1</c:v>
                </c:pt>
                <c:pt idx="9384">
                  <c:v>13.1</c:v>
                </c:pt>
                <c:pt idx="9385">
                  <c:v>13.1</c:v>
                </c:pt>
                <c:pt idx="9386">
                  <c:v>13.1</c:v>
                </c:pt>
                <c:pt idx="9387">
                  <c:v>13.1</c:v>
                </c:pt>
                <c:pt idx="9388">
                  <c:v>13.1</c:v>
                </c:pt>
                <c:pt idx="9389">
                  <c:v>13.1</c:v>
                </c:pt>
                <c:pt idx="9390">
                  <c:v>13.1</c:v>
                </c:pt>
                <c:pt idx="9391">
                  <c:v>13.1</c:v>
                </c:pt>
                <c:pt idx="9392">
                  <c:v>13.1</c:v>
                </c:pt>
                <c:pt idx="9393">
                  <c:v>13.1</c:v>
                </c:pt>
                <c:pt idx="9394">
                  <c:v>13.1</c:v>
                </c:pt>
                <c:pt idx="9395">
                  <c:v>13.1</c:v>
                </c:pt>
                <c:pt idx="9396">
                  <c:v>13.1</c:v>
                </c:pt>
                <c:pt idx="9397">
                  <c:v>13.1</c:v>
                </c:pt>
                <c:pt idx="9398">
                  <c:v>13.1</c:v>
                </c:pt>
                <c:pt idx="9399">
                  <c:v>13.1</c:v>
                </c:pt>
                <c:pt idx="9400">
                  <c:v>13.1</c:v>
                </c:pt>
                <c:pt idx="9401">
                  <c:v>13.1</c:v>
                </c:pt>
                <c:pt idx="9402">
                  <c:v>13.1</c:v>
                </c:pt>
                <c:pt idx="9403">
                  <c:v>13.1</c:v>
                </c:pt>
                <c:pt idx="9404">
                  <c:v>13.1</c:v>
                </c:pt>
                <c:pt idx="9405">
                  <c:v>13.1</c:v>
                </c:pt>
                <c:pt idx="9406">
                  <c:v>13.1</c:v>
                </c:pt>
                <c:pt idx="9407">
                  <c:v>13.1</c:v>
                </c:pt>
                <c:pt idx="9408">
                  <c:v>13.1</c:v>
                </c:pt>
                <c:pt idx="9409">
                  <c:v>13.1</c:v>
                </c:pt>
                <c:pt idx="9410">
                  <c:v>13.1</c:v>
                </c:pt>
                <c:pt idx="9411">
                  <c:v>13.1</c:v>
                </c:pt>
                <c:pt idx="9412">
                  <c:v>13.1</c:v>
                </c:pt>
                <c:pt idx="9413">
                  <c:v>13.1</c:v>
                </c:pt>
                <c:pt idx="9414">
                  <c:v>13.1</c:v>
                </c:pt>
                <c:pt idx="9415">
                  <c:v>13.1</c:v>
                </c:pt>
                <c:pt idx="9416">
                  <c:v>13.1</c:v>
                </c:pt>
                <c:pt idx="9417">
                  <c:v>13.1</c:v>
                </c:pt>
                <c:pt idx="9418">
                  <c:v>13.1</c:v>
                </c:pt>
                <c:pt idx="9419">
                  <c:v>13.1</c:v>
                </c:pt>
                <c:pt idx="9420">
                  <c:v>13.1</c:v>
                </c:pt>
                <c:pt idx="9421">
                  <c:v>13.1</c:v>
                </c:pt>
                <c:pt idx="9422">
                  <c:v>13.1</c:v>
                </c:pt>
                <c:pt idx="9423">
                  <c:v>13.1</c:v>
                </c:pt>
                <c:pt idx="9424">
                  <c:v>13.1</c:v>
                </c:pt>
                <c:pt idx="9425">
                  <c:v>13.1</c:v>
                </c:pt>
                <c:pt idx="9426">
                  <c:v>13.1</c:v>
                </c:pt>
                <c:pt idx="9427">
                  <c:v>13.1</c:v>
                </c:pt>
                <c:pt idx="9428">
                  <c:v>13.1</c:v>
                </c:pt>
                <c:pt idx="9429">
                  <c:v>13.1</c:v>
                </c:pt>
                <c:pt idx="9430">
                  <c:v>13.1</c:v>
                </c:pt>
                <c:pt idx="9431">
                  <c:v>13.1</c:v>
                </c:pt>
                <c:pt idx="9432">
                  <c:v>13.1</c:v>
                </c:pt>
                <c:pt idx="9433">
                  <c:v>13.1</c:v>
                </c:pt>
                <c:pt idx="9434">
                  <c:v>13.1</c:v>
                </c:pt>
                <c:pt idx="9435">
                  <c:v>13.1</c:v>
                </c:pt>
                <c:pt idx="9436">
                  <c:v>13.1</c:v>
                </c:pt>
                <c:pt idx="9437">
                  <c:v>13.1</c:v>
                </c:pt>
                <c:pt idx="9438">
                  <c:v>13.1</c:v>
                </c:pt>
                <c:pt idx="9439">
                  <c:v>13.1</c:v>
                </c:pt>
                <c:pt idx="9440">
                  <c:v>13.1</c:v>
                </c:pt>
                <c:pt idx="9441">
                  <c:v>13.1</c:v>
                </c:pt>
                <c:pt idx="9442">
                  <c:v>13.1</c:v>
                </c:pt>
                <c:pt idx="9443">
                  <c:v>13.1</c:v>
                </c:pt>
                <c:pt idx="9444">
                  <c:v>13.1</c:v>
                </c:pt>
                <c:pt idx="9445">
                  <c:v>13.1</c:v>
                </c:pt>
                <c:pt idx="9446">
                  <c:v>13.1</c:v>
                </c:pt>
                <c:pt idx="9447">
                  <c:v>13.1</c:v>
                </c:pt>
                <c:pt idx="9448">
                  <c:v>13.1</c:v>
                </c:pt>
                <c:pt idx="9449">
                  <c:v>13.1</c:v>
                </c:pt>
                <c:pt idx="9450">
                  <c:v>13.1</c:v>
                </c:pt>
                <c:pt idx="9451">
                  <c:v>13.1</c:v>
                </c:pt>
                <c:pt idx="9452">
                  <c:v>13.1</c:v>
                </c:pt>
                <c:pt idx="9453">
                  <c:v>13.1</c:v>
                </c:pt>
                <c:pt idx="9454">
                  <c:v>13.1</c:v>
                </c:pt>
                <c:pt idx="9455">
                  <c:v>13.1</c:v>
                </c:pt>
                <c:pt idx="9456">
                  <c:v>13.1</c:v>
                </c:pt>
                <c:pt idx="9457">
                  <c:v>13.1</c:v>
                </c:pt>
                <c:pt idx="9458">
                  <c:v>13.1</c:v>
                </c:pt>
                <c:pt idx="9459">
                  <c:v>13.1</c:v>
                </c:pt>
                <c:pt idx="9460">
                  <c:v>13.1</c:v>
                </c:pt>
                <c:pt idx="9461">
                  <c:v>13.1</c:v>
                </c:pt>
                <c:pt idx="9462">
                  <c:v>13.1</c:v>
                </c:pt>
                <c:pt idx="9463">
                  <c:v>13.1</c:v>
                </c:pt>
                <c:pt idx="9464">
                  <c:v>13.1</c:v>
                </c:pt>
                <c:pt idx="9465">
                  <c:v>13.1</c:v>
                </c:pt>
                <c:pt idx="9466">
                  <c:v>13.1</c:v>
                </c:pt>
                <c:pt idx="9467">
                  <c:v>13.1</c:v>
                </c:pt>
                <c:pt idx="9468">
                  <c:v>13.1</c:v>
                </c:pt>
                <c:pt idx="9469">
                  <c:v>13.1</c:v>
                </c:pt>
                <c:pt idx="9470">
                  <c:v>13.1</c:v>
                </c:pt>
                <c:pt idx="9471">
                  <c:v>13.1</c:v>
                </c:pt>
                <c:pt idx="9472">
                  <c:v>13.1</c:v>
                </c:pt>
                <c:pt idx="9473">
                  <c:v>13.1</c:v>
                </c:pt>
                <c:pt idx="9474">
                  <c:v>13.1</c:v>
                </c:pt>
                <c:pt idx="9475">
                  <c:v>13.1</c:v>
                </c:pt>
                <c:pt idx="9476">
                  <c:v>13.1</c:v>
                </c:pt>
                <c:pt idx="9477">
                  <c:v>13.1</c:v>
                </c:pt>
                <c:pt idx="9478">
                  <c:v>13.1</c:v>
                </c:pt>
                <c:pt idx="9479">
                  <c:v>13.1</c:v>
                </c:pt>
                <c:pt idx="9480">
                  <c:v>13.1</c:v>
                </c:pt>
                <c:pt idx="9481">
                  <c:v>13.1</c:v>
                </c:pt>
                <c:pt idx="9482">
                  <c:v>13.1</c:v>
                </c:pt>
                <c:pt idx="9483">
                  <c:v>13.1</c:v>
                </c:pt>
                <c:pt idx="9484">
                  <c:v>13.1</c:v>
                </c:pt>
                <c:pt idx="9485">
                  <c:v>13.1</c:v>
                </c:pt>
                <c:pt idx="9486">
                  <c:v>13.1</c:v>
                </c:pt>
                <c:pt idx="9487">
                  <c:v>13.1</c:v>
                </c:pt>
                <c:pt idx="9488">
                  <c:v>13.1</c:v>
                </c:pt>
                <c:pt idx="9489">
                  <c:v>13.1</c:v>
                </c:pt>
                <c:pt idx="9490">
                  <c:v>13.1</c:v>
                </c:pt>
                <c:pt idx="9491">
                  <c:v>13.1</c:v>
                </c:pt>
                <c:pt idx="9492">
                  <c:v>13.1</c:v>
                </c:pt>
                <c:pt idx="9493">
                  <c:v>13.1</c:v>
                </c:pt>
                <c:pt idx="9494">
                  <c:v>13.1</c:v>
                </c:pt>
                <c:pt idx="9495">
                  <c:v>13.1</c:v>
                </c:pt>
                <c:pt idx="9496">
                  <c:v>13.1</c:v>
                </c:pt>
                <c:pt idx="9497">
                  <c:v>13.1</c:v>
                </c:pt>
                <c:pt idx="9498">
                  <c:v>13.1</c:v>
                </c:pt>
                <c:pt idx="9499">
                  <c:v>13.1</c:v>
                </c:pt>
                <c:pt idx="9500">
                  <c:v>13.1</c:v>
                </c:pt>
                <c:pt idx="9501">
                  <c:v>13.1</c:v>
                </c:pt>
                <c:pt idx="9502">
                  <c:v>13.1</c:v>
                </c:pt>
                <c:pt idx="9503">
                  <c:v>13.1</c:v>
                </c:pt>
                <c:pt idx="9504">
                  <c:v>13.1</c:v>
                </c:pt>
                <c:pt idx="9505">
                  <c:v>13.1</c:v>
                </c:pt>
                <c:pt idx="9506">
                  <c:v>13.1</c:v>
                </c:pt>
                <c:pt idx="9507">
                  <c:v>13.1</c:v>
                </c:pt>
                <c:pt idx="9508">
                  <c:v>13.1</c:v>
                </c:pt>
                <c:pt idx="9509">
                  <c:v>13.1</c:v>
                </c:pt>
                <c:pt idx="9510">
                  <c:v>13.1</c:v>
                </c:pt>
                <c:pt idx="9511">
                  <c:v>13.1</c:v>
                </c:pt>
                <c:pt idx="9512">
                  <c:v>13.1</c:v>
                </c:pt>
                <c:pt idx="9513">
                  <c:v>13.1</c:v>
                </c:pt>
                <c:pt idx="9514">
                  <c:v>13.1</c:v>
                </c:pt>
                <c:pt idx="9515">
                  <c:v>13.1</c:v>
                </c:pt>
                <c:pt idx="9516">
                  <c:v>13.1</c:v>
                </c:pt>
                <c:pt idx="9517">
                  <c:v>13.1</c:v>
                </c:pt>
                <c:pt idx="9518">
                  <c:v>13.1</c:v>
                </c:pt>
                <c:pt idx="9519">
                  <c:v>13.1</c:v>
                </c:pt>
                <c:pt idx="9520">
                  <c:v>13.1</c:v>
                </c:pt>
                <c:pt idx="9521">
                  <c:v>13.1</c:v>
                </c:pt>
                <c:pt idx="9522">
                  <c:v>13.1</c:v>
                </c:pt>
                <c:pt idx="9523">
                  <c:v>13.1</c:v>
                </c:pt>
                <c:pt idx="9524">
                  <c:v>13.1</c:v>
                </c:pt>
                <c:pt idx="9525">
                  <c:v>13.1</c:v>
                </c:pt>
                <c:pt idx="9526">
                  <c:v>13.1</c:v>
                </c:pt>
                <c:pt idx="9527">
                  <c:v>13.1</c:v>
                </c:pt>
                <c:pt idx="9528">
                  <c:v>13.1</c:v>
                </c:pt>
                <c:pt idx="9529">
                  <c:v>13.1</c:v>
                </c:pt>
                <c:pt idx="9530">
                  <c:v>13.1</c:v>
                </c:pt>
                <c:pt idx="9531">
                  <c:v>13.1</c:v>
                </c:pt>
                <c:pt idx="9532">
                  <c:v>13.1</c:v>
                </c:pt>
                <c:pt idx="9533">
                  <c:v>13.1</c:v>
                </c:pt>
                <c:pt idx="9534">
                  <c:v>13.1</c:v>
                </c:pt>
                <c:pt idx="9535">
                  <c:v>13.1</c:v>
                </c:pt>
                <c:pt idx="9536">
                  <c:v>13.1</c:v>
                </c:pt>
                <c:pt idx="9537">
                  <c:v>13.1</c:v>
                </c:pt>
                <c:pt idx="9538">
                  <c:v>13.1</c:v>
                </c:pt>
                <c:pt idx="9539">
                  <c:v>13.1</c:v>
                </c:pt>
                <c:pt idx="9540">
                  <c:v>13.1</c:v>
                </c:pt>
                <c:pt idx="9541">
                  <c:v>13.1</c:v>
                </c:pt>
                <c:pt idx="9542">
                  <c:v>13.1</c:v>
                </c:pt>
                <c:pt idx="9543">
                  <c:v>13.1</c:v>
                </c:pt>
                <c:pt idx="9544">
                  <c:v>13.1</c:v>
                </c:pt>
                <c:pt idx="9545">
                  <c:v>13.1</c:v>
                </c:pt>
                <c:pt idx="9546">
                  <c:v>13.1</c:v>
                </c:pt>
                <c:pt idx="9547">
                  <c:v>13.1</c:v>
                </c:pt>
                <c:pt idx="9548">
                  <c:v>13.1</c:v>
                </c:pt>
                <c:pt idx="9549">
                  <c:v>13.1</c:v>
                </c:pt>
                <c:pt idx="9550">
                  <c:v>13.1</c:v>
                </c:pt>
                <c:pt idx="9551">
                  <c:v>13.1</c:v>
                </c:pt>
                <c:pt idx="9552">
                  <c:v>13.1</c:v>
                </c:pt>
                <c:pt idx="9553">
                  <c:v>13.1</c:v>
                </c:pt>
                <c:pt idx="9554">
                  <c:v>13.1</c:v>
                </c:pt>
                <c:pt idx="9555">
                  <c:v>13.1</c:v>
                </c:pt>
                <c:pt idx="9556">
                  <c:v>13.1</c:v>
                </c:pt>
                <c:pt idx="9557">
                  <c:v>13.1</c:v>
                </c:pt>
                <c:pt idx="9558">
                  <c:v>13.1</c:v>
                </c:pt>
                <c:pt idx="9559">
                  <c:v>13.1</c:v>
                </c:pt>
                <c:pt idx="9560">
                  <c:v>13.1</c:v>
                </c:pt>
                <c:pt idx="9561">
                  <c:v>13.1</c:v>
                </c:pt>
                <c:pt idx="9562">
                  <c:v>13.1</c:v>
                </c:pt>
                <c:pt idx="9563">
                  <c:v>13.1</c:v>
                </c:pt>
                <c:pt idx="9564">
                  <c:v>13.1</c:v>
                </c:pt>
                <c:pt idx="9565">
                  <c:v>13.1</c:v>
                </c:pt>
                <c:pt idx="9566">
                  <c:v>13.1</c:v>
                </c:pt>
                <c:pt idx="9567">
                  <c:v>13.1</c:v>
                </c:pt>
                <c:pt idx="9568">
                  <c:v>13.1</c:v>
                </c:pt>
                <c:pt idx="9569">
                  <c:v>13.1</c:v>
                </c:pt>
                <c:pt idx="9570">
                  <c:v>13.1</c:v>
                </c:pt>
                <c:pt idx="9571">
                  <c:v>13.1</c:v>
                </c:pt>
                <c:pt idx="9572">
                  <c:v>13.1</c:v>
                </c:pt>
                <c:pt idx="9573">
                  <c:v>13.1</c:v>
                </c:pt>
                <c:pt idx="9574">
                  <c:v>13.1</c:v>
                </c:pt>
                <c:pt idx="9575">
                  <c:v>13.1</c:v>
                </c:pt>
                <c:pt idx="9576">
                  <c:v>13.1</c:v>
                </c:pt>
                <c:pt idx="9577">
                  <c:v>13.1</c:v>
                </c:pt>
                <c:pt idx="9578">
                  <c:v>13.1</c:v>
                </c:pt>
                <c:pt idx="9579">
                  <c:v>13.1</c:v>
                </c:pt>
                <c:pt idx="9580">
                  <c:v>13.1</c:v>
                </c:pt>
                <c:pt idx="9581">
                  <c:v>13.1</c:v>
                </c:pt>
                <c:pt idx="9582">
                  <c:v>13.1</c:v>
                </c:pt>
                <c:pt idx="9583">
                  <c:v>13.1</c:v>
                </c:pt>
                <c:pt idx="9584">
                  <c:v>13.1</c:v>
                </c:pt>
                <c:pt idx="9585">
                  <c:v>13.1</c:v>
                </c:pt>
                <c:pt idx="9586">
                  <c:v>13.1</c:v>
                </c:pt>
                <c:pt idx="9587">
                  <c:v>13.1</c:v>
                </c:pt>
                <c:pt idx="9588">
                  <c:v>13.1</c:v>
                </c:pt>
                <c:pt idx="9589">
                  <c:v>13.1</c:v>
                </c:pt>
                <c:pt idx="9590">
                  <c:v>13.1</c:v>
                </c:pt>
                <c:pt idx="9591">
                  <c:v>13.1</c:v>
                </c:pt>
                <c:pt idx="9592">
                  <c:v>13.1</c:v>
                </c:pt>
                <c:pt idx="9593">
                  <c:v>13.1</c:v>
                </c:pt>
                <c:pt idx="9594">
                  <c:v>13.1</c:v>
                </c:pt>
                <c:pt idx="9595">
                  <c:v>13.1</c:v>
                </c:pt>
                <c:pt idx="9596">
                  <c:v>13.1</c:v>
                </c:pt>
                <c:pt idx="9597">
                  <c:v>13.1</c:v>
                </c:pt>
                <c:pt idx="9598">
                  <c:v>13.1</c:v>
                </c:pt>
                <c:pt idx="9599">
                  <c:v>13.1</c:v>
                </c:pt>
                <c:pt idx="9600">
                  <c:v>13.1</c:v>
                </c:pt>
                <c:pt idx="9601">
                  <c:v>13.1</c:v>
                </c:pt>
                <c:pt idx="9602">
                  <c:v>13.1</c:v>
                </c:pt>
                <c:pt idx="9603">
                  <c:v>13.1</c:v>
                </c:pt>
                <c:pt idx="9604">
                  <c:v>13.1</c:v>
                </c:pt>
                <c:pt idx="9605">
                  <c:v>13.1</c:v>
                </c:pt>
                <c:pt idx="9606">
                  <c:v>13.1</c:v>
                </c:pt>
                <c:pt idx="9607">
                  <c:v>13.1</c:v>
                </c:pt>
                <c:pt idx="9608">
                  <c:v>13.1</c:v>
                </c:pt>
                <c:pt idx="9609">
                  <c:v>13.1</c:v>
                </c:pt>
                <c:pt idx="9610">
                  <c:v>13.1</c:v>
                </c:pt>
                <c:pt idx="9611">
                  <c:v>13.1</c:v>
                </c:pt>
                <c:pt idx="9612">
                  <c:v>13.1</c:v>
                </c:pt>
                <c:pt idx="9613">
                  <c:v>13.1</c:v>
                </c:pt>
                <c:pt idx="9614">
                  <c:v>13.1</c:v>
                </c:pt>
                <c:pt idx="9615">
                  <c:v>13.1</c:v>
                </c:pt>
                <c:pt idx="9616">
                  <c:v>13.1</c:v>
                </c:pt>
                <c:pt idx="9617">
                  <c:v>13.1</c:v>
                </c:pt>
                <c:pt idx="9618">
                  <c:v>13.1</c:v>
                </c:pt>
                <c:pt idx="9619">
                  <c:v>13.1</c:v>
                </c:pt>
                <c:pt idx="9620">
                  <c:v>13.1</c:v>
                </c:pt>
                <c:pt idx="9621">
                  <c:v>13.1</c:v>
                </c:pt>
                <c:pt idx="9622">
                  <c:v>13.1</c:v>
                </c:pt>
                <c:pt idx="9623">
                  <c:v>13.1</c:v>
                </c:pt>
                <c:pt idx="9624">
                  <c:v>13.1</c:v>
                </c:pt>
                <c:pt idx="9625">
                  <c:v>13.1</c:v>
                </c:pt>
                <c:pt idx="9626">
                  <c:v>13.1</c:v>
                </c:pt>
                <c:pt idx="9627">
                  <c:v>13.1</c:v>
                </c:pt>
                <c:pt idx="9628">
                  <c:v>13.1</c:v>
                </c:pt>
                <c:pt idx="9629">
                  <c:v>13.1</c:v>
                </c:pt>
                <c:pt idx="9630">
                  <c:v>13.1</c:v>
                </c:pt>
                <c:pt idx="9631">
                  <c:v>13.1</c:v>
                </c:pt>
                <c:pt idx="9632">
                  <c:v>13.1</c:v>
                </c:pt>
                <c:pt idx="9633">
                  <c:v>13.1</c:v>
                </c:pt>
                <c:pt idx="9634">
                  <c:v>13.1</c:v>
                </c:pt>
                <c:pt idx="9635">
                  <c:v>13.1</c:v>
                </c:pt>
                <c:pt idx="9636">
                  <c:v>13.1</c:v>
                </c:pt>
                <c:pt idx="9637">
                  <c:v>13.1</c:v>
                </c:pt>
                <c:pt idx="9638">
                  <c:v>13.1</c:v>
                </c:pt>
                <c:pt idx="9639">
                  <c:v>13.1</c:v>
                </c:pt>
                <c:pt idx="9640">
                  <c:v>13.1</c:v>
                </c:pt>
                <c:pt idx="9641">
                  <c:v>13.1</c:v>
                </c:pt>
                <c:pt idx="9642">
                  <c:v>13.1</c:v>
                </c:pt>
                <c:pt idx="9643">
                  <c:v>13.1</c:v>
                </c:pt>
                <c:pt idx="9644">
                  <c:v>13.1</c:v>
                </c:pt>
                <c:pt idx="9645">
                  <c:v>13.1</c:v>
                </c:pt>
                <c:pt idx="9646">
                  <c:v>13.1</c:v>
                </c:pt>
                <c:pt idx="9647">
                  <c:v>13.1</c:v>
                </c:pt>
                <c:pt idx="9648">
                  <c:v>13.1</c:v>
                </c:pt>
                <c:pt idx="9649">
                  <c:v>13.1</c:v>
                </c:pt>
                <c:pt idx="9650">
                  <c:v>13.1</c:v>
                </c:pt>
                <c:pt idx="9651">
                  <c:v>13.1</c:v>
                </c:pt>
                <c:pt idx="9652">
                  <c:v>13.1</c:v>
                </c:pt>
                <c:pt idx="9653">
                  <c:v>13.1</c:v>
                </c:pt>
                <c:pt idx="9654">
                  <c:v>13.1</c:v>
                </c:pt>
                <c:pt idx="9655">
                  <c:v>13.1</c:v>
                </c:pt>
                <c:pt idx="9656">
                  <c:v>13.1</c:v>
                </c:pt>
                <c:pt idx="9657">
                  <c:v>13.1</c:v>
                </c:pt>
                <c:pt idx="9658">
                  <c:v>13.1</c:v>
                </c:pt>
                <c:pt idx="9659">
                  <c:v>13.1</c:v>
                </c:pt>
                <c:pt idx="9660">
                  <c:v>13.1</c:v>
                </c:pt>
                <c:pt idx="9661">
                  <c:v>13.1</c:v>
                </c:pt>
                <c:pt idx="9662">
                  <c:v>13.1</c:v>
                </c:pt>
                <c:pt idx="9663">
                  <c:v>13.1</c:v>
                </c:pt>
                <c:pt idx="9664">
                  <c:v>13.1</c:v>
                </c:pt>
                <c:pt idx="9665">
                  <c:v>13.1</c:v>
                </c:pt>
                <c:pt idx="9666">
                  <c:v>13.1</c:v>
                </c:pt>
                <c:pt idx="9667">
                  <c:v>13.1</c:v>
                </c:pt>
                <c:pt idx="9668">
                  <c:v>13.1</c:v>
                </c:pt>
                <c:pt idx="9669">
                  <c:v>13.1</c:v>
                </c:pt>
                <c:pt idx="9670">
                  <c:v>13.1</c:v>
                </c:pt>
                <c:pt idx="9671">
                  <c:v>13.1</c:v>
                </c:pt>
                <c:pt idx="9672">
                  <c:v>13.1</c:v>
                </c:pt>
                <c:pt idx="9673">
                  <c:v>13.1</c:v>
                </c:pt>
                <c:pt idx="9674">
                  <c:v>13.1</c:v>
                </c:pt>
                <c:pt idx="9675">
                  <c:v>13.1</c:v>
                </c:pt>
                <c:pt idx="9676">
                  <c:v>13.1</c:v>
                </c:pt>
                <c:pt idx="9677">
                  <c:v>13.1</c:v>
                </c:pt>
                <c:pt idx="9678">
                  <c:v>13.1</c:v>
                </c:pt>
                <c:pt idx="9679">
                  <c:v>13.1</c:v>
                </c:pt>
                <c:pt idx="9680">
                  <c:v>13.1</c:v>
                </c:pt>
                <c:pt idx="9681">
                  <c:v>13.1</c:v>
                </c:pt>
                <c:pt idx="9682">
                  <c:v>13.1</c:v>
                </c:pt>
                <c:pt idx="9683">
                  <c:v>13.1</c:v>
                </c:pt>
                <c:pt idx="9684">
                  <c:v>13.1</c:v>
                </c:pt>
                <c:pt idx="9685">
                  <c:v>13.1</c:v>
                </c:pt>
                <c:pt idx="9686">
                  <c:v>13.1</c:v>
                </c:pt>
                <c:pt idx="9687">
                  <c:v>13.1</c:v>
                </c:pt>
                <c:pt idx="9688">
                  <c:v>13.1</c:v>
                </c:pt>
                <c:pt idx="9689">
                  <c:v>13.1</c:v>
                </c:pt>
                <c:pt idx="9690">
                  <c:v>13.1</c:v>
                </c:pt>
                <c:pt idx="9691">
                  <c:v>13.1</c:v>
                </c:pt>
                <c:pt idx="9692">
                  <c:v>13.1</c:v>
                </c:pt>
                <c:pt idx="9693">
                  <c:v>13.1</c:v>
                </c:pt>
                <c:pt idx="9694">
                  <c:v>13.1</c:v>
                </c:pt>
                <c:pt idx="9695">
                  <c:v>13.1</c:v>
                </c:pt>
                <c:pt idx="9696">
                  <c:v>13.1</c:v>
                </c:pt>
                <c:pt idx="9697">
                  <c:v>13.1</c:v>
                </c:pt>
                <c:pt idx="9698">
                  <c:v>13.1</c:v>
                </c:pt>
                <c:pt idx="9699">
                  <c:v>13.1</c:v>
                </c:pt>
                <c:pt idx="9700">
                  <c:v>13.1</c:v>
                </c:pt>
                <c:pt idx="9701">
                  <c:v>13.1</c:v>
                </c:pt>
                <c:pt idx="9702">
                  <c:v>13.1</c:v>
                </c:pt>
                <c:pt idx="9703">
                  <c:v>13.1</c:v>
                </c:pt>
                <c:pt idx="9704">
                  <c:v>13.1</c:v>
                </c:pt>
                <c:pt idx="9705">
                  <c:v>13.1</c:v>
                </c:pt>
                <c:pt idx="9706">
                  <c:v>13.1</c:v>
                </c:pt>
                <c:pt idx="9707">
                  <c:v>13.1</c:v>
                </c:pt>
                <c:pt idx="9708">
                  <c:v>13.1</c:v>
                </c:pt>
                <c:pt idx="9709">
                  <c:v>13.1</c:v>
                </c:pt>
                <c:pt idx="9710">
                  <c:v>13.1</c:v>
                </c:pt>
                <c:pt idx="9711">
                  <c:v>13.1</c:v>
                </c:pt>
                <c:pt idx="9712">
                  <c:v>13.1</c:v>
                </c:pt>
                <c:pt idx="9713">
                  <c:v>13.1</c:v>
                </c:pt>
                <c:pt idx="9714">
                  <c:v>13.1</c:v>
                </c:pt>
                <c:pt idx="9715">
                  <c:v>13.1</c:v>
                </c:pt>
                <c:pt idx="9716">
                  <c:v>13.1</c:v>
                </c:pt>
                <c:pt idx="9717">
                  <c:v>13.1</c:v>
                </c:pt>
                <c:pt idx="9718">
                  <c:v>13.1</c:v>
                </c:pt>
                <c:pt idx="9719">
                  <c:v>13.1</c:v>
                </c:pt>
                <c:pt idx="9720">
                  <c:v>13.1</c:v>
                </c:pt>
                <c:pt idx="9721">
                  <c:v>13.1</c:v>
                </c:pt>
                <c:pt idx="9722">
                  <c:v>13.1</c:v>
                </c:pt>
                <c:pt idx="9723">
                  <c:v>13.1</c:v>
                </c:pt>
                <c:pt idx="9724">
                  <c:v>13.1</c:v>
                </c:pt>
                <c:pt idx="9725">
                  <c:v>13.1</c:v>
                </c:pt>
                <c:pt idx="9726">
                  <c:v>13.1</c:v>
                </c:pt>
                <c:pt idx="9727">
                  <c:v>13.1</c:v>
                </c:pt>
                <c:pt idx="9728">
                  <c:v>13.1</c:v>
                </c:pt>
                <c:pt idx="9729">
                  <c:v>13.1</c:v>
                </c:pt>
                <c:pt idx="9730">
                  <c:v>13.1</c:v>
                </c:pt>
                <c:pt idx="9731">
                  <c:v>13.1</c:v>
                </c:pt>
                <c:pt idx="9732">
                  <c:v>13.1</c:v>
                </c:pt>
                <c:pt idx="9733">
                  <c:v>13.1</c:v>
                </c:pt>
                <c:pt idx="9734">
                  <c:v>13.1</c:v>
                </c:pt>
                <c:pt idx="9735">
                  <c:v>13.1</c:v>
                </c:pt>
                <c:pt idx="9736">
                  <c:v>13.1</c:v>
                </c:pt>
                <c:pt idx="9737">
                  <c:v>13.1</c:v>
                </c:pt>
                <c:pt idx="9738">
                  <c:v>13.1</c:v>
                </c:pt>
                <c:pt idx="9739">
                  <c:v>13.1</c:v>
                </c:pt>
                <c:pt idx="9740">
                  <c:v>13.1</c:v>
                </c:pt>
                <c:pt idx="9741">
                  <c:v>13.1</c:v>
                </c:pt>
                <c:pt idx="9742">
                  <c:v>13.1</c:v>
                </c:pt>
                <c:pt idx="9743">
                  <c:v>13.1</c:v>
                </c:pt>
                <c:pt idx="9744">
                  <c:v>13.1</c:v>
                </c:pt>
                <c:pt idx="9745">
                  <c:v>13.1</c:v>
                </c:pt>
                <c:pt idx="9746">
                  <c:v>13.1</c:v>
                </c:pt>
                <c:pt idx="9747">
                  <c:v>13.1</c:v>
                </c:pt>
                <c:pt idx="9748">
                  <c:v>13.1</c:v>
                </c:pt>
                <c:pt idx="9749">
                  <c:v>13.1</c:v>
                </c:pt>
                <c:pt idx="9750">
                  <c:v>13.1</c:v>
                </c:pt>
                <c:pt idx="9751">
                  <c:v>13.1</c:v>
                </c:pt>
                <c:pt idx="9752">
                  <c:v>13.1</c:v>
                </c:pt>
                <c:pt idx="9753">
                  <c:v>13.1</c:v>
                </c:pt>
                <c:pt idx="9754">
                  <c:v>13.1</c:v>
                </c:pt>
                <c:pt idx="9755">
                  <c:v>13.1</c:v>
                </c:pt>
                <c:pt idx="9756">
                  <c:v>13.1</c:v>
                </c:pt>
                <c:pt idx="9757">
                  <c:v>13.1</c:v>
                </c:pt>
                <c:pt idx="9758">
                  <c:v>13.1</c:v>
                </c:pt>
                <c:pt idx="9759">
                  <c:v>13.1</c:v>
                </c:pt>
                <c:pt idx="9760">
                  <c:v>13.1</c:v>
                </c:pt>
                <c:pt idx="9761">
                  <c:v>13.1</c:v>
                </c:pt>
                <c:pt idx="9762">
                  <c:v>13.1</c:v>
                </c:pt>
                <c:pt idx="9763">
                  <c:v>13.1</c:v>
                </c:pt>
                <c:pt idx="9764">
                  <c:v>13.1</c:v>
                </c:pt>
                <c:pt idx="9765">
                  <c:v>13.1</c:v>
                </c:pt>
                <c:pt idx="9766">
                  <c:v>13.1</c:v>
                </c:pt>
                <c:pt idx="9767">
                  <c:v>13.1</c:v>
                </c:pt>
                <c:pt idx="9768">
                  <c:v>13.1</c:v>
                </c:pt>
                <c:pt idx="9769">
                  <c:v>13.1</c:v>
                </c:pt>
                <c:pt idx="9770">
                  <c:v>13.1</c:v>
                </c:pt>
                <c:pt idx="9771">
                  <c:v>13.1</c:v>
                </c:pt>
                <c:pt idx="9772">
                  <c:v>13.1</c:v>
                </c:pt>
                <c:pt idx="9773">
                  <c:v>13.1</c:v>
                </c:pt>
                <c:pt idx="9774">
                  <c:v>13.1</c:v>
                </c:pt>
                <c:pt idx="9775">
                  <c:v>13.1</c:v>
                </c:pt>
                <c:pt idx="9776">
                  <c:v>13.1</c:v>
                </c:pt>
                <c:pt idx="9777">
                  <c:v>13.1</c:v>
                </c:pt>
                <c:pt idx="9778">
                  <c:v>13.1</c:v>
                </c:pt>
                <c:pt idx="9779">
                  <c:v>13.1</c:v>
                </c:pt>
                <c:pt idx="9780">
                  <c:v>13.1</c:v>
                </c:pt>
                <c:pt idx="9781">
                  <c:v>13.1</c:v>
                </c:pt>
                <c:pt idx="9782">
                  <c:v>13.1</c:v>
                </c:pt>
                <c:pt idx="9783">
                  <c:v>13.1</c:v>
                </c:pt>
                <c:pt idx="9784">
                  <c:v>13.1</c:v>
                </c:pt>
                <c:pt idx="9785">
                  <c:v>13.1</c:v>
                </c:pt>
                <c:pt idx="9786">
                  <c:v>13.1</c:v>
                </c:pt>
                <c:pt idx="9787">
                  <c:v>13.1</c:v>
                </c:pt>
                <c:pt idx="9788">
                  <c:v>13.1</c:v>
                </c:pt>
                <c:pt idx="9789">
                  <c:v>13.1</c:v>
                </c:pt>
                <c:pt idx="9790">
                  <c:v>13.1</c:v>
                </c:pt>
                <c:pt idx="9791">
                  <c:v>13.1</c:v>
                </c:pt>
                <c:pt idx="9792">
                  <c:v>13.1</c:v>
                </c:pt>
                <c:pt idx="9793">
                  <c:v>13.1</c:v>
                </c:pt>
                <c:pt idx="9794">
                  <c:v>13.1</c:v>
                </c:pt>
                <c:pt idx="9795">
                  <c:v>13.1</c:v>
                </c:pt>
                <c:pt idx="9796">
                  <c:v>13.1</c:v>
                </c:pt>
                <c:pt idx="9797">
                  <c:v>13.1</c:v>
                </c:pt>
                <c:pt idx="9798">
                  <c:v>13.1</c:v>
                </c:pt>
                <c:pt idx="9799">
                  <c:v>13.1</c:v>
                </c:pt>
                <c:pt idx="9800">
                  <c:v>13.1</c:v>
                </c:pt>
                <c:pt idx="9801">
                  <c:v>13.1</c:v>
                </c:pt>
                <c:pt idx="9802">
                  <c:v>13.1</c:v>
                </c:pt>
                <c:pt idx="9803">
                  <c:v>13.1</c:v>
                </c:pt>
                <c:pt idx="9804">
                  <c:v>13.1</c:v>
                </c:pt>
                <c:pt idx="9805">
                  <c:v>13.1</c:v>
                </c:pt>
                <c:pt idx="9806">
                  <c:v>13.1</c:v>
                </c:pt>
                <c:pt idx="9807">
                  <c:v>13.1</c:v>
                </c:pt>
                <c:pt idx="9808">
                  <c:v>13.1</c:v>
                </c:pt>
                <c:pt idx="9809">
                  <c:v>13.1</c:v>
                </c:pt>
                <c:pt idx="9810">
                  <c:v>13.1</c:v>
                </c:pt>
                <c:pt idx="9811">
                  <c:v>13.1</c:v>
                </c:pt>
                <c:pt idx="9812">
                  <c:v>13.1</c:v>
                </c:pt>
                <c:pt idx="9813">
                  <c:v>13.1</c:v>
                </c:pt>
                <c:pt idx="9814">
                  <c:v>13.1</c:v>
                </c:pt>
                <c:pt idx="9815">
                  <c:v>13.1</c:v>
                </c:pt>
                <c:pt idx="9816">
                  <c:v>13.1</c:v>
                </c:pt>
                <c:pt idx="9817">
                  <c:v>13.1</c:v>
                </c:pt>
                <c:pt idx="9818">
                  <c:v>13.1</c:v>
                </c:pt>
                <c:pt idx="9819">
                  <c:v>13.1</c:v>
                </c:pt>
                <c:pt idx="9820">
                  <c:v>13.1</c:v>
                </c:pt>
                <c:pt idx="9821">
                  <c:v>13.1</c:v>
                </c:pt>
                <c:pt idx="9822">
                  <c:v>13.1</c:v>
                </c:pt>
                <c:pt idx="9823">
                  <c:v>13.1</c:v>
                </c:pt>
                <c:pt idx="9824">
                  <c:v>13.1</c:v>
                </c:pt>
                <c:pt idx="9825">
                  <c:v>13.1</c:v>
                </c:pt>
                <c:pt idx="9826">
                  <c:v>13.1</c:v>
                </c:pt>
                <c:pt idx="9827">
                  <c:v>13.1</c:v>
                </c:pt>
                <c:pt idx="9828">
                  <c:v>13.1</c:v>
                </c:pt>
                <c:pt idx="9829">
                  <c:v>13.1</c:v>
                </c:pt>
                <c:pt idx="9830">
                  <c:v>13.1</c:v>
                </c:pt>
                <c:pt idx="9831">
                  <c:v>13.1</c:v>
                </c:pt>
                <c:pt idx="9832">
                  <c:v>13.1</c:v>
                </c:pt>
                <c:pt idx="9833">
                  <c:v>13.1</c:v>
                </c:pt>
                <c:pt idx="9834">
                  <c:v>13.1</c:v>
                </c:pt>
                <c:pt idx="9835">
                  <c:v>13.1</c:v>
                </c:pt>
                <c:pt idx="9836">
                  <c:v>13.1</c:v>
                </c:pt>
                <c:pt idx="9837">
                  <c:v>13.1</c:v>
                </c:pt>
                <c:pt idx="9838">
                  <c:v>13.1</c:v>
                </c:pt>
                <c:pt idx="9839">
                  <c:v>13.1</c:v>
                </c:pt>
                <c:pt idx="9840">
                  <c:v>13.1</c:v>
                </c:pt>
                <c:pt idx="9841">
                  <c:v>13.1</c:v>
                </c:pt>
                <c:pt idx="9842">
                  <c:v>13.1</c:v>
                </c:pt>
                <c:pt idx="9843">
                  <c:v>13.1</c:v>
                </c:pt>
                <c:pt idx="9844">
                  <c:v>13.1</c:v>
                </c:pt>
                <c:pt idx="9845">
                  <c:v>13.1</c:v>
                </c:pt>
                <c:pt idx="9846">
                  <c:v>13.1</c:v>
                </c:pt>
                <c:pt idx="9847">
                  <c:v>13.1</c:v>
                </c:pt>
                <c:pt idx="9848">
                  <c:v>13.1</c:v>
                </c:pt>
                <c:pt idx="9849">
                  <c:v>13.1</c:v>
                </c:pt>
                <c:pt idx="9850">
                  <c:v>13.1</c:v>
                </c:pt>
                <c:pt idx="9851">
                  <c:v>13.1</c:v>
                </c:pt>
                <c:pt idx="9852">
                  <c:v>13.1</c:v>
                </c:pt>
                <c:pt idx="9853">
                  <c:v>13.1</c:v>
                </c:pt>
                <c:pt idx="9854">
                  <c:v>13.1</c:v>
                </c:pt>
                <c:pt idx="9855">
                  <c:v>13.1</c:v>
                </c:pt>
                <c:pt idx="9856">
                  <c:v>13.1</c:v>
                </c:pt>
                <c:pt idx="9857">
                  <c:v>13.1</c:v>
                </c:pt>
                <c:pt idx="9858">
                  <c:v>13.1</c:v>
                </c:pt>
                <c:pt idx="9859">
                  <c:v>13.1</c:v>
                </c:pt>
                <c:pt idx="9860">
                  <c:v>13.1</c:v>
                </c:pt>
                <c:pt idx="9861">
                  <c:v>13.1</c:v>
                </c:pt>
                <c:pt idx="9862">
                  <c:v>13.1</c:v>
                </c:pt>
                <c:pt idx="9863">
                  <c:v>13.1</c:v>
                </c:pt>
                <c:pt idx="9864">
                  <c:v>13.1</c:v>
                </c:pt>
                <c:pt idx="9865">
                  <c:v>13.1</c:v>
                </c:pt>
                <c:pt idx="9866">
                  <c:v>13.1</c:v>
                </c:pt>
                <c:pt idx="9867">
                  <c:v>13.1</c:v>
                </c:pt>
                <c:pt idx="9868">
                  <c:v>13.1</c:v>
                </c:pt>
                <c:pt idx="9869">
                  <c:v>13.1</c:v>
                </c:pt>
                <c:pt idx="9870">
                  <c:v>13.1</c:v>
                </c:pt>
                <c:pt idx="9871">
                  <c:v>13.1</c:v>
                </c:pt>
                <c:pt idx="9872">
                  <c:v>13.1</c:v>
                </c:pt>
                <c:pt idx="9873">
                  <c:v>13.1</c:v>
                </c:pt>
                <c:pt idx="9874">
                  <c:v>13.1</c:v>
                </c:pt>
                <c:pt idx="9875">
                  <c:v>13.1</c:v>
                </c:pt>
                <c:pt idx="9876">
                  <c:v>13.1</c:v>
                </c:pt>
                <c:pt idx="9877">
                  <c:v>13.1</c:v>
                </c:pt>
                <c:pt idx="9878">
                  <c:v>13.1</c:v>
                </c:pt>
                <c:pt idx="9879">
                  <c:v>13.1</c:v>
                </c:pt>
                <c:pt idx="9880">
                  <c:v>13.1</c:v>
                </c:pt>
                <c:pt idx="9881">
                  <c:v>13.1</c:v>
                </c:pt>
                <c:pt idx="9882">
                  <c:v>13.1</c:v>
                </c:pt>
                <c:pt idx="9883">
                  <c:v>13.1</c:v>
                </c:pt>
                <c:pt idx="9884">
                  <c:v>13.1</c:v>
                </c:pt>
                <c:pt idx="9885">
                  <c:v>13.1</c:v>
                </c:pt>
                <c:pt idx="9886">
                  <c:v>13.1</c:v>
                </c:pt>
                <c:pt idx="9887">
                  <c:v>13.1</c:v>
                </c:pt>
                <c:pt idx="9888">
                  <c:v>13.1</c:v>
                </c:pt>
                <c:pt idx="9889">
                  <c:v>13.1</c:v>
                </c:pt>
                <c:pt idx="9890">
                  <c:v>13.1</c:v>
                </c:pt>
                <c:pt idx="9891">
                  <c:v>13.1</c:v>
                </c:pt>
                <c:pt idx="9892">
                  <c:v>13.1</c:v>
                </c:pt>
                <c:pt idx="9893">
                  <c:v>13.1</c:v>
                </c:pt>
                <c:pt idx="9894">
                  <c:v>13.1</c:v>
                </c:pt>
                <c:pt idx="9895">
                  <c:v>13.1</c:v>
                </c:pt>
                <c:pt idx="9896">
                  <c:v>13.1</c:v>
                </c:pt>
                <c:pt idx="9897">
                  <c:v>13.1</c:v>
                </c:pt>
                <c:pt idx="9898">
                  <c:v>13.1</c:v>
                </c:pt>
                <c:pt idx="9899">
                  <c:v>13.1</c:v>
                </c:pt>
                <c:pt idx="9900">
                  <c:v>13.1</c:v>
                </c:pt>
                <c:pt idx="9901">
                  <c:v>13.1</c:v>
                </c:pt>
                <c:pt idx="9902">
                  <c:v>13.1</c:v>
                </c:pt>
                <c:pt idx="9903">
                  <c:v>13.1</c:v>
                </c:pt>
                <c:pt idx="9904">
                  <c:v>13.1</c:v>
                </c:pt>
                <c:pt idx="9905">
                  <c:v>13.1</c:v>
                </c:pt>
                <c:pt idx="9906">
                  <c:v>13.1</c:v>
                </c:pt>
                <c:pt idx="9907">
                  <c:v>13.1</c:v>
                </c:pt>
                <c:pt idx="9908">
                  <c:v>13.1</c:v>
                </c:pt>
                <c:pt idx="9909">
                  <c:v>13.1</c:v>
                </c:pt>
                <c:pt idx="9910">
                  <c:v>13.1</c:v>
                </c:pt>
                <c:pt idx="9911">
                  <c:v>13.1</c:v>
                </c:pt>
                <c:pt idx="9912">
                  <c:v>13.1</c:v>
                </c:pt>
                <c:pt idx="9913">
                  <c:v>13.1</c:v>
                </c:pt>
                <c:pt idx="9914">
                  <c:v>13.1</c:v>
                </c:pt>
                <c:pt idx="9915">
                  <c:v>13.1</c:v>
                </c:pt>
                <c:pt idx="9916">
                  <c:v>13.1</c:v>
                </c:pt>
                <c:pt idx="9917">
                  <c:v>13.1</c:v>
                </c:pt>
                <c:pt idx="9918">
                  <c:v>13.1</c:v>
                </c:pt>
                <c:pt idx="9919">
                  <c:v>13.1</c:v>
                </c:pt>
                <c:pt idx="9920">
                  <c:v>13.1</c:v>
                </c:pt>
                <c:pt idx="9921">
                  <c:v>13.1</c:v>
                </c:pt>
                <c:pt idx="9922">
                  <c:v>13.1</c:v>
                </c:pt>
                <c:pt idx="9923">
                  <c:v>13.1</c:v>
                </c:pt>
                <c:pt idx="9924">
                  <c:v>13.1</c:v>
                </c:pt>
                <c:pt idx="9925">
                  <c:v>13.1</c:v>
                </c:pt>
                <c:pt idx="9926">
                  <c:v>13.1</c:v>
                </c:pt>
                <c:pt idx="9927">
                  <c:v>13.1</c:v>
                </c:pt>
                <c:pt idx="9928">
                  <c:v>13.1</c:v>
                </c:pt>
                <c:pt idx="9929">
                  <c:v>13.1</c:v>
                </c:pt>
                <c:pt idx="9930">
                  <c:v>13.1</c:v>
                </c:pt>
                <c:pt idx="9931">
                  <c:v>13.1</c:v>
                </c:pt>
                <c:pt idx="9932">
                  <c:v>13.1</c:v>
                </c:pt>
                <c:pt idx="9933">
                  <c:v>13.1</c:v>
                </c:pt>
                <c:pt idx="9934">
                  <c:v>13.1</c:v>
                </c:pt>
                <c:pt idx="9935">
                  <c:v>13.1</c:v>
                </c:pt>
                <c:pt idx="9936">
                  <c:v>13.1</c:v>
                </c:pt>
                <c:pt idx="9937">
                  <c:v>13.1</c:v>
                </c:pt>
                <c:pt idx="9938">
                  <c:v>13.1</c:v>
                </c:pt>
                <c:pt idx="9939">
                  <c:v>13.1</c:v>
                </c:pt>
                <c:pt idx="9940">
                  <c:v>13.1</c:v>
                </c:pt>
                <c:pt idx="9941">
                  <c:v>13.1</c:v>
                </c:pt>
                <c:pt idx="9942">
                  <c:v>13.1</c:v>
                </c:pt>
                <c:pt idx="9943">
                  <c:v>13.1</c:v>
                </c:pt>
                <c:pt idx="9944">
                  <c:v>13.1</c:v>
                </c:pt>
                <c:pt idx="9945">
                  <c:v>13.1</c:v>
                </c:pt>
                <c:pt idx="9946">
                  <c:v>13.1</c:v>
                </c:pt>
                <c:pt idx="9947">
                  <c:v>13.1</c:v>
                </c:pt>
                <c:pt idx="9948">
                  <c:v>13.1</c:v>
                </c:pt>
                <c:pt idx="9949">
                  <c:v>13.1</c:v>
                </c:pt>
                <c:pt idx="9950">
                  <c:v>13.1</c:v>
                </c:pt>
                <c:pt idx="9951">
                  <c:v>13.1</c:v>
                </c:pt>
                <c:pt idx="9952">
                  <c:v>13.1</c:v>
                </c:pt>
                <c:pt idx="9953">
                  <c:v>13.1</c:v>
                </c:pt>
                <c:pt idx="9954">
                  <c:v>13.1</c:v>
                </c:pt>
                <c:pt idx="9955">
                  <c:v>13.1</c:v>
                </c:pt>
                <c:pt idx="9956">
                  <c:v>13.1</c:v>
                </c:pt>
                <c:pt idx="9957">
                  <c:v>13.1</c:v>
                </c:pt>
                <c:pt idx="9958">
                  <c:v>13.1</c:v>
                </c:pt>
                <c:pt idx="9959">
                  <c:v>13.1</c:v>
                </c:pt>
                <c:pt idx="9960">
                  <c:v>13.1</c:v>
                </c:pt>
                <c:pt idx="9961">
                  <c:v>13.1</c:v>
                </c:pt>
                <c:pt idx="9962">
                  <c:v>13.1</c:v>
                </c:pt>
                <c:pt idx="9963">
                  <c:v>13.1</c:v>
                </c:pt>
                <c:pt idx="9964">
                  <c:v>13.1</c:v>
                </c:pt>
                <c:pt idx="9965">
                  <c:v>13.1</c:v>
                </c:pt>
                <c:pt idx="9966">
                  <c:v>13.1</c:v>
                </c:pt>
                <c:pt idx="9967">
                  <c:v>13.1</c:v>
                </c:pt>
                <c:pt idx="9968">
                  <c:v>13.1</c:v>
                </c:pt>
                <c:pt idx="9969">
                  <c:v>13.1</c:v>
                </c:pt>
                <c:pt idx="9970">
                  <c:v>13.1</c:v>
                </c:pt>
                <c:pt idx="9971">
                  <c:v>13.1</c:v>
                </c:pt>
                <c:pt idx="9972">
                  <c:v>13.1</c:v>
                </c:pt>
                <c:pt idx="9973">
                  <c:v>13.1</c:v>
                </c:pt>
                <c:pt idx="9974">
                  <c:v>13.1</c:v>
                </c:pt>
                <c:pt idx="9975">
                  <c:v>13.1</c:v>
                </c:pt>
                <c:pt idx="9976">
                  <c:v>13.1</c:v>
                </c:pt>
                <c:pt idx="9977">
                  <c:v>13.1</c:v>
                </c:pt>
                <c:pt idx="9978">
                  <c:v>13.1</c:v>
                </c:pt>
                <c:pt idx="9979">
                  <c:v>13.1</c:v>
                </c:pt>
                <c:pt idx="9980">
                  <c:v>13.1</c:v>
                </c:pt>
                <c:pt idx="9981">
                  <c:v>13.1</c:v>
                </c:pt>
                <c:pt idx="9982">
                  <c:v>13.1</c:v>
                </c:pt>
                <c:pt idx="9983">
                  <c:v>13.1</c:v>
                </c:pt>
                <c:pt idx="9984">
                  <c:v>13.1</c:v>
                </c:pt>
                <c:pt idx="9985">
                  <c:v>13.1</c:v>
                </c:pt>
                <c:pt idx="9986">
                  <c:v>13.1</c:v>
                </c:pt>
                <c:pt idx="9987">
                  <c:v>13.1</c:v>
                </c:pt>
                <c:pt idx="9988">
                  <c:v>13.1</c:v>
                </c:pt>
                <c:pt idx="9989">
                  <c:v>13.1</c:v>
                </c:pt>
                <c:pt idx="9990">
                  <c:v>13.1</c:v>
                </c:pt>
                <c:pt idx="9991">
                  <c:v>13.1</c:v>
                </c:pt>
                <c:pt idx="9992">
                  <c:v>13.1</c:v>
                </c:pt>
                <c:pt idx="9993">
                  <c:v>13.1</c:v>
                </c:pt>
                <c:pt idx="9994">
                  <c:v>13.1</c:v>
                </c:pt>
                <c:pt idx="9995">
                  <c:v>13.1</c:v>
                </c:pt>
                <c:pt idx="9996">
                  <c:v>13.1</c:v>
                </c:pt>
                <c:pt idx="9997">
                  <c:v>13.1</c:v>
                </c:pt>
                <c:pt idx="9998">
                  <c:v>13.1</c:v>
                </c:pt>
                <c:pt idx="9999">
                  <c:v>13.1</c:v>
                </c:pt>
                <c:pt idx="10000">
                  <c:v>13.1</c:v>
                </c:pt>
                <c:pt idx="10001">
                  <c:v>13.1</c:v>
                </c:pt>
                <c:pt idx="10002">
                  <c:v>13.1</c:v>
                </c:pt>
                <c:pt idx="10003">
                  <c:v>13.1</c:v>
                </c:pt>
                <c:pt idx="10004">
                  <c:v>13.1</c:v>
                </c:pt>
                <c:pt idx="10005">
                  <c:v>13.1</c:v>
                </c:pt>
                <c:pt idx="10006">
                  <c:v>13.1</c:v>
                </c:pt>
                <c:pt idx="10007">
                  <c:v>13.1</c:v>
                </c:pt>
                <c:pt idx="10008">
                  <c:v>13.1</c:v>
                </c:pt>
                <c:pt idx="10009">
                  <c:v>13.1</c:v>
                </c:pt>
                <c:pt idx="10010">
                  <c:v>13.1</c:v>
                </c:pt>
                <c:pt idx="10011">
                  <c:v>13.1</c:v>
                </c:pt>
                <c:pt idx="10012">
                  <c:v>13.1</c:v>
                </c:pt>
                <c:pt idx="10013">
                  <c:v>13.1</c:v>
                </c:pt>
                <c:pt idx="10014">
                  <c:v>13.1</c:v>
                </c:pt>
                <c:pt idx="10015">
                  <c:v>13.1</c:v>
                </c:pt>
                <c:pt idx="10016">
                  <c:v>13.1</c:v>
                </c:pt>
                <c:pt idx="10017">
                  <c:v>13.1</c:v>
                </c:pt>
                <c:pt idx="10018">
                  <c:v>13.1</c:v>
                </c:pt>
                <c:pt idx="10019">
                  <c:v>13.1</c:v>
                </c:pt>
                <c:pt idx="10020">
                  <c:v>13.1</c:v>
                </c:pt>
                <c:pt idx="10021">
                  <c:v>13.1</c:v>
                </c:pt>
                <c:pt idx="10022">
                  <c:v>13.1</c:v>
                </c:pt>
                <c:pt idx="10023">
                  <c:v>13.1</c:v>
                </c:pt>
                <c:pt idx="10024">
                  <c:v>13.1</c:v>
                </c:pt>
                <c:pt idx="10025">
                  <c:v>13.1</c:v>
                </c:pt>
                <c:pt idx="10026">
                  <c:v>13.1</c:v>
                </c:pt>
                <c:pt idx="10027">
                  <c:v>13.1</c:v>
                </c:pt>
                <c:pt idx="10028">
                  <c:v>13.1</c:v>
                </c:pt>
                <c:pt idx="10029">
                  <c:v>13.1</c:v>
                </c:pt>
                <c:pt idx="10030">
                  <c:v>13.1</c:v>
                </c:pt>
                <c:pt idx="10031">
                  <c:v>13.1</c:v>
                </c:pt>
                <c:pt idx="10032">
                  <c:v>13.1</c:v>
                </c:pt>
                <c:pt idx="10033">
                  <c:v>13.1</c:v>
                </c:pt>
                <c:pt idx="10034">
                  <c:v>13.1</c:v>
                </c:pt>
                <c:pt idx="10035">
                  <c:v>13.1</c:v>
                </c:pt>
                <c:pt idx="10036">
                  <c:v>13.1</c:v>
                </c:pt>
                <c:pt idx="10037">
                  <c:v>13.1</c:v>
                </c:pt>
                <c:pt idx="10038">
                  <c:v>13.1</c:v>
                </c:pt>
                <c:pt idx="10039">
                  <c:v>13.1</c:v>
                </c:pt>
                <c:pt idx="10040">
                  <c:v>13.1</c:v>
                </c:pt>
                <c:pt idx="10041">
                  <c:v>13.1</c:v>
                </c:pt>
                <c:pt idx="10042">
                  <c:v>13.1</c:v>
                </c:pt>
                <c:pt idx="10043">
                  <c:v>13.1</c:v>
                </c:pt>
                <c:pt idx="10044">
                  <c:v>13.1</c:v>
                </c:pt>
                <c:pt idx="10045">
                  <c:v>13.1</c:v>
                </c:pt>
                <c:pt idx="10046">
                  <c:v>13.1</c:v>
                </c:pt>
                <c:pt idx="10047">
                  <c:v>13.1</c:v>
                </c:pt>
                <c:pt idx="10048">
                  <c:v>13.1</c:v>
                </c:pt>
                <c:pt idx="10049">
                  <c:v>13.1</c:v>
                </c:pt>
                <c:pt idx="10050">
                  <c:v>13.1</c:v>
                </c:pt>
                <c:pt idx="10051">
                  <c:v>13.1</c:v>
                </c:pt>
                <c:pt idx="10052">
                  <c:v>13.1</c:v>
                </c:pt>
                <c:pt idx="10053">
                  <c:v>13.1</c:v>
                </c:pt>
                <c:pt idx="10054">
                  <c:v>13.1</c:v>
                </c:pt>
                <c:pt idx="10055">
                  <c:v>13.1</c:v>
                </c:pt>
                <c:pt idx="10056">
                  <c:v>13.1</c:v>
                </c:pt>
                <c:pt idx="10057">
                  <c:v>13.1</c:v>
                </c:pt>
                <c:pt idx="10058">
                  <c:v>13.1</c:v>
                </c:pt>
                <c:pt idx="10059">
                  <c:v>13.1</c:v>
                </c:pt>
                <c:pt idx="10060">
                  <c:v>13.1</c:v>
                </c:pt>
                <c:pt idx="10061">
                  <c:v>13.1</c:v>
                </c:pt>
                <c:pt idx="10062">
                  <c:v>13.1</c:v>
                </c:pt>
                <c:pt idx="10063">
                  <c:v>13.1</c:v>
                </c:pt>
                <c:pt idx="10064">
                  <c:v>13.1</c:v>
                </c:pt>
                <c:pt idx="10065">
                  <c:v>13.1</c:v>
                </c:pt>
                <c:pt idx="10066">
                  <c:v>13.1</c:v>
                </c:pt>
                <c:pt idx="10067">
                  <c:v>13.1</c:v>
                </c:pt>
                <c:pt idx="10068">
                  <c:v>13.1</c:v>
                </c:pt>
                <c:pt idx="10069">
                  <c:v>13.1</c:v>
                </c:pt>
                <c:pt idx="10070">
                  <c:v>13.1</c:v>
                </c:pt>
                <c:pt idx="10071">
                  <c:v>13.1</c:v>
                </c:pt>
                <c:pt idx="10072">
                  <c:v>13.1</c:v>
                </c:pt>
                <c:pt idx="10073">
                  <c:v>13.1</c:v>
                </c:pt>
                <c:pt idx="10074">
                  <c:v>13.1</c:v>
                </c:pt>
                <c:pt idx="10075">
                  <c:v>13.1</c:v>
                </c:pt>
                <c:pt idx="10076">
                  <c:v>13.1</c:v>
                </c:pt>
                <c:pt idx="10077">
                  <c:v>13.1</c:v>
                </c:pt>
                <c:pt idx="10078">
                  <c:v>13.1</c:v>
                </c:pt>
                <c:pt idx="10079">
                  <c:v>13.1</c:v>
                </c:pt>
                <c:pt idx="10080">
                  <c:v>13.1</c:v>
                </c:pt>
              </c:strCache>
            </c:strRef>
          </c:cat>
          <c:val>
            <c:numRef>
              <c:f>List1!$C$2:$C$10097</c:f>
              <c:numCache>
                <c:formatCode>General</c:formatCode>
                <c:ptCount val="10096"/>
                <c:pt idx="0">
                  <c:v>5.81</c:v>
                </c:pt>
                <c:pt idx="1">
                  <c:v>5.80783</c:v>
                </c:pt>
                <c:pt idx="2">
                  <c:v>5.8056700000000001</c:v>
                </c:pt>
                <c:pt idx="3">
                  <c:v>5.8034999999999997</c:v>
                </c:pt>
                <c:pt idx="4">
                  <c:v>5.8013300000000001</c:v>
                </c:pt>
                <c:pt idx="5">
                  <c:v>5.7991700000000002</c:v>
                </c:pt>
                <c:pt idx="6">
                  <c:v>5.7969999999999997</c:v>
                </c:pt>
                <c:pt idx="7">
                  <c:v>5.7948300000000001</c:v>
                </c:pt>
                <c:pt idx="8">
                  <c:v>5.7926700000000002</c:v>
                </c:pt>
                <c:pt idx="9">
                  <c:v>5.7904999999999998</c:v>
                </c:pt>
                <c:pt idx="10">
                  <c:v>5.7883300000000002</c:v>
                </c:pt>
                <c:pt idx="11">
                  <c:v>5.7861700000000003</c:v>
                </c:pt>
                <c:pt idx="12">
                  <c:v>5.7839999999999998</c:v>
                </c:pt>
                <c:pt idx="13">
                  <c:v>5.7818300000000002</c:v>
                </c:pt>
                <c:pt idx="14">
                  <c:v>5.7796700000000003</c:v>
                </c:pt>
                <c:pt idx="15">
                  <c:v>5.7774999999999999</c:v>
                </c:pt>
                <c:pt idx="16">
                  <c:v>5.7753300000000003</c:v>
                </c:pt>
                <c:pt idx="17">
                  <c:v>5.7731700000000004</c:v>
                </c:pt>
                <c:pt idx="18">
                  <c:v>5.7709999999999999</c:v>
                </c:pt>
                <c:pt idx="19">
                  <c:v>5.7688300000000003</c:v>
                </c:pt>
                <c:pt idx="20">
                  <c:v>5.7666700000000004</c:v>
                </c:pt>
                <c:pt idx="21">
                  <c:v>5.7645</c:v>
                </c:pt>
                <c:pt idx="22">
                  <c:v>5.7623300000000004</c:v>
                </c:pt>
                <c:pt idx="23">
                  <c:v>5.7601699999999996</c:v>
                </c:pt>
                <c:pt idx="24">
                  <c:v>5.758</c:v>
                </c:pt>
                <c:pt idx="25">
                  <c:v>5.7558299999999996</c:v>
                </c:pt>
                <c:pt idx="26">
                  <c:v>5.7536699999999996</c:v>
                </c:pt>
                <c:pt idx="27">
                  <c:v>5.7515000000000001</c:v>
                </c:pt>
                <c:pt idx="28">
                  <c:v>5.7493299999999996</c:v>
                </c:pt>
                <c:pt idx="29">
                  <c:v>5.7471699999999997</c:v>
                </c:pt>
                <c:pt idx="30">
                  <c:v>5.7450000000000001</c:v>
                </c:pt>
                <c:pt idx="31">
                  <c:v>5.7428299999999997</c:v>
                </c:pt>
                <c:pt idx="32">
                  <c:v>5.7406699999999997</c:v>
                </c:pt>
                <c:pt idx="33">
                  <c:v>5.7385000000000002</c:v>
                </c:pt>
                <c:pt idx="34">
                  <c:v>5.7363299999999997</c:v>
                </c:pt>
                <c:pt idx="35">
                  <c:v>5.7341699999999998</c:v>
                </c:pt>
                <c:pt idx="36">
                  <c:v>5.7320000000000002</c:v>
                </c:pt>
                <c:pt idx="37">
                  <c:v>5.7298299999999998</c:v>
                </c:pt>
                <c:pt idx="38">
                  <c:v>5.7276699999999998</c:v>
                </c:pt>
                <c:pt idx="39">
                  <c:v>5.7255000000000003</c:v>
                </c:pt>
                <c:pt idx="40">
                  <c:v>5.7233299999999998</c:v>
                </c:pt>
                <c:pt idx="41">
                  <c:v>5.7211699999999999</c:v>
                </c:pt>
                <c:pt idx="42">
                  <c:v>5.7190000000000003</c:v>
                </c:pt>
                <c:pt idx="43">
                  <c:v>5.7168299999999999</c:v>
                </c:pt>
                <c:pt idx="44">
                  <c:v>5.7146699999999999</c:v>
                </c:pt>
                <c:pt idx="45">
                  <c:v>5.7125000000000004</c:v>
                </c:pt>
                <c:pt idx="46">
                  <c:v>5.7103299999999999</c:v>
                </c:pt>
                <c:pt idx="47">
                  <c:v>5.70817</c:v>
                </c:pt>
                <c:pt idx="48">
                  <c:v>5.7060000000000004</c:v>
                </c:pt>
                <c:pt idx="49">
                  <c:v>5.70383</c:v>
                </c:pt>
                <c:pt idx="50">
                  <c:v>5.70167</c:v>
                </c:pt>
                <c:pt idx="51">
                  <c:v>5.6994999999999996</c:v>
                </c:pt>
                <c:pt idx="52">
                  <c:v>5.69733</c:v>
                </c:pt>
                <c:pt idx="53">
                  <c:v>5.6951700000000001</c:v>
                </c:pt>
                <c:pt idx="54">
                  <c:v>5.6929999999999996</c:v>
                </c:pt>
                <c:pt idx="55">
                  <c:v>5.6908300000000001</c:v>
                </c:pt>
                <c:pt idx="56">
                  <c:v>5.6886700000000001</c:v>
                </c:pt>
                <c:pt idx="57">
                  <c:v>5.6864999999999997</c:v>
                </c:pt>
                <c:pt idx="58">
                  <c:v>5.6843300000000001</c:v>
                </c:pt>
                <c:pt idx="59">
                  <c:v>5.6821700000000002</c:v>
                </c:pt>
                <c:pt idx="60">
                  <c:v>5.68</c:v>
                </c:pt>
                <c:pt idx="61">
                  <c:v>5.6778300000000002</c:v>
                </c:pt>
                <c:pt idx="62">
                  <c:v>5.6756700000000002</c:v>
                </c:pt>
                <c:pt idx="63">
                  <c:v>5.6734999999999998</c:v>
                </c:pt>
                <c:pt idx="64">
                  <c:v>5.6713300000000002</c:v>
                </c:pt>
                <c:pt idx="65">
                  <c:v>5.6691700000000003</c:v>
                </c:pt>
                <c:pt idx="66">
                  <c:v>5.6669999999999998</c:v>
                </c:pt>
                <c:pt idx="67">
                  <c:v>5.6648300000000003</c:v>
                </c:pt>
                <c:pt idx="68">
                  <c:v>5.6626700000000003</c:v>
                </c:pt>
                <c:pt idx="69">
                  <c:v>5.6604999999999999</c:v>
                </c:pt>
                <c:pt idx="70">
                  <c:v>5.6583300000000003</c:v>
                </c:pt>
                <c:pt idx="71">
                  <c:v>5.6561700000000004</c:v>
                </c:pt>
                <c:pt idx="72">
                  <c:v>5.6539999999999999</c:v>
                </c:pt>
                <c:pt idx="73">
                  <c:v>5.6518300000000004</c:v>
                </c:pt>
                <c:pt idx="74">
                  <c:v>5.6496700000000004</c:v>
                </c:pt>
                <c:pt idx="75">
                  <c:v>5.6475</c:v>
                </c:pt>
                <c:pt idx="76">
                  <c:v>5.6453300000000004</c:v>
                </c:pt>
                <c:pt idx="77">
                  <c:v>5.6431699999999996</c:v>
                </c:pt>
                <c:pt idx="78">
                  <c:v>5.641</c:v>
                </c:pt>
                <c:pt idx="79">
                  <c:v>5.6388299999999996</c:v>
                </c:pt>
                <c:pt idx="80">
                  <c:v>5.6366699999999996</c:v>
                </c:pt>
                <c:pt idx="81">
                  <c:v>5.6345000000000001</c:v>
                </c:pt>
                <c:pt idx="82">
                  <c:v>5.6323299999999996</c:v>
                </c:pt>
                <c:pt idx="83">
                  <c:v>5.6301699999999997</c:v>
                </c:pt>
                <c:pt idx="84">
                  <c:v>5.6280000000000001</c:v>
                </c:pt>
                <c:pt idx="85">
                  <c:v>5.6258299999999997</c:v>
                </c:pt>
                <c:pt idx="86">
                  <c:v>5.6236699999999997</c:v>
                </c:pt>
                <c:pt idx="87">
                  <c:v>5.6215000000000002</c:v>
                </c:pt>
                <c:pt idx="88">
                  <c:v>5.6193299999999997</c:v>
                </c:pt>
                <c:pt idx="89">
                  <c:v>5.6171699999999998</c:v>
                </c:pt>
                <c:pt idx="90">
                  <c:v>5.6150000000000002</c:v>
                </c:pt>
                <c:pt idx="91">
                  <c:v>5.6128299999999998</c:v>
                </c:pt>
                <c:pt idx="92">
                  <c:v>5.6106699999999998</c:v>
                </c:pt>
                <c:pt idx="93">
                  <c:v>5.6085000000000003</c:v>
                </c:pt>
                <c:pt idx="94">
                  <c:v>5.6063299999999998</c:v>
                </c:pt>
                <c:pt idx="95">
                  <c:v>5.6041699999999999</c:v>
                </c:pt>
                <c:pt idx="96">
                  <c:v>5.6020000000000003</c:v>
                </c:pt>
                <c:pt idx="97">
                  <c:v>5.5998299999999999</c:v>
                </c:pt>
                <c:pt idx="98">
                  <c:v>5.5976699999999999</c:v>
                </c:pt>
                <c:pt idx="99">
                  <c:v>5.5955000000000004</c:v>
                </c:pt>
                <c:pt idx="100">
                  <c:v>5.5933299999999999</c:v>
                </c:pt>
                <c:pt idx="101">
                  <c:v>5.59117</c:v>
                </c:pt>
                <c:pt idx="102">
                  <c:v>5.5890000000000004</c:v>
                </c:pt>
                <c:pt idx="103">
                  <c:v>5.58683</c:v>
                </c:pt>
                <c:pt idx="104">
                  <c:v>5.58467</c:v>
                </c:pt>
                <c:pt idx="105">
                  <c:v>5.5824999999999996</c:v>
                </c:pt>
                <c:pt idx="106">
                  <c:v>5.58033</c:v>
                </c:pt>
                <c:pt idx="107">
                  <c:v>5.5781700000000001</c:v>
                </c:pt>
                <c:pt idx="108">
                  <c:v>5.5759999999999996</c:v>
                </c:pt>
                <c:pt idx="109">
                  <c:v>5.5738300000000001</c:v>
                </c:pt>
                <c:pt idx="110">
                  <c:v>5.5716700000000001</c:v>
                </c:pt>
                <c:pt idx="111">
                  <c:v>5.5694999999999997</c:v>
                </c:pt>
                <c:pt idx="112">
                  <c:v>5.5673300000000001</c:v>
                </c:pt>
                <c:pt idx="113">
                  <c:v>5.5651700000000002</c:v>
                </c:pt>
                <c:pt idx="114">
                  <c:v>5.5629999999999997</c:v>
                </c:pt>
                <c:pt idx="115">
                  <c:v>5.5608300000000002</c:v>
                </c:pt>
                <c:pt idx="116">
                  <c:v>5.5586700000000002</c:v>
                </c:pt>
                <c:pt idx="117">
                  <c:v>5.5564999999999998</c:v>
                </c:pt>
                <c:pt idx="118">
                  <c:v>5.5543300000000002</c:v>
                </c:pt>
                <c:pt idx="119">
                  <c:v>5.5521700000000003</c:v>
                </c:pt>
                <c:pt idx="120">
                  <c:v>5.55</c:v>
                </c:pt>
                <c:pt idx="121">
                  <c:v>5.5478300000000003</c:v>
                </c:pt>
                <c:pt idx="122">
                  <c:v>5.5456700000000003</c:v>
                </c:pt>
                <c:pt idx="123">
                  <c:v>5.5434999999999999</c:v>
                </c:pt>
                <c:pt idx="124">
                  <c:v>5.5413300000000003</c:v>
                </c:pt>
                <c:pt idx="125">
                  <c:v>5.5391700000000004</c:v>
                </c:pt>
                <c:pt idx="126">
                  <c:v>5.5369999999999999</c:v>
                </c:pt>
                <c:pt idx="127">
                  <c:v>5.5348300000000004</c:v>
                </c:pt>
                <c:pt idx="128">
                  <c:v>5.5326700000000004</c:v>
                </c:pt>
                <c:pt idx="129">
                  <c:v>5.5305</c:v>
                </c:pt>
                <c:pt idx="130">
                  <c:v>5.5283300000000004</c:v>
                </c:pt>
                <c:pt idx="131">
                  <c:v>5.5261699999999996</c:v>
                </c:pt>
                <c:pt idx="132">
                  <c:v>5.524</c:v>
                </c:pt>
                <c:pt idx="133">
                  <c:v>5.5218299999999996</c:v>
                </c:pt>
                <c:pt idx="134">
                  <c:v>5.5196699999999996</c:v>
                </c:pt>
                <c:pt idx="135">
                  <c:v>5.5175000000000001</c:v>
                </c:pt>
                <c:pt idx="136">
                  <c:v>5.5153299999999996</c:v>
                </c:pt>
                <c:pt idx="137">
                  <c:v>5.5131699999999997</c:v>
                </c:pt>
                <c:pt idx="138">
                  <c:v>5.5110000000000001</c:v>
                </c:pt>
                <c:pt idx="139">
                  <c:v>5.5088299999999997</c:v>
                </c:pt>
                <c:pt idx="140">
                  <c:v>5.5066699999999997</c:v>
                </c:pt>
                <c:pt idx="141">
                  <c:v>5.5045000000000002</c:v>
                </c:pt>
                <c:pt idx="142">
                  <c:v>5.5023299999999997</c:v>
                </c:pt>
                <c:pt idx="143">
                  <c:v>5.5001699999999998</c:v>
                </c:pt>
                <c:pt idx="144">
                  <c:v>5.4980000000000002</c:v>
                </c:pt>
                <c:pt idx="145">
                  <c:v>5.4958299999999998</c:v>
                </c:pt>
                <c:pt idx="146">
                  <c:v>5.4936699999999998</c:v>
                </c:pt>
                <c:pt idx="147">
                  <c:v>5.4915000000000003</c:v>
                </c:pt>
                <c:pt idx="148">
                  <c:v>5.4893299999999998</c:v>
                </c:pt>
                <c:pt idx="149">
                  <c:v>5.4871699999999999</c:v>
                </c:pt>
                <c:pt idx="150">
                  <c:v>5.4850000000000003</c:v>
                </c:pt>
                <c:pt idx="151">
                  <c:v>5.4828299999999999</c:v>
                </c:pt>
                <c:pt idx="152">
                  <c:v>5.4806699999999999</c:v>
                </c:pt>
                <c:pt idx="153">
                  <c:v>5.4785000000000004</c:v>
                </c:pt>
                <c:pt idx="154">
                  <c:v>5.4763299999999999</c:v>
                </c:pt>
                <c:pt idx="155">
                  <c:v>5.47417</c:v>
                </c:pt>
                <c:pt idx="156">
                  <c:v>5.4720000000000004</c:v>
                </c:pt>
                <c:pt idx="157">
                  <c:v>5.46983</c:v>
                </c:pt>
                <c:pt idx="158">
                  <c:v>5.46767</c:v>
                </c:pt>
                <c:pt idx="159">
                  <c:v>5.4654999999999996</c:v>
                </c:pt>
                <c:pt idx="160">
                  <c:v>5.46333</c:v>
                </c:pt>
                <c:pt idx="161">
                  <c:v>5.4611700000000001</c:v>
                </c:pt>
                <c:pt idx="162">
                  <c:v>5.4589999999999996</c:v>
                </c:pt>
                <c:pt idx="163">
                  <c:v>5.4568300000000001</c:v>
                </c:pt>
                <c:pt idx="164">
                  <c:v>5.4546700000000001</c:v>
                </c:pt>
                <c:pt idx="165">
                  <c:v>5.4524999999999997</c:v>
                </c:pt>
                <c:pt idx="166">
                  <c:v>5.4503300000000001</c:v>
                </c:pt>
                <c:pt idx="167">
                  <c:v>5.4481700000000002</c:v>
                </c:pt>
                <c:pt idx="168">
                  <c:v>5.4459999999999997</c:v>
                </c:pt>
                <c:pt idx="169">
                  <c:v>5.4438300000000002</c:v>
                </c:pt>
                <c:pt idx="170">
                  <c:v>5.4416700000000002</c:v>
                </c:pt>
                <c:pt idx="171">
                  <c:v>5.4394999999999998</c:v>
                </c:pt>
                <c:pt idx="172">
                  <c:v>5.4373300000000002</c:v>
                </c:pt>
                <c:pt idx="173">
                  <c:v>5.4351700000000003</c:v>
                </c:pt>
                <c:pt idx="174">
                  <c:v>5.4329999999999998</c:v>
                </c:pt>
                <c:pt idx="175">
                  <c:v>5.4308300000000003</c:v>
                </c:pt>
                <c:pt idx="176">
                  <c:v>5.4286700000000003</c:v>
                </c:pt>
                <c:pt idx="177">
                  <c:v>5.4264999999999999</c:v>
                </c:pt>
                <c:pt idx="178">
                  <c:v>5.4243300000000003</c:v>
                </c:pt>
                <c:pt idx="179">
                  <c:v>5.4221700000000004</c:v>
                </c:pt>
                <c:pt idx="180">
                  <c:v>5.42</c:v>
                </c:pt>
                <c:pt idx="181">
                  <c:v>5.4178300000000004</c:v>
                </c:pt>
                <c:pt idx="182">
                  <c:v>5.4156700000000004</c:v>
                </c:pt>
                <c:pt idx="183">
                  <c:v>5.4135</c:v>
                </c:pt>
                <c:pt idx="184">
                  <c:v>5.4113300000000004</c:v>
                </c:pt>
                <c:pt idx="185">
                  <c:v>5.4091699999999996</c:v>
                </c:pt>
                <c:pt idx="186">
                  <c:v>5.407</c:v>
                </c:pt>
                <c:pt idx="187">
                  <c:v>5.4048299999999996</c:v>
                </c:pt>
                <c:pt idx="188">
                  <c:v>5.4026699999999996</c:v>
                </c:pt>
                <c:pt idx="189">
                  <c:v>5.4005000000000001</c:v>
                </c:pt>
                <c:pt idx="190">
                  <c:v>5.3983299999999996</c:v>
                </c:pt>
                <c:pt idx="191">
                  <c:v>5.3961699999999997</c:v>
                </c:pt>
                <c:pt idx="192">
                  <c:v>5.3940000000000001</c:v>
                </c:pt>
                <c:pt idx="193">
                  <c:v>5.3918299999999997</c:v>
                </c:pt>
                <c:pt idx="194">
                  <c:v>5.3896699999999997</c:v>
                </c:pt>
                <c:pt idx="195">
                  <c:v>5.3875000000000002</c:v>
                </c:pt>
                <c:pt idx="196">
                  <c:v>5.3853299999999997</c:v>
                </c:pt>
                <c:pt idx="197">
                  <c:v>5.3831699999999998</c:v>
                </c:pt>
                <c:pt idx="198">
                  <c:v>5.3810000000000002</c:v>
                </c:pt>
                <c:pt idx="199">
                  <c:v>5.3788299999999998</c:v>
                </c:pt>
                <c:pt idx="200">
                  <c:v>5.3766699999999998</c:v>
                </c:pt>
                <c:pt idx="201">
                  <c:v>5.3745000000000003</c:v>
                </c:pt>
                <c:pt idx="202">
                  <c:v>5.3723299999999998</c:v>
                </c:pt>
                <c:pt idx="203">
                  <c:v>5.3701699999999999</c:v>
                </c:pt>
                <c:pt idx="204">
                  <c:v>5.3680000000000003</c:v>
                </c:pt>
                <c:pt idx="205">
                  <c:v>5.3658299999999999</c:v>
                </c:pt>
                <c:pt idx="206">
                  <c:v>5.3636699999999999</c:v>
                </c:pt>
                <c:pt idx="207">
                  <c:v>5.3615000000000004</c:v>
                </c:pt>
                <c:pt idx="208">
                  <c:v>5.3593299999999999</c:v>
                </c:pt>
                <c:pt idx="209">
                  <c:v>5.35717</c:v>
                </c:pt>
                <c:pt idx="210">
                  <c:v>5.3550000000000004</c:v>
                </c:pt>
                <c:pt idx="211">
                  <c:v>5.35283</c:v>
                </c:pt>
                <c:pt idx="212">
                  <c:v>5.35067</c:v>
                </c:pt>
                <c:pt idx="213">
                  <c:v>5.3484999999999996</c:v>
                </c:pt>
                <c:pt idx="214">
                  <c:v>5.34633</c:v>
                </c:pt>
                <c:pt idx="215">
                  <c:v>5.3441700000000001</c:v>
                </c:pt>
                <c:pt idx="216">
                  <c:v>5.3419999999999996</c:v>
                </c:pt>
                <c:pt idx="217">
                  <c:v>5.3398300000000001</c:v>
                </c:pt>
                <c:pt idx="218">
                  <c:v>5.3376700000000001</c:v>
                </c:pt>
                <c:pt idx="219">
                  <c:v>5.3354999999999997</c:v>
                </c:pt>
                <c:pt idx="220">
                  <c:v>5.3333300000000001</c:v>
                </c:pt>
                <c:pt idx="221">
                  <c:v>5.3311700000000002</c:v>
                </c:pt>
                <c:pt idx="222">
                  <c:v>5.3289999999999997</c:v>
                </c:pt>
                <c:pt idx="223">
                  <c:v>5.3268300000000002</c:v>
                </c:pt>
                <c:pt idx="224">
                  <c:v>5.3246700000000002</c:v>
                </c:pt>
                <c:pt idx="225">
                  <c:v>5.3224999999999998</c:v>
                </c:pt>
                <c:pt idx="226">
                  <c:v>5.3203300000000002</c:v>
                </c:pt>
                <c:pt idx="227">
                  <c:v>5.3181700000000003</c:v>
                </c:pt>
                <c:pt idx="228">
                  <c:v>5.3159999999999998</c:v>
                </c:pt>
                <c:pt idx="229">
                  <c:v>5.3138300000000003</c:v>
                </c:pt>
                <c:pt idx="230">
                  <c:v>5.3116700000000003</c:v>
                </c:pt>
                <c:pt idx="231">
                  <c:v>5.3094999999999999</c:v>
                </c:pt>
                <c:pt idx="232">
                  <c:v>5.3073300000000003</c:v>
                </c:pt>
                <c:pt idx="233">
                  <c:v>5.3051700000000004</c:v>
                </c:pt>
                <c:pt idx="234">
                  <c:v>5.3029999999999999</c:v>
                </c:pt>
                <c:pt idx="235">
                  <c:v>5.3008300000000004</c:v>
                </c:pt>
                <c:pt idx="236">
                  <c:v>5.2986700000000004</c:v>
                </c:pt>
                <c:pt idx="237">
                  <c:v>5.2965</c:v>
                </c:pt>
                <c:pt idx="238">
                  <c:v>5.2943300000000004</c:v>
                </c:pt>
                <c:pt idx="239">
                  <c:v>5.2921699999999996</c:v>
                </c:pt>
                <c:pt idx="240">
                  <c:v>5.29</c:v>
                </c:pt>
                <c:pt idx="241">
                  <c:v>5.2878299999999996</c:v>
                </c:pt>
                <c:pt idx="242">
                  <c:v>5.2856699999999996</c:v>
                </c:pt>
                <c:pt idx="243">
                  <c:v>5.2835000000000001</c:v>
                </c:pt>
                <c:pt idx="244">
                  <c:v>5.2813299999999996</c:v>
                </c:pt>
                <c:pt idx="245">
                  <c:v>5.2791699999999997</c:v>
                </c:pt>
                <c:pt idx="246">
                  <c:v>5.2770000000000001</c:v>
                </c:pt>
                <c:pt idx="247">
                  <c:v>5.2748299999999997</c:v>
                </c:pt>
                <c:pt idx="248">
                  <c:v>5.2726699999999997</c:v>
                </c:pt>
                <c:pt idx="249">
                  <c:v>5.2705000000000002</c:v>
                </c:pt>
                <c:pt idx="250">
                  <c:v>5.2683299999999997</c:v>
                </c:pt>
                <c:pt idx="251">
                  <c:v>5.2661699999999998</c:v>
                </c:pt>
                <c:pt idx="252">
                  <c:v>5.2640000000000002</c:v>
                </c:pt>
                <c:pt idx="253">
                  <c:v>5.2618299999999998</c:v>
                </c:pt>
                <c:pt idx="254">
                  <c:v>5.2596699999999998</c:v>
                </c:pt>
                <c:pt idx="255">
                  <c:v>5.2575000000000003</c:v>
                </c:pt>
                <c:pt idx="256">
                  <c:v>5.2553299999999998</c:v>
                </c:pt>
                <c:pt idx="257">
                  <c:v>5.2531699999999999</c:v>
                </c:pt>
                <c:pt idx="258">
                  <c:v>5.2510000000000003</c:v>
                </c:pt>
                <c:pt idx="259">
                  <c:v>5.2488299999999999</c:v>
                </c:pt>
                <c:pt idx="260">
                  <c:v>5.2466699999999999</c:v>
                </c:pt>
                <c:pt idx="261">
                  <c:v>5.2445000000000004</c:v>
                </c:pt>
                <c:pt idx="262">
                  <c:v>5.2423299999999999</c:v>
                </c:pt>
                <c:pt idx="263">
                  <c:v>5.24017</c:v>
                </c:pt>
                <c:pt idx="264">
                  <c:v>5.2380000000000004</c:v>
                </c:pt>
                <c:pt idx="265">
                  <c:v>5.23583</c:v>
                </c:pt>
                <c:pt idx="266">
                  <c:v>5.23367</c:v>
                </c:pt>
                <c:pt idx="267">
                  <c:v>5.2314999999999996</c:v>
                </c:pt>
                <c:pt idx="268">
                  <c:v>5.22933</c:v>
                </c:pt>
                <c:pt idx="269">
                  <c:v>5.2271700000000001</c:v>
                </c:pt>
                <c:pt idx="270">
                  <c:v>5.2249999999999996</c:v>
                </c:pt>
                <c:pt idx="271">
                  <c:v>5.2228300000000001</c:v>
                </c:pt>
                <c:pt idx="272">
                  <c:v>5.2206700000000001</c:v>
                </c:pt>
                <c:pt idx="273">
                  <c:v>5.2184999999999997</c:v>
                </c:pt>
                <c:pt idx="274">
                  <c:v>5.2163300000000001</c:v>
                </c:pt>
                <c:pt idx="275">
                  <c:v>5.2141700000000002</c:v>
                </c:pt>
                <c:pt idx="276">
                  <c:v>5.2119999999999997</c:v>
                </c:pt>
                <c:pt idx="277">
                  <c:v>5.2098300000000002</c:v>
                </c:pt>
                <c:pt idx="278">
                  <c:v>5.2076700000000002</c:v>
                </c:pt>
                <c:pt idx="279">
                  <c:v>5.2054999999999998</c:v>
                </c:pt>
                <c:pt idx="280">
                  <c:v>5.2033300000000002</c:v>
                </c:pt>
                <c:pt idx="281">
                  <c:v>5.2011700000000003</c:v>
                </c:pt>
                <c:pt idx="282">
                  <c:v>5.1989999999999998</c:v>
                </c:pt>
                <c:pt idx="283">
                  <c:v>5.1968300000000003</c:v>
                </c:pt>
                <c:pt idx="284">
                  <c:v>5.1946700000000003</c:v>
                </c:pt>
                <c:pt idx="285">
                  <c:v>5.1924999999999999</c:v>
                </c:pt>
                <c:pt idx="286">
                  <c:v>5.1903300000000003</c:v>
                </c:pt>
                <c:pt idx="287">
                  <c:v>5.1881700000000004</c:v>
                </c:pt>
                <c:pt idx="288">
                  <c:v>5.1859999999999999</c:v>
                </c:pt>
                <c:pt idx="289">
                  <c:v>5.1838300000000004</c:v>
                </c:pt>
                <c:pt idx="290">
                  <c:v>5.1816700000000004</c:v>
                </c:pt>
                <c:pt idx="291">
                  <c:v>5.1795</c:v>
                </c:pt>
                <c:pt idx="292">
                  <c:v>5.1773300000000004</c:v>
                </c:pt>
                <c:pt idx="293">
                  <c:v>5.1751699999999996</c:v>
                </c:pt>
                <c:pt idx="294">
                  <c:v>5.173</c:v>
                </c:pt>
                <c:pt idx="295">
                  <c:v>5.1708299999999996</c:v>
                </c:pt>
                <c:pt idx="296">
                  <c:v>5.1686699999999997</c:v>
                </c:pt>
                <c:pt idx="297">
                  <c:v>5.1665000000000001</c:v>
                </c:pt>
                <c:pt idx="298">
                  <c:v>5.1643299999999996</c:v>
                </c:pt>
                <c:pt idx="299">
                  <c:v>5.1621699999999997</c:v>
                </c:pt>
                <c:pt idx="300">
                  <c:v>5.16</c:v>
                </c:pt>
                <c:pt idx="301">
                  <c:v>5.1578299999999997</c:v>
                </c:pt>
                <c:pt idx="302">
                  <c:v>5.1556699999999998</c:v>
                </c:pt>
                <c:pt idx="303">
                  <c:v>5.1535000000000002</c:v>
                </c:pt>
                <c:pt idx="304">
                  <c:v>5.1513299999999997</c:v>
                </c:pt>
                <c:pt idx="305">
                  <c:v>5.1491699999999998</c:v>
                </c:pt>
                <c:pt idx="306">
                  <c:v>5.1470000000000002</c:v>
                </c:pt>
                <c:pt idx="307">
                  <c:v>5.1448299999999998</c:v>
                </c:pt>
                <c:pt idx="308">
                  <c:v>5.1426699999999999</c:v>
                </c:pt>
                <c:pt idx="309">
                  <c:v>5.1405000000000003</c:v>
                </c:pt>
                <c:pt idx="310">
                  <c:v>5.1383299999999998</c:v>
                </c:pt>
                <c:pt idx="311">
                  <c:v>5.1361699999999999</c:v>
                </c:pt>
                <c:pt idx="312">
                  <c:v>5.1340000000000003</c:v>
                </c:pt>
                <c:pt idx="313">
                  <c:v>5.1318299999999999</c:v>
                </c:pt>
                <c:pt idx="314">
                  <c:v>5.12967</c:v>
                </c:pt>
                <c:pt idx="315">
                  <c:v>5.1275000000000004</c:v>
                </c:pt>
                <c:pt idx="316">
                  <c:v>5.1253299999999999</c:v>
                </c:pt>
                <c:pt idx="317">
                  <c:v>5.12317</c:v>
                </c:pt>
                <c:pt idx="318">
                  <c:v>5.1210000000000004</c:v>
                </c:pt>
                <c:pt idx="319">
                  <c:v>5.11883</c:v>
                </c:pt>
                <c:pt idx="320">
                  <c:v>5.1166700000000001</c:v>
                </c:pt>
                <c:pt idx="321">
                  <c:v>5.1144999999999996</c:v>
                </c:pt>
                <c:pt idx="322">
                  <c:v>5.11233</c:v>
                </c:pt>
                <c:pt idx="323">
                  <c:v>5.1101700000000001</c:v>
                </c:pt>
                <c:pt idx="324">
                  <c:v>5.1079999999999997</c:v>
                </c:pt>
                <c:pt idx="325">
                  <c:v>5.1058300000000001</c:v>
                </c:pt>
                <c:pt idx="326">
                  <c:v>5.1036700000000002</c:v>
                </c:pt>
                <c:pt idx="327">
                  <c:v>5.1014999999999997</c:v>
                </c:pt>
                <c:pt idx="328">
                  <c:v>5.0993300000000001</c:v>
                </c:pt>
                <c:pt idx="329">
                  <c:v>5.0971700000000002</c:v>
                </c:pt>
                <c:pt idx="330">
                  <c:v>5.0949999999999998</c:v>
                </c:pt>
                <c:pt idx="331">
                  <c:v>5.0928300000000002</c:v>
                </c:pt>
                <c:pt idx="332">
                  <c:v>5.0906700000000003</c:v>
                </c:pt>
                <c:pt idx="333">
                  <c:v>5.0884999999999998</c:v>
                </c:pt>
                <c:pt idx="334">
                  <c:v>5.0863300000000002</c:v>
                </c:pt>
                <c:pt idx="335">
                  <c:v>5.0841700000000003</c:v>
                </c:pt>
                <c:pt idx="336">
                  <c:v>5.0819999999999999</c:v>
                </c:pt>
                <c:pt idx="337">
                  <c:v>5.0798300000000003</c:v>
                </c:pt>
                <c:pt idx="338">
                  <c:v>5.0776700000000003</c:v>
                </c:pt>
                <c:pt idx="339">
                  <c:v>5.0754999999999999</c:v>
                </c:pt>
                <c:pt idx="340">
                  <c:v>5.0733300000000003</c:v>
                </c:pt>
                <c:pt idx="341">
                  <c:v>5.0711700000000004</c:v>
                </c:pt>
                <c:pt idx="342">
                  <c:v>5.069</c:v>
                </c:pt>
                <c:pt idx="343">
                  <c:v>5.0668300000000004</c:v>
                </c:pt>
                <c:pt idx="344">
                  <c:v>5.0646699999999996</c:v>
                </c:pt>
                <c:pt idx="345">
                  <c:v>5.0625</c:v>
                </c:pt>
                <c:pt idx="346">
                  <c:v>5.0603300000000004</c:v>
                </c:pt>
                <c:pt idx="347">
                  <c:v>5.0581699999999996</c:v>
                </c:pt>
                <c:pt idx="348">
                  <c:v>5.056</c:v>
                </c:pt>
                <c:pt idx="349">
                  <c:v>5.0538299999999996</c:v>
                </c:pt>
                <c:pt idx="350">
                  <c:v>5.0516699999999997</c:v>
                </c:pt>
                <c:pt idx="351">
                  <c:v>5.0495000000000001</c:v>
                </c:pt>
                <c:pt idx="352">
                  <c:v>5.0473299999999997</c:v>
                </c:pt>
                <c:pt idx="353">
                  <c:v>5.0451699999999997</c:v>
                </c:pt>
                <c:pt idx="354">
                  <c:v>5.0430000000000001</c:v>
                </c:pt>
                <c:pt idx="355">
                  <c:v>5.0408299999999997</c:v>
                </c:pt>
                <c:pt idx="356">
                  <c:v>5.0386699999999998</c:v>
                </c:pt>
                <c:pt idx="357">
                  <c:v>5.0365000000000002</c:v>
                </c:pt>
                <c:pt idx="358">
                  <c:v>5.0343299999999997</c:v>
                </c:pt>
                <c:pt idx="359">
                  <c:v>5.0321699999999998</c:v>
                </c:pt>
                <c:pt idx="360">
                  <c:v>5.03</c:v>
                </c:pt>
                <c:pt idx="361">
                  <c:v>5.0278299999999998</c:v>
                </c:pt>
                <c:pt idx="362">
                  <c:v>5.0256699999999999</c:v>
                </c:pt>
                <c:pt idx="363">
                  <c:v>5.0235000000000003</c:v>
                </c:pt>
                <c:pt idx="364">
                  <c:v>5.0213299999999998</c:v>
                </c:pt>
                <c:pt idx="365">
                  <c:v>5.0191699999999999</c:v>
                </c:pt>
                <c:pt idx="366">
                  <c:v>5.0170000000000003</c:v>
                </c:pt>
                <c:pt idx="367">
                  <c:v>5.0148299999999999</c:v>
                </c:pt>
                <c:pt idx="368">
                  <c:v>5.01267</c:v>
                </c:pt>
                <c:pt idx="369">
                  <c:v>5.0105000000000004</c:v>
                </c:pt>
                <c:pt idx="370">
                  <c:v>5.0083299999999999</c:v>
                </c:pt>
                <c:pt idx="371">
                  <c:v>5.00617</c:v>
                </c:pt>
                <c:pt idx="372">
                  <c:v>5.0039999999999996</c:v>
                </c:pt>
                <c:pt idx="373">
                  <c:v>5.00183</c:v>
                </c:pt>
                <c:pt idx="374">
                  <c:v>4.9996700000000001</c:v>
                </c:pt>
                <c:pt idx="375">
                  <c:v>4.9974999999999996</c:v>
                </c:pt>
                <c:pt idx="376">
                  <c:v>4.99533</c:v>
                </c:pt>
                <c:pt idx="377">
                  <c:v>4.9931700000000001</c:v>
                </c:pt>
                <c:pt idx="378">
                  <c:v>4.9909999999999997</c:v>
                </c:pt>
                <c:pt idx="379">
                  <c:v>4.9888300000000001</c:v>
                </c:pt>
                <c:pt idx="380">
                  <c:v>4.9866700000000002</c:v>
                </c:pt>
                <c:pt idx="381">
                  <c:v>4.9844999999999997</c:v>
                </c:pt>
                <c:pt idx="382">
                  <c:v>4.9823300000000001</c:v>
                </c:pt>
                <c:pt idx="383">
                  <c:v>4.9801700000000002</c:v>
                </c:pt>
                <c:pt idx="384">
                  <c:v>4.9779999999999998</c:v>
                </c:pt>
                <c:pt idx="385">
                  <c:v>4.9758300000000002</c:v>
                </c:pt>
                <c:pt idx="386">
                  <c:v>4.9736700000000003</c:v>
                </c:pt>
                <c:pt idx="387">
                  <c:v>4.9714999999999998</c:v>
                </c:pt>
                <c:pt idx="388">
                  <c:v>4.9693300000000002</c:v>
                </c:pt>
                <c:pt idx="389">
                  <c:v>4.9671700000000003</c:v>
                </c:pt>
                <c:pt idx="390">
                  <c:v>4.9649999999999999</c:v>
                </c:pt>
                <c:pt idx="391">
                  <c:v>4.9628300000000003</c:v>
                </c:pt>
                <c:pt idx="392">
                  <c:v>4.9606700000000004</c:v>
                </c:pt>
                <c:pt idx="393">
                  <c:v>4.9584999999999999</c:v>
                </c:pt>
                <c:pt idx="394">
                  <c:v>4.9563300000000003</c:v>
                </c:pt>
                <c:pt idx="395">
                  <c:v>4.9541700000000004</c:v>
                </c:pt>
                <c:pt idx="396">
                  <c:v>4.952</c:v>
                </c:pt>
                <c:pt idx="397">
                  <c:v>4.9498300000000004</c:v>
                </c:pt>
                <c:pt idx="398">
                  <c:v>4.9476699999999996</c:v>
                </c:pt>
                <c:pt idx="399">
                  <c:v>4.9455</c:v>
                </c:pt>
                <c:pt idx="400">
                  <c:v>4.9433299999999996</c:v>
                </c:pt>
                <c:pt idx="401">
                  <c:v>4.9411699999999996</c:v>
                </c:pt>
                <c:pt idx="402">
                  <c:v>4.9390000000000001</c:v>
                </c:pt>
                <c:pt idx="403">
                  <c:v>4.9368299999999996</c:v>
                </c:pt>
                <c:pt idx="404">
                  <c:v>4.9346699999999997</c:v>
                </c:pt>
                <c:pt idx="405">
                  <c:v>4.9325000000000001</c:v>
                </c:pt>
                <c:pt idx="406">
                  <c:v>4.9303299999999997</c:v>
                </c:pt>
                <c:pt idx="407">
                  <c:v>4.9281699999999997</c:v>
                </c:pt>
                <c:pt idx="408">
                  <c:v>4.9260000000000002</c:v>
                </c:pt>
                <c:pt idx="409">
                  <c:v>4.9238299999999997</c:v>
                </c:pt>
                <c:pt idx="410">
                  <c:v>4.9216699999999998</c:v>
                </c:pt>
                <c:pt idx="411">
                  <c:v>4.9195000000000002</c:v>
                </c:pt>
                <c:pt idx="412">
                  <c:v>4.9173299999999998</c:v>
                </c:pt>
                <c:pt idx="413">
                  <c:v>4.9151699999999998</c:v>
                </c:pt>
                <c:pt idx="414">
                  <c:v>4.9130000000000003</c:v>
                </c:pt>
                <c:pt idx="415">
                  <c:v>4.9108299999999998</c:v>
                </c:pt>
                <c:pt idx="416">
                  <c:v>4.9086699999999999</c:v>
                </c:pt>
                <c:pt idx="417">
                  <c:v>4.9065000000000003</c:v>
                </c:pt>
                <c:pt idx="418">
                  <c:v>4.9043299999999999</c:v>
                </c:pt>
                <c:pt idx="419">
                  <c:v>4.9021699999999999</c:v>
                </c:pt>
                <c:pt idx="420">
                  <c:v>4.9000000000000004</c:v>
                </c:pt>
                <c:pt idx="421">
                  <c:v>4.89595</c:v>
                </c:pt>
                <c:pt idx="422">
                  <c:v>4.8918999999999997</c:v>
                </c:pt>
                <c:pt idx="423">
                  <c:v>4.8878599999999999</c:v>
                </c:pt>
                <c:pt idx="424">
                  <c:v>4.8838100000000004</c:v>
                </c:pt>
                <c:pt idx="425">
                  <c:v>4.8797600000000001</c:v>
                </c:pt>
                <c:pt idx="426">
                  <c:v>4.8757099999999998</c:v>
                </c:pt>
                <c:pt idx="427">
                  <c:v>4.8716699999999999</c:v>
                </c:pt>
                <c:pt idx="428">
                  <c:v>4.8676199999999996</c:v>
                </c:pt>
                <c:pt idx="429">
                  <c:v>4.8635700000000002</c:v>
                </c:pt>
                <c:pt idx="430">
                  <c:v>4.8595199999999998</c:v>
                </c:pt>
                <c:pt idx="431">
                  <c:v>4.85548</c:v>
                </c:pt>
                <c:pt idx="432">
                  <c:v>4.8514299999999997</c:v>
                </c:pt>
                <c:pt idx="433">
                  <c:v>4.8473800000000002</c:v>
                </c:pt>
                <c:pt idx="434">
                  <c:v>4.8433299999999999</c:v>
                </c:pt>
                <c:pt idx="435">
                  <c:v>4.8392900000000001</c:v>
                </c:pt>
                <c:pt idx="436">
                  <c:v>4.8352399999999998</c:v>
                </c:pt>
                <c:pt idx="437">
                  <c:v>4.8311900000000003</c:v>
                </c:pt>
                <c:pt idx="438">
                  <c:v>4.82714</c:v>
                </c:pt>
                <c:pt idx="439">
                  <c:v>4.8231000000000002</c:v>
                </c:pt>
                <c:pt idx="440">
                  <c:v>4.8190499999999998</c:v>
                </c:pt>
                <c:pt idx="441">
                  <c:v>4.8150000000000004</c:v>
                </c:pt>
                <c:pt idx="442">
                  <c:v>4.8109500000000001</c:v>
                </c:pt>
                <c:pt idx="443">
                  <c:v>4.8068999999999997</c:v>
                </c:pt>
                <c:pt idx="444">
                  <c:v>4.8028599999999999</c:v>
                </c:pt>
                <c:pt idx="445">
                  <c:v>4.7988099999999996</c:v>
                </c:pt>
                <c:pt idx="446">
                  <c:v>4.7947600000000001</c:v>
                </c:pt>
                <c:pt idx="447">
                  <c:v>4.7907099999999998</c:v>
                </c:pt>
                <c:pt idx="448">
                  <c:v>4.78667</c:v>
                </c:pt>
                <c:pt idx="449">
                  <c:v>4.7826199999999996</c:v>
                </c:pt>
                <c:pt idx="450">
                  <c:v>4.7785700000000002</c:v>
                </c:pt>
                <c:pt idx="451">
                  <c:v>4.7745199999999999</c:v>
                </c:pt>
                <c:pt idx="452">
                  <c:v>4.7704800000000001</c:v>
                </c:pt>
                <c:pt idx="453">
                  <c:v>4.7664299999999997</c:v>
                </c:pt>
                <c:pt idx="454">
                  <c:v>4.7623800000000003</c:v>
                </c:pt>
                <c:pt idx="455">
                  <c:v>4.7583299999999999</c:v>
                </c:pt>
                <c:pt idx="456">
                  <c:v>4.7542900000000001</c:v>
                </c:pt>
                <c:pt idx="457">
                  <c:v>4.7502399999999998</c:v>
                </c:pt>
                <c:pt idx="458">
                  <c:v>4.7461900000000004</c:v>
                </c:pt>
                <c:pt idx="459">
                  <c:v>4.74214</c:v>
                </c:pt>
                <c:pt idx="460">
                  <c:v>4.7381000000000002</c:v>
                </c:pt>
                <c:pt idx="461">
                  <c:v>4.7340499999999999</c:v>
                </c:pt>
                <c:pt idx="462">
                  <c:v>4.7300000000000004</c:v>
                </c:pt>
                <c:pt idx="463">
                  <c:v>4.7259500000000001</c:v>
                </c:pt>
                <c:pt idx="464">
                  <c:v>4.7218999999999998</c:v>
                </c:pt>
                <c:pt idx="465">
                  <c:v>4.7178599999999999</c:v>
                </c:pt>
                <c:pt idx="466">
                  <c:v>4.7138099999999996</c:v>
                </c:pt>
                <c:pt idx="467">
                  <c:v>4.7097600000000002</c:v>
                </c:pt>
                <c:pt idx="468">
                  <c:v>4.7057099999999998</c:v>
                </c:pt>
                <c:pt idx="469">
                  <c:v>4.70167</c:v>
                </c:pt>
                <c:pt idx="470">
                  <c:v>4.6976199999999997</c:v>
                </c:pt>
                <c:pt idx="471">
                  <c:v>4.6935700000000002</c:v>
                </c:pt>
                <c:pt idx="472">
                  <c:v>4.6895199999999999</c:v>
                </c:pt>
                <c:pt idx="473">
                  <c:v>4.6854800000000001</c:v>
                </c:pt>
                <c:pt idx="474">
                  <c:v>4.6814299999999998</c:v>
                </c:pt>
                <c:pt idx="475">
                  <c:v>4.6773800000000003</c:v>
                </c:pt>
                <c:pt idx="476">
                  <c:v>4.67333</c:v>
                </c:pt>
                <c:pt idx="477">
                  <c:v>4.6692900000000002</c:v>
                </c:pt>
                <c:pt idx="478">
                  <c:v>4.6652399999999998</c:v>
                </c:pt>
                <c:pt idx="479">
                  <c:v>4.6611900000000004</c:v>
                </c:pt>
                <c:pt idx="480">
                  <c:v>4.6571400000000001</c:v>
                </c:pt>
                <c:pt idx="481">
                  <c:v>4.6531000000000002</c:v>
                </c:pt>
                <c:pt idx="482">
                  <c:v>4.6490499999999999</c:v>
                </c:pt>
                <c:pt idx="483">
                  <c:v>4.6449999999999996</c:v>
                </c:pt>
                <c:pt idx="484">
                  <c:v>4.6409500000000001</c:v>
                </c:pt>
                <c:pt idx="485">
                  <c:v>4.6368999999999998</c:v>
                </c:pt>
                <c:pt idx="486">
                  <c:v>4.63286</c:v>
                </c:pt>
                <c:pt idx="487">
                  <c:v>4.6288099999999996</c:v>
                </c:pt>
                <c:pt idx="488">
                  <c:v>4.6247600000000002</c:v>
                </c:pt>
                <c:pt idx="489">
                  <c:v>4.6207099999999999</c:v>
                </c:pt>
                <c:pt idx="490">
                  <c:v>4.6166700000000001</c:v>
                </c:pt>
                <c:pt idx="491">
                  <c:v>4.6126199999999997</c:v>
                </c:pt>
                <c:pt idx="492">
                  <c:v>4.6085700000000003</c:v>
                </c:pt>
                <c:pt idx="493">
                  <c:v>4.6045199999999999</c:v>
                </c:pt>
                <c:pt idx="494">
                  <c:v>4.6004800000000001</c:v>
                </c:pt>
                <c:pt idx="495">
                  <c:v>4.5964299999999998</c:v>
                </c:pt>
                <c:pt idx="496">
                  <c:v>4.5923800000000004</c:v>
                </c:pt>
                <c:pt idx="497">
                  <c:v>4.58833</c:v>
                </c:pt>
                <c:pt idx="498">
                  <c:v>4.5842900000000002</c:v>
                </c:pt>
                <c:pt idx="499">
                  <c:v>4.5802399999999999</c:v>
                </c:pt>
                <c:pt idx="500">
                  <c:v>4.5761900000000004</c:v>
                </c:pt>
                <c:pt idx="501">
                  <c:v>4.5721400000000001</c:v>
                </c:pt>
                <c:pt idx="502">
                  <c:v>4.5681000000000003</c:v>
                </c:pt>
                <c:pt idx="503">
                  <c:v>4.5640499999999999</c:v>
                </c:pt>
                <c:pt idx="504">
                  <c:v>4.5599999999999996</c:v>
                </c:pt>
                <c:pt idx="505">
                  <c:v>4.5559500000000002</c:v>
                </c:pt>
                <c:pt idx="506">
                  <c:v>4.5518999999999998</c:v>
                </c:pt>
                <c:pt idx="507">
                  <c:v>4.54786</c:v>
                </c:pt>
                <c:pt idx="508">
                  <c:v>4.5438099999999997</c:v>
                </c:pt>
                <c:pt idx="509">
                  <c:v>4.5397600000000002</c:v>
                </c:pt>
                <c:pt idx="510">
                  <c:v>4.5357099999999999</c:v>
                </c:pt>
                <c:pt idx="511">
                  <c:v>4.5316700000000001</c:v>
                </c:pt>
                <c:pt idx="512">
                  <c:v>4.5276199999999998</c:v>
                </c:pt>
                <c:pt idx="513">
                  <c:v>4.5235700000000003</c:v>
                </c:pt>
                <c:pt idx="514">
                  <c:v>4.51952</c:v>
                </c:pt>
                <c:pt idx="515">
                  <c:v>4.5154800000000002</c:v>
                </c:pt>
                <c:pt idx="516">
                  <c:v>4.5114299999999998</c:v>
                </c:pt>
                <c:pt idx="517">
                  <c:v>4.5073800000000004</c:v>
                </c:pt>
                <c:pt idx="518">
                  <c:v>4.5033300000000001</c:v>
                </c:pt>
                <c:pt idx="519">
                  <c:v>4.4992900000000002</c:v>
                </c:pt>
                <c:pt idx="520">
                  <c:v>4.4952399999999999</c:v>
                </c:pt>
                <c:pt idx="521">
                  <c:v>4.4911899999999996</c:v>
                </c:pt>
                <c:pt idx="522">
                  <c:v>4.4871400000000001</c:v>
                </c:pt>
                <c:pt idx="523">
                  <c:v>4.4831000000000003</c:v>
                </c:pt>
                <c:pt idx="524">
                  <c:v>4.47905</c:v>
                </c:pt>
                <c:pt idx="525">
                  <c:v>4.4749999999999996</c:v>
                </c:pt>
                <c:pt idx="526">
                  <c:v>4.4709500000000002</c:v>
                </c:pt>
                <c:pt idx="527">
                  <c:v>4.4668999999999999</c:v>
                </c:pt>
                <c:pt idx="528">
                  <c:v>4.46286</c:v>
                </c:pt>
                <c:pt idx="529">
                  <c:v>4.4588099999999997</c:v>
                </c:pt>
                <c:pt idx="530">
                  <c:v>4.4547600000000003</c:v>
                </c:pt>
                <c:pt idx="531">
                  <c:v>4.4507099999999999</c:v>
                </c:pt>
                <c:pt idx="532">
                  <c:v>4.4466700000000001</c:v>
                </c:pt>
                <c:pt idx="533">
                  <c:v>4.4426199999999998</c:v>
                </c:pt>
                <c:pt idx="534">
                  <c:v>4.4385700000000003</c:v>
                </c:pt>
                <c:pt idx="535">
                  <c:v>4.43452</c:v>
                </c:pt>
                <c:pt idx="536">
                  <c:v>4.4304800000000002</c:v>
                </c:pt>
                <c:pt idx="537">
                  <c:v>4.4264299999999999</c:v>
                </c:pt>
                <c:pt idx="538">
                  <c:v>4.4223800000000004</c:v>
                </c:pt>
                <c:pt idx="539">
                  <c:v>4.4183300000000001</c:v>
                </c:pt>
                <c:pt idx="540">
                  <c:v>4.4142900000000003</c:v>
                </c:pt>
                <c:pt idx="541">
                  <c:v>4.4102399999999999</c:v>
                </c:pt>
                <c:pt idx="542">
                  <c:v>4.4061899999999996</c:v>
                </c:pt>
                <c:pt idx="543">
                  <c:v>4.4021400000000002</c:v>
                </c:pt>
                <c:pt idx="544">
                  <c:v>4.3981000000000003</c:v>
                </c:pt>
                <c:pt idx="545">
                  <c:v>4.39405</c:v>
                </c:pt>
                <c:pt idx="546">
                  <c:v>4.3899999999999997</c:v>
                </c:pt>
                <c:pt idx="547">
                  <c:v>4.3859500000000002</c:v>
                </c:pt>
                <c:pt idx="548">
                  <c:v>4.3818999999999999</c:v>
                </c:pt>
                <c:pt idx="549">
                  <c:v>4.3778600000000001</c:v>
                </c:pt>
                <c:pt idx="550">
                  <c:v>4.3738099999999998</c:v>
                </c:pt>
                <c:pt idx="551">
                  <c:v>4.3697600000000003</c:v>
                </c:pt>
                <c:pt idx="552">
                  <c:v>4.36571</c:v>
                </c:pt>
                <c:pt idx="553">
                  <c:v>4.3616700000000002</c:v>
                </c:pt>
                <c:pt idx="554">
                  <c:v>4.3576199999999998</c:v>
                </c:pt>
                <c:pt idx="555">
                  <c:v>4.3535700000000004</c:v>
                </c:pt>
                <c:pt idx="556">
                  <c:v>4.3495200000000001</c:v>
                </c:pt>
                <c:pt idx="557">
                  <c:v>4.3454800000000002</c:v>
                </c:pt>
                <c:pt idx="558">
                  <c:v>4.3414299999999999</c:v>
                </c:pt>
                <c:pt idx="559">
                  <c:v>4.3373799999999996</c:v>
                </c:pt>
                <c:pt idx="560">
                  <c:v>4.3333300000000001</c:v>
                </c:pt>
                <c:pt idx="561">
                  <c:v>4.3292900000000003</c:v>
                </c:pt>
                <c:pt idx="562">
                  <c:v>4.32524</c:v>
                </c:pt>
                <c:pt idx="563">
                  <c:v>4.3211899999999996</c:v>
                </c:pt>
                <c:pt idx="564">
                  <c:v>4.3171400000000002</c:v>
                </c:pt>
                <c:pt idx="565">
                  <c:v>4.3131000000000004</c:v>
                </c:pt>
                <c:pt idx="566">
                  <c:v>4.30905</c:v>
                </c:pt>
                <c:pt idx="567">
                  <c:v>4.3049999999999997</c:v>
                </c:pt>
                <c:pt idx="568">
                  <c:v>4.3009500000000003</c:v>
                </c:pt>
                <c:pt idx="569">
                  <c:v>4.2968999999999999</c:v>
                </c:pt>
                <c:pt idx="570">
                  <c:v>4.2928600000000001</c:v>
                </c:pt>
                <c:pt idx="571">
                  <c:v>4.2888099999999998</c:v>
                </c:pt>
                <c:pt idx="572">
                  <c:v>4.2847600000000003</c:v>
                </c:pt>
                <c:pt idx="573">
                  <c:v>4.28071</c:v>
                </c:pt>
                <c:pt idx="574">
                  <c:v>4.2766700000000002</c:v>
                </c:pt>
                <c:pt idx="575">
                  <c:v>4.2726199999999999</c:v>
                </c:pt>
                <c:pt idx="576">
                  <c:v>4.2685700000000004</c:v>
                </c:pt>
                <c:pt idx="577">
                  <c:v>4.2645200000000001</c:v>
                </c:pt>
                <c:pt idx="578">
                  <c:v>4.2604800000000003</c:v>
                </c:pt>
                <c:pt idx="579">
                  <c:v>4.2564299999999999</c:v>
                </c:pt>
                <c:pt idx="580">
                  <c:v>4.2523799999999996</c:v>
                </c:pt>
                <c:pt idx="581">
                  <c:v>4.2483300000000002</c:v>
                </c:pt>
                <c:pt idx="582">
                  <c:v>4.2442900000000003</c:v>
                </c:pt>
                <c:pt idx="583">
                  <c:v>4.24024</c:v>
                </c:pt>
                <c:pt idx="584">
                  <c:v>4.2361899999999997</c:v>
                </c:pt>
                <c:pt idx="585">
                  <c:v>4.2321400000000002</c:v>
                </c:pt>
                <c:pt idx="586">
                  <c:v>4.2281000000000004</c:v>
                </c:pt>
                <c:pt idx="587">
                  <c:v>4.2240500000000001</c:v>
                </c:pt>
                <c:pt idx="588">
                  <c:v>4.22</c:v>
                </c:pt>
                <c:pt idx="589">
                  <c:v>4.2159500000000003</c:v>
                </c:pt>
                <c:pt idx="590">
                  <c:v>4.2119</c:v>
                </c:pt>
                <c:pt idx="591">
                  <c:v>4.2078600000000002</c:v>
                </c:pt>
                <c:pt idx="592">
                  <c:v>4.2038099999999998</c:v>
                </c:pt>
                <c:pt idx="593">
                  <c:v>4.1997600000000004</c:v>
                </c:pt>
                <c:pt idx="594">
                  <c:v>4.1957100000000001</c:v>
                </c:pt>
                <c:pt idx="595">
                  <c:v>4.1916700000000002</c:v>
                </c:pt>
                <c:pt idx="596">
                  <c:v>4.1876199999999999</c:v>
                </c:pt>
                <c:pt idx="597">
                  <c:v>4.1835699999999996</c:v>
                </c:pt>
                <c:pt idx="598">
                  <c:v>4.1795200000000001</c:v>
                </c:pt>
                <c:pt idx="599">
                  <c:v>4.1754800000000003</c:v>
                </c:pt>
                <c:pt idx="600">
                  <c:v>4.17143</c:v>
                </c:pt>
                <c:pt idx="601">
                  <c:v>4.1673799999999996</c:v>
                </c:pt>
                <c:pt idx="602">
                  <c:v>4.1633300000000002</c:v>
                </c:pt>
                <c:pt idx="603">
                  <c:v>4.1592900000000004</c:v>
                </c:pt>
                <c:pt idx="604">
                  <c:v>4.15524</c:v>
                </c:pt>
                <c:pt idx="605">
                  <c:v>4.1511899999999997</c:v>
                </c:pt>
                <c:pt idx="606">
                  <c:v>4.1471400000000003</c:v>
                </c:pt>
                <c:pt idx="607">
                  <c:v>4.1430999999999996</c:v>
                </c:pt>
                <c:pt idx="608">
                  <c:v>4.1390500000000001</c:v>
                </c:pt>
                <c:pt idx="609">
                  <c:v>4.1349999999999998</c:v>
                </c:pt>
                <c:pt idx="610">
                  <c:v>4.1309500000000003</c:v>
                </c:pt>
                <c:pt idx="611">
                  <c:v>4.1269</c:v>
                </c:pt>
                <c:pt idx="612">
                  <c:v>4.1228600000000002</c:v>
                </c:pt>
                <c:pt idx="613">
                  <c:v>4.1188099999999999</c:v>
                </c:pt>
                <c:pt idx="614">
                  <c:v>4.1147600000000004</c:v>
                </c:pt>
                <c:pt idx="615">
                  <c:v>4.1107100000000001</c:v>
                </c:pt>
                <c:pt idx="616">
                  <c:v>4.1066700000000003</c:v>
                </c:pt>
                <c:pt idx="617">
                  <c:v>4.1026199999999999</c:v>
                </c:pt>
                <c:pt idx="618">
                  <c:v>4.0985699999999996</c:v>
                </c:pt>
                <c:pt idx="619">
                  <c:v>4.0945200000000002</c:v>
                </c:pt>
                <c:pt idx="620">
                  <c:v>4.0904800000000003</c:v>
                </c:pt>
                <c:pt idx="621">
                  <c:v>4.08643</c:v>
                </c:pt>
                <c:pt idx="622">
                  <c:v>4.0823799999999997</c:v>
                </c:pt>
                <c:pt idx="623">
                  <c:v>4.0783300000000002</c:v>
                </c:pt>
                <c:pt idx="624">
                  <c:v>4.0742900000000004</c:v>
                </c:pt>
                <c:pt idx="625">
                  <c:v>4.0702400000000001</c:v>
                </c:pt>
                <c:pt idx="626">
                  <c:v>4.0661899999999997</c:v>
                </c:pt>
                <c:pt idx="627">
                  <c:v>4.0621400000000003</c:v>
                </c:pt>
                <c:pt idx="628">
                  <c:v>4.0580999999999996</c:v>
                </c:pt>
                <c:pt idx="629">
                  <c:v>4.0540500000000002</c:v>
                </c:pt>
                <c:pt idx="630">
                  <c:v>4.05</c:v>
                </c:pt>
                <c:pt idx="631">
                  <c:v>4.0459500000000004</c:v>
                </c:pt>
                <c:pt idx="632">
                  <c:v>4.0419</c:v>
                </c:pt>
                <c:pt idx="633">
                  <c:v>4.0378600000000002</c:v>
                </c:pt>
                <c:pt idx="634">
                  <c:v>4.0338099999999999</c:v>
                </c:pt>
                <c:pt idx="635">
                  <c:v>4.0297599999999996</c:v>
                </c:pt>
                <c:pt idx="636">
                  <c:v>4.0257100000000001</c:v>
                </c:pt>
                <c:pt idx="637">
                  <c:v>4.0216700000000003</c:v>
                </c:pt>
                <c:pt idx="638">
                  <c:v>4.01762</c:v>
                </c:pt>
                <c:pt idx="639">
                  <c:v>4.0135699999999996</c:v>
                </c:pt>
                <c:pt idx="640">
                  <c:v>4.0095200000000002</c:v>
                </c:pt>
                <c:pt idx="641">
                  <c:v>4.0054800000000004</c:v>
                </c:pt>
                <c:pt idx="642">
                  <c:v>4.00143</c:v>
                </c:pt>
                <c:pt idx="643">
                  <c:v>3.9973800000000002</c:v>
                </c:pt>
                <c:pt idx="644">
                  <c:v>3.9933299999999998</c:v>
                </c:pt>
                <c:pt idx="645">
                  <c:v>3.98929</c:v>
                </c:pt>
                <c:pt idx="646">
                  <c:v>3.9852400000000001</c:v>
                </c:pt>
                <c:pt idx="647">
                  <c:v>3.9811899999999998</c:v>
                </c:pt>
                <c:pt idx="648">
                  <c:v>3.9771399999999999</c:v>
                </c:pt>
                <c:pt idx="649">
                  <c:v>3.9731000000000001</c:v>
                </c:pt>
                <c:pt idx="650">
                  <c:v>3.9690500000000002</c:v>
                </c:pt>
                <c:pt idx="651">
                  <c:v>3.9649999999999999</c:v>
                </c:pt>
                <c:pt idx="652">
                  <c:v>3.96095</c:v>
                </c:pt>
                <c:pt idx="653">
                  <c:v>3.9569000000000001</c:v>
                </c:pt>
                <c:pt idx="654">
                  <c:v>3.9528599999999998</c:v>
                </c:pt>
                <c:pt idx="655">
                  <c:v>3.9488099999999999</c:v>
                </c:pt>
                <c:pt idx="656">
                  <c:v>3.94476</c:v>
                </c:pt>
                <c:pt idx="657">
                  <c:v>3.9407100000000002</c:v>
                </c:pt>
                <c:pt idx="658">
                  <c:v>3.9366699999999999</c:v>
                </c:pt>
                <c:pt idx="659">
                  <c:v>3.93262</c:v>
                </c:pt>
                <c:pt idx="660">
                  <c:v>3.9285700000000001</c:v>
                </c:pt>
                <c:pt idx="661">
                  <c:v>3.9245199999999998</c:v>
                </c:pt>
                <c:pt idx="662">
                  <c:v>3.92048</c:v>
                </c:pt>
                <c:pt idx="663">
                  <c:v>3.9164300000000001</c:v>
                </c:pt>
                <c:pt idx="664">
                  <c:v>3.9123800000000002</c:v>
                </c:pt>
                <c:pt idx="665">
                  <c:v>3.9083299999999999</c:v>
                </c:pt>
                <c:pt idx="666">
                  <c:v>3.90429</c:v>
                </c:pt>
                <c:pt idx="667">
                  <c:v>3.9002400000000002</c:v>
                </c:pt>
                <c:pt idx="668">
                  <c:v>3.8961899999999998</c:v>
                </c:pt>
                <c:pt idx="669">
                  <c:v>3.8921399999999999</c:v>
                </c:pt>
                <c:pt idx="670">
                  <c:v>3.8881000000000001</c:v>
                </c:pt>
                <c:pt idx="671">
                  <c:v>3.8840499999999998</c:v>
                </c:pt>
                <c:pt idx="672">
                  <c:v>3.88</c:v>
                </c:pt>
                <c:pt idx="673">
                  <c:v>3.87595</c:v>
                </c:pt>
                <c:pt idx="674">
                  <c:v>3.8719000000000001</c:v>
                </c:pt>
                <c:pt idx="675">
                  <c:v>3.8678599999999999</c:v>
                </c:pt>
                <c:pt idx="676">
                  <c:v>3.86381</c:v>
                </c:pt>
                <c:pt idx="677">
                  <c:v>3.8597600000000001</c:v>
                </c:pt>
                <c:pt idx="678">
                  <c:v>3.8557100000000002</c:v>
                </c:pt>
                <c:pt idx="679">
                  <c:v>3.8516699999999999</c:v>
                </c:pt>
                <c:pt idx="680">
                  <c:v>3.84762</c:v>
                </c:pt>
                <c:pt idx="681">
                  <c:v>3.8435700000000002</c:v>
                </c:pt>
                <c:pt idx="682">
                  <c:v>3.8395199999999998</c:v>
                </c:pt>
                <c:pt idx="683">
                  <c:v>3.83548</c:v>
                </c:pt>
                <c:pt idx="684">
                  <c:v>3.8314300000000001</c:v>
                </c:pt>
                <c:pt idx="685">
                  <c:v>3.8273799999999998</c:v>
                </c:pt>
                <c:pt idx="686">
                  <c:v>3.8233299999999999</c:v>
                </c:pt>
                <c:pt idx="687">
                  <c:v>3.8192900000000001</c:v>
                </c:pt>
                <c:pt idx="688">
                  <c:v>3.8152400000000002</c:v>
                </c:pt>
                <c:pt idx="689">
                  <c:v>3.8111899999999999</c:v>
                </c:pt>
                <c:pt idx="690">
                  <c:v>3.80714</c:v>
                </c:pt>
                <c:pt idx="691">
                  <c:v>3.8031000000000001</c:v>
                </c:pt>
                <c:pt idx="692">
                  <c:v>3.7990499999999998</c:v>
                </c:pt>
                <c:pt idx="693">
                  <c:v>3.7949999999999999</c:v>
                </c:pt>
                <c:pt idx="694">
                  <c:v>3.79095</c:v>
                </c:pt>
                <c:pt idx="695">
                  <c:v>3.7869000000000002</c:v>
                </c:pt>
                <c:pt idx="696">
                  <c:v>3.7828599999999999</c:v>
                </c:pt>
                <c:pt idx="697">
                  <c:v>3.77881</c:v>
                </c:pt>
                <c:pt idx="698">
                  <c:v>3.7747600000000001</c:v>
                </c:pt>
                <c:pt idx="699">
                  <c:v>3.7707099999999998</c:v>
                </c:pt>
                <c:pt idx="700">
                  <c:v>3.76667</c:v>
                </c:pt>
                <c:pt idx="701">
                  <c:v>3.7626200000000001</c:v>
                </c:pt>
                <c:pt idx="702">
                  <c:v>3.7585700000000002</c:v>
                </c:pt>
                <c:pt idx="703">
                  <c:v>3.7545199999999999</c:v>
                </c:pt>
                <c:pt idx="704">
                  <c:v>3.75048</c:v>
                </c:pt>
                <c:pt idx="705">
                  <c:v>3.7464300000000001</c:v>
                </c:pt>
                <c:pt idx="706">
                  <c:v>3.7423799999999998</c:v>
                </c:pt>
                <c:pt idx="707">
                  <c:v>3.7383299999999999</c:v>
                </c:pt>
                <c:pt idx="708">
                  <c:v>3.7342900000000001</c:v>
                </c:pt>
                <c:pt idx="709">
                  <c:v>3.7302399999999998</c:v>
                </c:pt>
                <c:pt idx="710">
                  <c:v>3.7261899999999999</c:v>
                </c:pt>
                <c:pt idx="711">
                  <c:v>3.72214</c:v>
                </c:pt>
                <c:pt idx="712">
                  <c:v>3.7181000000000002</c:v>
                </c:pt>
                <c:pt idx="713">
                  <c:v>3.7140499999999999</c:v>
                </c:pt>
                <c:pt idx="714">
                  <c:v>3.71</c:v>
                </c:pt>
                <c:pt idx="715">
                  <c:v>3.7059500000000001</c:v>
                </c:pt>
                <c:pt idx="716">
                  <c:v>3.7019000000000002</c:v>
                </c:pt>
                <c:pt idx="717">
                  <c:v>3.6978599999999999</c:v>
                </c:pt>
                <c:pt idx="718">
                  <c:v>3.69381</c:v>
                </c:pt>
                <c:pt idx="719">
                  <c:v>3.6897600000000002</c:v>
                </c:pt>
                <c:pt idx="720">
                  <c:v>3.6857099999999998</c:v>
                </c:pt>
                <c:pt idx="721">
                  <c:v>3.68167</c:v>
                </c:pt>
                <c:pt idx="722">
                  <c:v>3.6776200000000001</c:v>
                </c:pt>
                <c:pt idx="723">
                  <c:v>3.6735699999999998</c:v>
                </c:pt>
                <c:pt idx="724">
                  <c:v>3.6695199999999999</c:v>
                </c:pt>
                <c:pt idx="725">
                  <c:v>3.6654800000000001</c:v>
                </c:pt>
                <c:pt idx="726">
                  <c:v>3.6614300000000002</c:v>
                </c:pt>
                <c:pt idx="727">
                  <c:v>3.6573799999999999</c:v>
                </c:pt>
                <c:pt idx="728">
                  <c:v>3.65333</c:v>
                </c:pt>
                <c:pt idx="729">
                  <c:v>3.6492900000000001</c:v>
                </c:pt>
                <c:pt idx="730">
                  <c:v>3.6452399999999998</c:v>
                </c:pt>
                <c:pt idx="731">
                  <c:v>3.6411899999999999</c:v>
                </c:pt>
                <c:pt idx="732">
                  <c:v>3.63714</c:v>
                </c:pt>
                <c:pt idx="733">
                  <c:v>3.6331000000000002</c:v>
                </c:pt>
                <c:pt idx="734">
                  <c:v>3.6290499999999999</c:v>
                </c:pt>
                <c:pt idx="735">
                  <c:v>3.625</c:v>
                </c:pt>
                <c:pt idx="736">
                  <c:v>3.6209500000000001</c:v>
                </c:pt>
                <c:pt idx="737">
                  <c:v>3.6168999999999998</c:v>
                </c:pt>
                <c:pt idx="738">
                  <c:v>3.61286</c:v>
                </c:pt>
                <c:pt idx="739">
                  <c:v>3.6088100000000001</c:v>
                </c:pt>
                <c:pt idx="740">
                  <c:v>3.6047600000000002</c:v>
                </c:pt>
                <c:pt idx="741">
                  <c:v>3.6007099999999999</c:v>
                </c:pt>
                <c:pt idx="742">
                  <c:v>3.59667</c:v>
                </c:pt>
                <c:pt idx="743">
                  <c:v>3.5926200000000001</c:v>
                </c:pt>
                <c:pt idx="744">
                  <c:v>3.5885699999999998</c:v>
                </c:pt>
                <c:pt idx="745">
                  <c:v>3.5845199999999999</c:v>
                </c:pt>
                <c:pt idx="746">
                  <c:v>3.5804800000000001</c:v>
                </c:pt>
                <c:pt idx="747">
                  <c:v>3.5764300000000002</c:v>
                </c:pt>
                <c:pt idx="748">
                  <c:v>3.5723799999999999</c:v>
                </c:pt>
                <c:pt idx="749">
                  <c:v>3.56833</c:v>
                </c:pt>
                <c:pt idx="750">
                  <c:v>3.5642900000000002</c:v>
                </c:pt>
                <c:pt idx="751">
                  <c:v>3.5602399999999998</c:v>
                </c:pt>
                <c:pt idx="752">
                  <c:v>3.55619</c:v>
                </c:pt>
                <c:pt idx="753">
                  <c:v>3.5521400000000001</c:v>
                </c:pt>
                <c:pt idx="754">
                  <c:v>3.5480999999999998</c:v>
                </c:pt>
                <c:pt idx="755">
                  <c:v>3.5440499999999999</c:v>
                </c:pt>
                <c:pt idx="756">
                  <c:v>3.54</c:v>
                </c:pt>
                <c:pt idx="757">
                  <c:v>3.5359500000000001</c:v>
                </c:pt>
                <c:pt idx="758">
                  <c:v>3.5318999999999998</c:v>
                </c:pt>
                <c:pt idx="759">
                  <c:v>3.52786</c:v>
                </c:pt>
                <c:pt idx="760">
                  <c:v>3.5238100000000001</c:v>
                </c:pt>
                <c:pt idx="761">
                  <c:v>3.5197600000000002</c:v>
                </c:pt>
                <c:pt idx="762">
                  <c:v>3.5157099999999999</c:v>
                </c:pt>
                <c:pt idx="763">
                  <c:v>3.5116700000000001</c:v>
                </c:pt>
                <c:pt idx="764">
                  <c:v>3.5076200000000002</c:v>
                </c:pt>
                <c:pt idx="765">
                  <c:v>3.5035699999999999</c:v>
                </c:pt>
                <c:pt idx="766">
                  <c:v>3.49952</c:v>
                </c:pt>
                <c:pt idx="767">
                  <c:v>3.4954800000000001</c:v>
                </c:pt>
                <c:pt idx="768">
                  <c:v>3.4914299999999998</c:v>
                </c:pt>
                <c:pt idx="769">
                  <c:v>3.4873799999999999</c:v>
                </c:pt>
                <c:pt idx="770">
                  <c:v>3.48333</c:v>
                </c:pt>
                <c:pt idx="771">
                  <c:v>3.4792900000000002</c:v>
                </c:pt>
                <c:pt idx="772">
                  <c:v>3.4752399999999999</c:v>
                </c:pt>
                <c:pt idx="773">
                  <c:v>3.47119</c:v>
                </c:pt>
                <c:pt idx="774">
                  <c:v>3.4671400000000001</c:v>
                </c:pt>
                <c:pt idx="775">
                  <c:v>3.4630999999999998</c:v>
                </c:pt>
                <c:pt idx="776">
                  <c:v>3.45905</c:v>
                </c:pt>
                <c:pt idx="777">
                  <c:v>3.4550000000000001</c:v>
                </c:pt>
                <c:pt idx="778">
                  <c:v>3.4509500000000002</c:v>
                </c:pt>
                <c:pt idx="779">
                  <c:v>3.4468999999999999</c:v>
                </c:pt>
                <c:pt idx="780">
                  <c:v>3.44286</c:v>
                </c:pt>
                <c:pt idx="781">
                  <c:v>3.4388100000000001</c:v>
                </c:pt>
                <c:pt idx="782">
                  <c:v>3.4347599999999998</c:v>
                </c:pt>
                <c:pt idx="783">
                  <c:v>3.4307099999999999</c:v>
                </c:pt>
                <c:pt idx="784">
                  <c:v>3.4266700000000001</c:v>
                </c:pt>
                <c:pt idx="785">
                  <c:v>3.4226200000000002</c:v>
                </c:pt>
                <c:pt idx="786">
                  <c:v>3.4185699999999999</c:v>
                </c:pt>
                <c:pt idx="787">
                  <c:v>3.41452</c:v>
                </c:pt>
                <c:pt idx="788">
                  <c:v>3.4104800000000002</c:v>
                </c:pt>
                <c:pt idx="789">
                  <c:v>3.4064299999999998</c:v>
                </c:pt>
                <c:pt idx="790">
                  <c:v>3.40238</c:v>
                </c:pt>
                <c:pt idx="791">
                  <c:v>3.3983300000000001</c:v>
                </c:pt>
                <c:pt idx="792">
                  <c:v>3.3942899999999998</c:v>
                </c:pt>
                <c:pt idx="793">
                  <c:v>3.3902399999999999</c:v>
                </c:pt>
                <c:pt idx="794">
                  <c:v>3.38619</c:v>
                </c:pt>
                <c:pt idx="795">
                  <c:v>3.3821400000000001</c:v>
                </c:pt>
                <c:pt idx="796">
                  <c:v>3.3780999999999999</c:v>
                </c:pt>
                <c:pt idx="797">
                  <c:v>3.37405</c:v>
                </c:pt>
                <c:pt idx="798">
                  <c:v>3.37</c:v>
                </c:pt>
                <c:pt idx="799">
                  <c:v>3.3659500000000002</c:v>
                </c:pt>
                <c:pt idx="800">
                  <c:v>3.3618999999999999</c:v>
                </c:pt>
                <c:pt idx="801">
                  <c:v>3.3578600000000001</c:v>
                </c:pt>
                <c:pt idx="802">
                  <c:v>3.3538100000000002</c:v>
                </c:pt>
                <c:pt idx="803">
                  <c:v>3.3497599999999998</c:v>
                </c:pt>
                <c:pt idx="804">
                  <c:v>3.34571</c:v>
                </c:pt>
                <c:pt idx="805">
                  <c:v>3.3416700000000001</c:v>
                </c:pt>
                <c:pt idx="806">
                  <c:v>3.3376199999999998</c:v>
                </c:pt>
                <c:pt idx="807">
                  <c:v>3.3335699999999999</c:v>
                </c:pt>
                <c:pt idx="808">
                  <c:v>3.32952</c:v>
                </c:pt>
                <c:pt idx="809">
                  <c:v>3.3254800000000002</c:v>
                </c:pt>
                <c:pt idx="810">
                  <c:v>3.3214299999999999</c:v>
                </c:pt>
                <c:pt idx="811">
                  <c:v>3.31738</c:v>
                </c:pt>
                <c:pt idx="812">
                  <c:v>3.3133300000000001</c:v>
                </c:pt>
                <c:pt idx="813">
                  <c:v>3.3092899999999998</c:v>
                </c:pt>
                <c:pt idx="814">
                  <c:v>3.30524</c:v>
                </c:pt>
                <c:pt idx="815">
                  <c:v>3.3011900000000001</c:v>
                </c:pt>
                <c:pt idx="816">
                  <c:v>3.2971400000000002</c:v>
                </c:pt>
                <c:pt idx="817">
                  <c:v>3.2930999999999999</c:v>
                </c:pt>
                <c:pt idx="818">
                  <c:v>3.28905</c:v>
                </c:pt>
                <c:pt idx="819">
                  <c:v>3.2850000000000001</c:v>
                </c:pt>
                <c:pt idx="820">
                  <c:v>3.2809499999999998</c:v>
                </c:pt>
                <c:pt idx="821">
                  <c:v>3.2768999999999999</c:v>
                </c:pt>
                <c:pt idx="822">
                  <c:v>3.2728600000000001</c:v>
                </c:pt>
                <c:pt idx="823">
                  <c:v>3.2688100000000002</c:v>
                </c:pt>
                <c:pt idx="824">
                  <c:v>3.2647599999999999</c:v>
                </c:pt>
                <c:pt idx="825">
                  <c:v>3.26071</c:v>
                </c:pt>
                <c:pt idx="826">
                  <c:v>3.2566700000000002</c:v>
                </c:pt>
                <c:pt idx="827">
                  <c:v>3.2526199999999998</c:v>
                </c:pt>
                <c:pt idx="828">
                  <c:v>3.24857</c:v>
                </c:pt>
                <c:pt idx="829">
                  <c:v>3.2445200000000001</c:v>
                </c:pt>
                <c:pt idx="830">
                  <c:v>3.2404799999999998</c:v>
                </c:pt>
                <c:pt idx="831">
                  <c:v>3.2364299999999999</c:v>
                </c:pt>
                <c:pt idx="832">
                  <c:v>3.23238</c:v>
                </c:pt>
                <c:pt idx="833">
                  <c:v>3.2283300000000001</c:v>
                </c:pt>
                <c:pt idx="834">
                  <c:v>3.2242899999999999</c:v>
                </c:pt>
                <c:pt idx="835">
                  <c:v>3.22024</c:v>
                </c:pt>
                <c:pt idx="836">
                  <c:v>3.2161900000000001</c:v>
                </c:pt>
                <c:pt idx="837">
                  <c:v>3.2121400000000002</c:v>
                </c:pt>
                <c:pt idx="838">
                  <c:v>3.2081</c:v>
                </c:pt>
                <c:pt idx="839">
                  <c:v>3.2040500000000001</c:v>
                </c:pt>
                <c:pt idx="840">
                  <c:v>3.2</c:v>
                </c:pt>
                <c:pt idx="841">
                  <c:v>3.1976200000000001</c:v>
                </c:pt>
                <c:pt idx="842">
                  <c:v>3.1952400000000001</c:v>
                </c:pt>
                <c:pt idx="843">
                  <c:v>3.19286</c:v>
                </c:pt>
                <c:pt idx="844">
                  <c:v>3.19048</c:v>
                </c:pt>
                <c:pt idx="845">
                  <c:v>3.1880999999999999</c:v>
                </c:pt>
                <c:pt idx="846">
                  <c:v>3.1857099999999998</c:v>
                </c:pt>
                <c:pt idx="847">
                  <c:v>3.1833300000000002</c:v>
                </c:pt>
                <c:pt idx="848">
                  <c:v>3.1809500000000002</c:v>
                </c:pt>
                <c:pt idx="849">
                  <c:v>3.1785700000000001</c:v>
                </c:pt>
                <c:pt idx="850">
                  <c:v>3.1761900000000001</c:v>
                </c:pt>
                <c:pt idx="851">
                  <c:v>3.17381</c:v>
                </c:pt>
                <c:pt idx="852">
                  <c:v>3.17143</c:v>
                </c:pt>
                <c:pt idx="853">
                  <c:v>3.1690499999999999</c:v>
                </c:pt>
                <c:pt idx="854">
                  <c:v>3.1666699999999999</c:v>
                </c:pt>
                <c:pt idx="855">
                  <c:v>3.1642899999999998</c:v>
                </c:pt>
                <c:pt idx="856">
                  <c:v>3.1619000000000002</c:v>
                </c:pt>
                <c:pt idx="857">
                  <c:v>3.1595200000000001</c:v>
                </c:pt>
                <c:pt idx="858">
                  <c:v>3.1571400000000001</c:v>
                </c:pt>
                <c:pt idx="859">
                  <c:v>3.15476</c:v>
                </c:pt>
                <c:pt idx="860">
                  <c:v>3.15238</c:v>
                </c:pt>
                <c:pt idx="861">
                  <c:v>3.15</c:v>
                </c:pt>
                <c:pt idx="862">
                  <c:v>3.1476199999999999</c:v>
                </c:pt>
                <c:pt idx="863">
                  <c:v>3.1452399999999998</c:v>
                </c:pt>
                <c:pt idx="864">
                  <c:v>3.1428600000000002</c:v>
                </c:pt>
                <c:pt idx="865">
                  <c:v>3.1404800000000002</c:v>
                </c:pt>
                <c:pt idx="866">
                  <c:v>3.1381000000000001</c:v>
                </c:pt>
                <c:pt idx="867">
                  <c:v>3.13571</c:v>
                </c:pt>
                <c:pt idx="868">
                  <c:v>3.1333299999999999</c:v>
                </c:pt>
                <c:pt idx="869">
                  <c:v>3.1309499999999999</c:v>
                </c:pt>
                <c:pt idx="870">
                  <c:v>3.1285699999999999</c:v>
                </c:pt>
                <c:pt idx="871">
                  <c:v>3.1261899999999998</c:v>
                </c:pt>
                <c:pt idx="872">
                  <c:v>3.1238100000000002</c:v>
                </c:pt>
                <c:pt idx="873">
                  <c:v>3.1214300000000001</c:v>
                </c:pt>
                <c:pt idx="874">
                  <c:v>3.1190500000000001</c:v>
                </c:pt>
                <c:pt idx="875">
                  <c:v>3.1166700000000001</c:v>
                </c:pt>
                <c:pt idx="876">
                  <c:v>3.11429</c:v>
                </c:pt>
                <c:pt idx="877">
                  <c:v>3.1118999999999999</c:v>
                </c:pt>
                <c:pt idx="878">
                  <c:v>3.1095199999999998</c:v>
                </c:pt>
                <c:pt idx="879">
                  <c:v>3.1071399999999998</c:v>
                </c:pt>
                <c:pt idx="880">
                  <c:v>3.1047600000000002</c:v>
                </c:pt>
                <c:pt idx="881">
                  <c:v>3.1023800000000001</c:v>
                </c:pt>
                <c:pt idx="882">
                  <c:v>3.1</c:v>
                </c:pt>
                <c:pt idx="883">
                  <c:v>3.09762</c:v>
                </c:pt>
                <c:pt idx="884">
                  <c:v>3.09524</c:v>
                </c:pt>
                <c:pt idx="885">
                  <c:v>3.0928599999999999</c:v>
                </c:pt>
                <c:pt idx="886">
                  <c:v>3.0904799999999999</c:v>
                </c:pt>
                <c:pt idx="887">
                  <c:v>3.0880999999999998</c:v>
                </c:pt>
                <c:pt idx="888">
                  <c:v>3.0857100000000002</c:v>
                </c:pt>
                <c:pt idx="889">
                  <c:v>3.0833300000000001</c:v>
                </c:pt>
                <c:pt idx="890">
                  <c:v>3.0809500000000001</c:v>
                </c:pt>
                <c:pt idx="891">
                  <c:v>3.07857</c:v>
                </c:pt>
                <c:pt idx="892">
                  <c:v>3.07619</c:v>
                </c:pt>
                <c:pt idx="893">
                  <c:v>3.0738099999999999</c:v>
                </c:pt>
                <c:pt idx="894">
                  <c:v>3.0714299999999999</c:v>
                </c:pt>
                <c:pt idx="895">
                  <c:v>3.0690499999999998</c:v>
                </c:pt>
                <c:pt idx="896">
                  <c:v>3.0666699999999998</c:v>
                </c:pt>
                <c:pt idx="897">
                  <c:v>3.0642900000000002</c:v>
                </c:pt>
                <c:pt idx="898">
                  <c:v>3.0619000000000001</c:v>
                </c:pt>
                <c:pt idx="899">
                  <c:v>3.05952</c:v>
                </c:pt>
                <c:pt idx="900">
                  <c:v>3.05714</c:v>
                </c:pt>
                <c:pt idx="901">
                  <c:v>3.0547599999999999</c:v>
                </c:pt>
                <c:pt idx="902">
                  <c:v>3.0523799999999999</c:v>
                </c:pt>
                <c:pt idx="903">
                  <c:v>3.05</c:v>
                </c:pt>
                <c:pt idx="904">
                  <c:v>3.0476200000000002</c:v>
                </c:pt>
                <c:pt idx="905">
                  <c:v>3.0452400000000002</c:v>
                </c:pt>
                <c:pt idx="906">
                  <c:v>3.0428600000000001</c:v>
                </c:pt>
                <c:pt idx="907">
                  <c:v>3.0404800000000001</c:v>
                </c:pt>
                <c:pt idx="908">
                  <c:v>3.0381</c:v>
                </c:pt>
                <c:pt idx="909">
                  <c:v>3.0357099999999999</c:v>
                </c:pt>
                <c:pt idx="910">
                  <c:v>3.0333299999999999</c:v>
                </c:pt>
                <c:pt idx="911">
                  <c:v>3.0309499999999998</c:v>
                </c:pt>
                <c:pt idx="912">
                  <c:v>3.0285700000000002</c:v>
                </c:pt>
                <c:pt idx="913">
                  <c:v>3.0261900000000002</c:v>
                </c:pt>
                <c:pt idx="914">
                  <c:v>3.0238100000000001</c:v>
                </c:pt>
                <c:pt idx="915">
                  <c:v>3.0214300000000001</c:v>
                </c:pt>
                <c:pt idx="916">
                  <c:v>3.01905</c:v>
                </c:pt>
                <c:pt idx="917">
                  <c:v>3.01667</c:v>
                </c:pt>
                <c:pt idx="918">
                  <c:v>3.0142899999999999</c:v>
                </c:pt>
                <c:pt idx="919">
                  <c:v>3.0118999999999998</c:v>
                </c:pt>
                <c:pt idx="920">
                  <c:v>3.0095200000000002</c:v>
                </c:pt>
                <c:pt idx="921">
                  <c:v>3.0071400000000001</c:v>
                </c:pt>
                <c:pt idx="922">
                  <c:v>3.0047600000000001</c:v>
                </c:pt>
                <c:pt idx="923">
                  <c:v>3.00238</c:v>
                </c:pt>
                <c:pt idx="924">
                  <c:v>3</c:v>
                </c:pt>
                <c:pt idx="925">
                  <c:v>2.99762</c:v>
                </c:pt>
                <c:pt idx="926">
                  <c:v>2.9952399999999999</c:v>
                </c:pt>
                <c:pt idx="927">
                  <c:v>2.9928599999999999</c:v>
                </c:pt>
                <c:pt idx="928">
                  <c:v>2.9904799999999998</c:v>
                </c:pt>
                <c:pt idx="929">
                  <c:v>2.9881000000000002</c:v>
                </c:pt>
                <c:pt idx="930">
                  <c:v>2.9857100000000001</c:v>
                </c:pt>
                <c:pt idx="931">
                  <c:v>2.98333</c:v>
                </c:pt>
                <c:pt idx="932">
                  <c:v>2.98095</c:v>
                </c:pt>
                <c:pt idx="933">
                  <c:v>2.9785699999999999</c:v>
                </c:pt>
                <c:pt idx="934">
                  <c:v>2.9761899999999999</c:v>
                </c:pt>
                <c:pt idx="935">
                  <c:v>2.9738099999999998</c:v>
                </c:pt>
                <c:pt idx="936">
                  <c:v>2.9714299999999998</c:v>
                </c:pt>
                <c:pt idx="937">
                  <c:v>2.9690500000000002</c:v>
                </c:pt>
                <c:pt idx="938">
                  <c:v>2.9666700000000001</c:v>
                </c:pt>
                <c:pt idx="939">
                  <c:v>2.9642900000000001</c:v>
                </c:pt>
                <c:pt idx="940">
                  <c:v>2.9619</c:v>
                </c:pt>
                <c:pt idx="941">
                  <c:v>2.9595199999999999</c:v>
                </c:pt>
                <c:pt idx="942">
                  <c:v>2.9571399999999999</c:v>
                </c:pt>
                <c:pt idx="943">
                  <c:v>2.9547599999999998</c:v>
                </c:pt>
                <c:pt idx="944">
                  <c:v>2.9523799999999998</c:v>
                </c:pt>
                <c:pt idx="945">
                  <c:v>2.95</c:v>
                </c:pt>
                <c:pt idx="946">
                  <c:v>2.9476200000000001</c:v>
                </c:pt>
                <c:pt idx="947">
                  <c:v>2.9452400000000001</c:v>
                </c:pt>
                <c:pt idx="948">
                  <c:v>2.94286</c:v>
                </c:pt>
                <c:pt idx="949">
                  <c:v>2.94048</c:v>
                </c:pt>
                <c:pt idx="950">
                  <c:v>2.9380999999999999</c:v>
                </c:pt>
                <c:pt idx="951">
                  <c:v>2.9357099999999998</c:v>
                </c:pt>
                <c:pt idx="952">
                  <c:v>2.9333300000000002</c:v>
                </c:pt>
                <c:pt idx="953">
                  <c:v>2.9309500000000002</c:v>
                </c:pt>
                <c:pt idx="954">
                  <c:v>2.9285700000000001</c:v>
                </c:pt>
                <c:pt idx="955">
                  <c:v>2.9261900000000001</c:v>
                </c:pt>
                <c:pt idx="956">
                  <c:v>2.92381</c:v>
                </c:pt>
                <c:pt idx="957">
                  <c:v>2.92143</c:v>
                </c:pt>
                <c:pt idx="958">
                  <c:v>2.9190499999999999</c:v>
                </c:pt>
                <c:pt idx="959">
                  <c:v>2.9166699999999999</c:v>
                </c:pt>
                <c:pt idx="960">
                  <c:v>2.9142899999999998</c:v>
                </c:pt>
                <c:pt idx="961">
                  <c:v>2.9119000000000002</c:v>
                </c:pt>
                <c:pt idx="962">
                  <c:v>2.9095200000000001</c:v>
                </c:pt>
                <c:pt idx="963">
                  <c:v>2.9071400000000001</c:v>
                </c:pt>
                <c:pt idx="964">
                  <c:v>2.90476</c:v>
                </c:pt>
                <c:pt idx="965">
                  <c:v>2.90238</c:v>
                </c:pt>
                <c:pt idx="966">
                  <c:v>2.9</c:v>
                </c:pt>
                <c:pt idx="967">
                  <c:v>2.8976199999999999</c:v>
                </c:pt>
                <c:pt idx="968">
                  <c:v>2.8952399999999998</c:v>
                </c:pt>
                <c:pt idx="969">
                  <c:v>2.8928600000000002</c:v>
                </c:pt>
                <c:pt idx="970">
                  <c:v>2.8904800000000002</c:v>
                </c:pt>
                <c:pt idx="971">
                  <c:v>2.8881000000000001</c:v>
                </c:pt>
                <c:pt idx="972">
                  <c:v>2.88571</c:v>
                </c:pt>
                <c:pt idx="973">
                  <c:v>2.8833299999999999</c:v>
                </c:pt>
                <c:pt idx="974">
                  <c:v>2.8809499999999999</c:v>
                </c:pt>
                <c:pt idx="975">
                  <c:v>2.8785699999999999</c:v>
                </c:pt>
                <c:pt idx="976">
                  <c:v>2.8761899999999998</c:v>
                </c:pt>
                <c:pt idx="977">
                  <c:v>2.8738100000000002</c:v>
                </c:pt>
                <c:pt idx="978">
                  <c:v>2.8714300000000001</c:v>
                </c:pt>
                <c:pt idx="979">
                  <c:v>2.8690500000000001</c:v>
                </c:pt>
                <c:pt idx="980">
                  <c:v>2.8666700000000001</c:v>
                </c:pt>
                <c:pt idx="981">
                  <c:v>2.86429</c:v>
                </c:pt>
                <c:pt idx="982">
                  <c:v>2.8618999999999999</c:v>
                </c:pt>
                <c:pt idx="983">
                  <c:v>2.8595199999999998</c:v>
                </c:pt>
                <c:pt idx="984">
                  <c:v>2.8571399999999998</c:v>
                </c:pt>
                <c:pt idx="985">
                  <c:v>2.8547600000000002</c:v>
                </c:pt>
                <c:pt idx="986">
                  <c:v>2.8523800000000001</c:v>
                </c:pt>
                <c:pt idx="987">
                  <c:v>2.85</c:v>
                </c:pt>
                <c:pt idx="988">
                  <c:v>2.84762</c:v>
                </c:pt>
                <c:pt idx="989">
                  <c:v>2.84524</c:v>
                </c:pt>
                <c:pt idx="990">
                  <c:v>2.8428599999999999</c:v>
                </c:pt>
                <c:pt idx="991">
                  <c:v>2.8404799999999999</c:v>
                </c:pt>
                <c:pt idx="992">
                  <c:v>2.8380999999999998</c:v>
                </c:pt>
                <c:pt idx="993">
                  <c:v>2.8357100000000002</c:v>
                </c:pt>
                <c:pt idx="994">
                  <c:v>2.8333300000000001</c:v>
                </c:pt>
                <c:pt idx="995">
                  <c:v>2.8309500000000001</c:v>
                </c:pt>
                <c:pt idx="996">
                  <c:v>2.82857</c:v>
                </c:pt>
                <c:pt idx="997">
                  <c:v>2.82619</c:v>
                </c:pt>
                <c:pt idx="998">
                  <c:v>2.8238099999999999</c:v>
                </c:pt>
                <c:pt idx="999">
                  <c:v>2.8214299999999999</c:v>
                </c:pt>
                <c:pt idx="1000">
                  <c:v>2.8190499999999998</c:v>
                </c:pt>
                <c:pt idx="1001">
                  <c:v>2.8166699999999998</c:v>
                </c:pt>
                <c:pt idx="1002">
                  <c:v>2.8142900000000002</c:v>
                </c:pt>
                <c:pt idx="1003">
                  <c:v>2.8119000000000001</c:v>
                </c:pt>
                <c:pt idx="1004">
                  <c:v>2.80952</c:v>
                </c:pt>
                <c:pt idx="1005">
                  <c:v>2.80714</c:v>
                </c:pt>
                <c:pt idx="1006">
                  <c:v>2.8047599999999999</c:v>
                </c:pt>
                <c:pt idx="1007">
                  <c:v>2.8023799999999999</c:v>
                </c:pt>
                <c:pt idx="1008">
                  <c:v>2.8</c:v>
                </c:pt>
                <c:pt idx="1009">
                  <c:v>2.7976200000000002</c:v>
                </c:pt>
                <c:pt idx="1010">
                  <c:v>2.7952400000000002</c:v>
                </c:pt>
                <c:pt idx="1011">
                  <c:v>2.7928600000000001</c:v>
                </c:pt>
                <c:pt idx="1012">
                  <c:v>2.7904800000000001</c:v>
                </c:pt>
                <c:pt idx="1013">
                  <c:v>2.7881</c:v>
                </c:pt>
                <c:pt idx="1014">
                  <c:v>2.7857099999999999</c:v>
                </c:pt>
                <c:pt idx="1015">
                  <c:v>2.7833299999999999</c:v>
                </c:pt>
                <c:pt idx="1016">
                  <c:v>2.7809499999999998</c:v>
                </c:pt>
                <c:pt idx="1017">
                  <c:v>2.7785700000000002</c:v>
                </c:pt>
                <c:pt idx="1018">
                  <c:v>2.7761900000000002</c:v>
                </c:pt>
                <c:pt idx="1019">
                  <c:v>2.7738100000000001</c:v>
                </c:pt>
                <c:pt idx="1020">
                  <c:v>2.7714300000000001</c:v>
                </c:pt>
                <c:pt idx="1021">
                  <c:v>2.76905</c:v>
                </c:pt>
                <c:pt idx="1022">
                  <c:v>2.76667</c:v>
                </c:pt>
                <c:pt idx="1023">
                  <c:v>2.7642899999999999</c:v>
                </c:pt>
                <c:pt idx="1024">
                  <c:v>2.7618999999999998</c:v>
                </c:pt>
                <c:pt idx="1025">
                  <c:v>2.7595200000000002</c:v>
                </c:pt>
                <c:pt idx="1026">
                  <c:v>2.7571400000000001</c:v>
                </c:pt>
                <c:pt idx="1027">
                  <c:v>2.7547600000000001</c:v>
                </c:pt>
                <c:pt idx="1028">
                  <c:v>2.75238</c:v>
                </c:pt>
                <c:pt idx="1029">
                  <c:v>2.75</c:v>
                </c:pt>
                <c:pt idx="1030">
                  <c:v>2.74762</c:v>
                </c:pt>
                <c:pt idx="1031">
                  <c:v>2.7452399999999999</c:v>
                </c:pt>
                <c:pt idx="1032">
                  <c:v>2.7428599999999999</c:v>
                </c:pt>
                <c:pt idx="1033">
                  <c:v>2.7404799999999998</c:v>
                </c:pt>
                <c:pt idx="1034">
                  <c:v>2.7381000000000002</c:v>
                </c:pt>
                <c:pt idx="1035">
                  <c:v>2.7357100000000001</c:v>
                </c:pt>
                <c:pt idx="1036">
                  <c:v>2.73333</c:v>
                </c:pt>
                <c:pt idx="1037">
                  <c:v>2.73095</c:v>
                </c:pt>
                <c:pt idx="1038">
                  <c:v>2.7285699999999999</c:v>
                </c:pt>
                <c:pt idx="1039">
                  <c:v>2.7261899999999999</c:v>
                </c:pt>
                <c:pt idx="1040">
                  <c:v>2.7238099999999998</c:v>
                </c:pt>
                <c:pt idx="1041">
                  <c:v>2.7214299999999998</c:v>
                </c:pt>
                <c:pt idx="1042">
                  <c:v>2.7190500000000002</c:v>
                </c:pt>
                <c:pt idx="1043">
                  <c:v>2.7166700000000001</c:v>
                </c:pt>
                <c:pt idx="1044">
                  <c:v>2.7142900000000001</c:v>
                </c:pt>
                <c:pt idx="1045">
                  <c:v>2.7119</c:v>
                </c:pt>
                <c:pt idx="1046">
                  <c:v>2.7095199999999999</c:v>
                </c:pt>
                <c:pt idx="1047">
                  <c:v>2.7071399999999999</c:v>
                </c:pt>
                <c:pt idx="1048">
                  <c:v>2.7047599999999998</c:v>
                </c:pt>
                <c:pt idx="1049">
                  <c:v>2.7023799999999998</c:v>
                </c:pt>
                <c:pt idx="1050">
                  <c:v>2.7</c:v>
                </c:pt>
                <c:pt idx="1051">
                  <c:v>2.6976200000000001</c:v>
                </c:pt>
                <c:pt idx="1052">
                  <c:v>2.6952400000000001</c:v>
                </c:pt>
                <c:pt idx="1053">
                  <c:v>2.69286</c:v>
                </c:pt>
                <c:pt idx="1054">
                  <c:v>2.69048</c:v>
                </c:pt>
                <c:pt idx="1055">
                  <c:v>2.6880999999999999</c:v>
                </c:pt>
                <c:pt idx="1056">
                  <c:v>2.6857099999999998</c:v>
                </c:pt>
                <c:pt idx="1057">
                  <c:v>2.6833300000000002</c:v>
                </c:pt>
                <c:pt idx="1058">
                  <c:v>2.6809500000000002</c:v>
                </c:pt>
                <c:pt idx="1059">
                  <c:v>2.6785700000000001</c:v>
                </c:pt>
                <c:pt idx="1060">
                  <c:v>2.6761900000000001</c:v>
                </c:pt>
                <c:pt idx="1061">
                  <c:v>2.67381</c:v>
                </c:pt>
                <c:pt idx="1062">
                  <c:v>2.67143</c:v>
                </c:pt>
                <c:pt idx="1063">
                  <c:v>2.6690499999999999</c:v>
                </c:pt>
                <c:pt idx="1064">
                  <c:v>2.6666699999999999</c:v>
                </c:pt>
                <c:pt idx="1065">
                  <c:v>2.6642899999999998</c:v>
                </c:pt>
                <c:pt idx="1066">
                  <c:v>2.6619000000000002</c:v>
                </c:pt>
                <c:pt idx="1067">
                  <c:v>2.6595200000000001</c:v>
                </c:pt>
                <c:pt idx="1068">
                  <c:v>2.6571400000000001</c:v>
                </c:pt>
                <c:pt idx="1069">
                  <c:v>2.65476</c:v>
                </c:pt>
                <c:pt idx="1070">
                  <c:v>2.65238</c:v>
                </c:pt>
                <c:pt idx="1071">
                  <c:v>2.65</c:v>
                </c:pt>
                <c:pt idx="1072">
                  <c:v>2.6476199999999999</c:v>
                </c:pt>
                <c:pt idx="1073">
                  <c:v>2.6452399999999998</c:v>
                </c:pt>
                <c:pt idx="1074">
                  <c:v>2.6428600000000002</c:v>
                </c:pt>
                <c:pt idx="1075">
                  <c:v>2.6404800000000002</c:v>
                </c:pt>
                <c:pt idx="1076">
                  <c:v>2.6381000000000001</c:v>
                </c:pt>
                <c:pt idx="1077">
                  <c:v>2.63571</c:v>
                </c:pt>
                <c:pt idx="1078">
                  <c:v>2.6333299999999999</c:v>
                </c:pt>
                <c:pt idx="1079">
                  <c:v>2.6309499999999999</c:v>
                </c:pt>
                <c:pt idx="1080">
                  <c:v>2.6285699999999999</c:v>
                </c:pt>
                <c:pt idx="1081">
                  <c:v>2.6261899999999998</c:v>
                </c:pt>
                <c:pt idx="1082">
                  <c:v>2.6238100000000002</c:v>
                </c:pt>
                <c:pt idx="1083">
                  <c:v>2.6214300000000001</c:v>
                </c:pt>
                <c:pt idx="1084">
                  <c:v>2.6190500000000001</c:v>
                </c:pt>
                <c:pt idx="1085">
                  <c:v>2.6166700000000001</c:v>
                </c:pt>
                <c:pt idx="1086">
                  <c:v>2.61429</c:v>
                </c:pt>
                <c:pt idx="1087">
                  <c:v>2.6118999999999999</c:v>
                </c:pt>
                <c:pt idx="1088">
                  <c:v>2.6095199999999998</c:v>
                </c:pt>
                <c:pt idx="1089">
                  <c:v>2.6071399999999998</c:v>
                </c:pt>
                <c:pt idx="1090">
                  <c:v>2.6047600000000002</c:v>
                </c:pt>
                <c:pt idx="1091">
                  <c:v>2.6023800000000001</c:v>
                </c:pt>
                <c:pt idx="1092">
                  <c:v>2.6</c:v>
                </c:pt>
                <c:pt idx="1093">
                  <c:v>2.59762</c:v>
                </c:pt>
                <c:pt idx="1094">
                  <c:v>2.59524</c:v>
                </c:pt>
                <c:pt idx="1095">
                  <c:v>2.5928599999999999</c:v>
                </c:pt>
                <c:pt idx="1096">
                  <c:v>2.5904799999999999</c:v>
                </c:pt>
                <c:pt idx="1097">
                  <c:v>2.5880999999999998</c:v>
                </c:pt>
                <c:pt idx="1098">
                  <c:v>2.5857100000000002</c:v>
                </c:pt>
                <c:pt idx="1099">
                  <c:v>2.5833300000000001</c:v>
                </c:pt>
                <c:pt idx="1100">
                  <c:v>2.5809500000000001</c:v>
                </c:pt>
                <c:pt idx="1101">
                  <c:v>2.57857</c:v>
                </c:pt>
                <c:pt idx="1102">
                  <c:v>2.57619</c:v>
                </c:pt>
                <c:pt idx="1103">
                  <c:v>2.5738099999999999</c:v>
                </c:pt>
                <c:pt idx="1104">
                  <c:v>2.5714299999999999</c:v>
                </c:pt>
                <c:pt idx="1105">
                  <c:v>2.5690499999999998</c:v>
                </c:pt>
                <c:pt idx="1106">
                  <c:v>2.5666699999999998</c:v>
                </c:pt>
                <c:pt idx="1107">
                  <c:v>2.5642900000000002</c:v>
                </c:pt>
                <c:pt idx="1108">
                  <c:v>2.5619000000000001</c:v>
                </c:pt>
                <c:pt idx="1109">
                  <c:v>2.55952</c:v>
                </c:pt>
                <c:pt idx="1110">
                  <c:v>2.55714</c:v>
                </c:pt>
                <c:pt idx="1111">
                  <c:v>2.5547599999999999</c:v>
                </c:pt>
                <c:pt idx="1112">
                  <c:v>2.5523799999999999</c:v>
                </c:pt>
                <c:pt idx="1113">
                  <c:v>2.5499999999999998</c:v>
                </c:pt>
                <c:pt idx="1114">
                  <c:v>2.5476200000000002</c:v>
                </c:pt>
                <c:pt idx="1115">
                  <c:v>2.5452400000000002</c:v>
                </c:pt>
                <c:pt idx="1116">
                  <c:v>2.5428600000000001</c:v>
                </c:pt>
                <c:pt idx="1117">
                  <c:v>2.5404800000000001</c:v>
                </c:pt>
                <c:pt idx="1118">
                  <c:v>2.5381</c:v>
                </c:pt>
                <c:pt idx="1119">
                  <c:v>2.5357099999999999</c:v>
                </c:pt>
                <c:pt idx="1120">
                  <c:v>2.5333299999999999</c:v>
                </c:pt>
                <c:pt idx="1121">
                  <c:v>2.5309499999999998</c:v>
                </c:pt>
                <c:pt idx="1122">
                  <c:v>2.5285700000000002</c:v>
                </c:pt>
                <c:pt idx="1123">
                  <c:v>2.5261900000000002</c:v>
                </c:pt>
                <c:pt idx="1124">
                  <c:v>2.5238100000000001</c:v>
                </c:pt>
                <c:pt idx="1125">
                  <c:v>2.5214300000000001</c:v>
                </c:pt>
                <c:pt idx="1126">
                  <c:v>2.51905</c:v>
                </c:pt>
                <c:pt idx="1127">
                  <c:v>2.51667</c:v>
                </c:pt>
                <c:pt idx="1128">
                  <c:v>2.5142899999999999</c:v>
                </c:pt>
                <c:pt idx="1129">
                  <c:v>2.5118999999999998</c:v>
                </c:pt>
                <c:pt idx="1130">
                  <c:v>2.5095200000000002</c:v>
                </c:pt>
                <c:pt idx="1131">
                  <c:v>2.5071400000000001</c:v>
                </c:pt>
                <c:pt idx="1132">
                  <c:v>2.5047600000000001</c:v>
                </c:pt>
                <c:pt idx="1133">
                  <c:v>2.50238</c:v>
                </c:pt>
                <c:pt idx="1134">
                  <c:v>2.5</c:v>
                </c:pt>
                <c:pt idx="1135">
                  <c:v>2.49762</c:v>
                </c:pt>
                <c:pt idx="1136">
                  <c:v>2.4952399999999999</c:v>
                </c:pt>
                <c:pt idx="1137">
                  <c:v>2.4928599999999999</c:v>
                </c:pt>
                <c:pt idx="1138">
                  <c:v>2.4904799999999998</c:v>
                </c:pt>
                <c:pt idx="1139">
                  <c:v>2.4881000000000002</c:v>
                </c:pt>
                <c:pt idx="1140">
                  <c:v>2.4857100000000001</c:v>
                </c:pt>
                <c:pt idx="1141">
                  <c:v>2.48333</c:v>
                </c:pt>
                <c:pt idx="1142">
                  <c:v>2.48095</c:v>
                </c:pt>
                <c:pt idx="1143">
                  <c:v>2.4785699999999999</c:v>
                </c:pt>
                <c:pt idx="1144">
                  <c:v>2.4761899999999999</c:v>
                </c:pt>
                <c:pt idx="1145">
                  <c:v>2.4738099999999998</c:v>
                </c:pt>
                <c:pt idx="1146">
                  <c:v>2.4714299999999998</c:v>
                </c:pt>
                <c:pt idx="1147">
                  <c:v>2.4690500000000002</c:v>
                </c:pt>
                <c:pt idx="1148">
                  <c:v>2.4666700000000001</c:v>
                </c:pt>
                <c:pt idx="1149">
                  <c:v>2.4642900000000001</c:v>
                </c:pt>
                <c:pt idx="1150">
                  <c:v>2.4619</c:v>
                </c:pt>
                <c:pt idx="1151">
                  <c:v>2.4595199999999999</c:v>
                </c:pt>
                <c:pt idx="1152">
                  <c:v>2.4571399999999999</c:v>
                </c:pt>
                <c:pt idx="1153">
                  <c:v>2.4547599999999998</c:v>
                </c:pt>
                <c:pt idx="1154">
                  <c:v>2.4523799999999998</c:v>
                </c:pt>
                <c:pt idx="1155">
                  <c:v>2.4500000000000002</c:v>
                </c:pt>
                <c:pt idx="1156">
                  <c:v>2.4476200000000001</c:v>
                </c:pt>
                <c:pt idx="1157">
                  <c:v>2.4452400000000001</c:v>
                </c:pt>
                <c:pt idx="1158">
                  <c:v>2.44286</c:v>
                </c:pt>
                <c:pt idx="1159">
                  <c:v>2.44048</c:v>
                </c:pt>
                <c:pt idx="1160">
                  <c:v>2.4380999999999999</c:v>
                </c:pt>
                <c:pt idx="1161">
                  <c:v>2.4357099999999998</c:v>
                </c:pt>
                <c:pt idx="1162">
                  <c:v>2.4333300000000002</c:v>
                </c:pt>
                <c:pt idx="1163">
                  <c:v>2.4309500000000002</c:v>
                </c:pt>
                <c:pt idx="1164">
                  <c:v>2.4285700000000001</c:v>
                </c:pt>
                <c:pt idx="1165">
                  <c:v>2.4261900000000001</c:v>
                </c:pt>
                <c:pt idx="1166">
                  <c:v>2.42381</c:v>
                </c:pt>
                <c:pt idx="1167">
                  <c:v>2.42143</c:v>
                </c:pt>
                <c:pt idx="1168">
                  <c:v>2.4190499999999999</c:v>
                </c:pt>
                <c:pt idx="1169">
                  <c:v>2.4166699999999999</c:v>
                </c:pt>
                <c:pt idx="1170">
                  <c:v>2.4142899999999998</c:v>
                </c:pt>
                <c:pt idx="1171">
                  <c:v>2.4119000000000002</c:v>
                </c:pt>
                <c:pt idx="1172">
                  <c:v>2.4095200000000001</c:v>
                </c:pt>
                <c:pt idx="1173">
                  <c:v>2.4071400000000001</c:v>
                </c:pt>
                <c:pt idx="1174">
                  <c:v>2.40476</c:v>
                </c:pt>
                <c:pt idx="1175">
                  <c:v>2.40238</c:v>
                </c:pt>
                <c:pt idx="1176">
                  <c:v>2.4</c:v>
                </c:pt>
                <c:pt idx="1177">
                  <c:v>2.3976199999999999</c:v>
                </c:pt>
                <c:pt idx="1178">
                  <c:v>2.3952399999999998</c:v>
                </c:pt>
                <c:pt idx="1179">
                  <c:v>2.3928600000000002</c:v>
                </c:pt>
                <c:pt idx="1180">
                  <c:v>2.3904800000000002</c:v>
                </c:pt>
                <c:pt idx="1181">
                  <c:v>2.3881000000000001</c:v>
                </c:pt>
                <c:pt idx="1182">
                  <c:v>2.38571</c:v>
                </c:pt>
                <c:pt idx="1183">
                  <c:v>2.3833299999999999</c:v>
                </c:pt>
                <c:pt idx="1184">
                  <c:v>2.3809499999999999</c:v>
                </c:pt>
                <c:pt idx="1185">
                  <c:v>2.3785699999999999</c:v>
                </c:pt>
                <c:pt idx="1186">
                  <c:v>2.3761899999999998</c:v>
                </c:pt>
                <c:pt idx="1187">
                  <c:v>2.3738100000000002</c:v>
                </c:pt>
                <c:pt idx="1188">
                  <c:v>2.3714300000000001</c:v>
                </c:pt>
                <c:pt idx="1189">
                  <c:v>2.3690500000000001</c:v>
                </c:pt>
                <c:pt idx="1190">
                  <c:v>2.3666700000000001</c:v>
                </c:pt>
                <c:pt idx="1191">
                  <c:v>2.36429</c:v>
                </c:pt>
                <c:pt idx="1192">
                  <c:v>2.3618999999999999</c:v>
                </c:pt>
                <c:pt idx="1193">
                  <c:v>2.3595199999999998</c:v>
                </c:pt>
                <c:pt idx="1194">
                  <c:v>2.3571399999999998</c:v>
                </c:pt>
                <c:pt idx="1195">
                  <c:v>2.3547600000000002</c:v>
                </c:pt>
                <c:pt idx="1196">
                  <c:v>2.3523800000000001</c:v>
                </c:pt>
                <c:pt idx="1197">
                  <c:v>2.35</c:v>
                </c:pt>
                <c:pt idx="1198">
                  <c:v>2.34762</c:v>
                </c:pt>
                <c:pt idx="1199">
                  <c:v>2.34524</c:v>
                </c:pt>
                <c:pt idx="1200">
                  <c:v>2.3428599999999999</c:v>
                </c:pt>
                <c:pt idx="1201">
                  <c:v>2.3404799999999999</c:v>
                </c:pt>
                <c:pt idx="1202">
                  <c:v>2.3380999999999998</c:v>
                </c:pt>
                <c:pt idx="1203">
                  <c:v>2.3357100000000002</c:v>
                </c:pt>
                <c:pt idx="1204">
                  <c:v>2.3333300000000001</c:v>
                </c:pt>
                <c:pt idx="1205">
                  <c:v>2.3309500000000001</c:v>
                </c:pt>
                <c:pt idx="1206">
                  <c:v>2.32857</c:v>
                </c:pt>
                <c:pt idx="1207">
                  <c:v>2.32619</c:v>
                </c:pt>
                <c:pt idx="1208">
                  <c:v>2.3238099999999999</c:v>
                </c:pt>
                <c:pt idx="1209">
                  <c:v>2.3214299999999999</c:v>
                </c:pt>
                <c:pt idx="1210">
                  <c:v>2.3190499999999998</c:v>
                </c:pt>
                <c:pt idx="1211">
                  <c:v>2.3166699999999998</c:v>
                </c:pt>
                <c:pt idx="1212">
                  <c:v>2.3142900000000002</c:v>
                </c:pt>
                <c:pt idx="1213">
                  <c:v>2.3119000000000001</c:v>
                </c:pt>
                <c:pt idx="1214">
                  <c:v>2.30952</c:v>
                </c:pt>
                <c:pt idx="1215">
                  <c:v>2.30714</c:v>
                </c:pt>
                <c:pt idx="1216">
                  <c:v>2.3047599999999999</c:v>
                </c:pt>
                <c:pt idx="1217">
                  <c:v>2.3023799999999999</c:v>
                </c:pt>
                <c:pt idx="1218">
                  <c:v>2.2999999999999998</c:v>
                </c:pt>
                <c:pt idx="1219">
                  <c:v>2.2976200000000002</c:v>
                </c:pt>
                <c:pt idx="1220">
                  <c:v>2.2952400000000002</c:v>
                </c:pt>
                <c:pt idx="1221">
                  <c:v>2.2928600000000001</c:v>
                </c:pt>
                <c:pt idx="1222">
                  <c:v>2.2904800000000001</c:v>
                </c:pt>
                <c:pt idx="1223">
                  <c:v>2.2881</c:v>
                </c:pt>
                <c:pt idx="1224">
                  <c:v>2.2857099999999999</c:v>
                </c:pt>
                <c:pt idx="1225">
                  <c:v>2.2833299999999999</c:v>
                </c:pt>
                <c:pt idx="1226">
                  <c:v>2.2809499999999998</c:v>
                </c:pt>
                <c:pt idx="1227">
                  <c:v>2.2785700000000002</c:v>
                </c:pt>
                <c:pt idx="1228">
                  <c:v>2.2761900000000002</c:v>
                </c:pt>
                <c:pt idx="1229">
                  <c:v>2.2738100000000001</c:v>
                </c:pt>
                <c:pt idx="1230">
                  <c:v>2.2714300000000001</c:v>
                </c:pt>
                <c:pt idx="1231">
                  <c:v>2.26905</c:v>
                </c:pt>
                <c:pt idx="1232">
                  <c:v>2.26667</c:v>
                </c:pt>
                <c:pt idx="1233">
                  <c:v>2.2642899999999999</c:v>
                </c:pt>
                <c:pt idx="1234">
                  <c:v>2.2618999999999998</c:v>
                </c:pt>
                <c:pt idx="1235">
                  <c:v>2.2595200000000002</c:v>
                </c:pt>
                <c:pt idx="1236">
                  <c:v>2.2571400000000001</c:v>
                </c:pt>
                <c:pt idx="1237">
                  <c:v>2.2547600000000001</c:v>
                </c:pt>
                <c:pt idx="1238">
                  <c:v>2.25238</c:v>
                </c:pt>
                <c:pt idx="1239">
                  <c:v>2.25</c:v>
                </c:pt>
                <c:pt idx="1240">
                  <c:v>2.24762</c:v>
                </c:pt>
                <c:pt idx="1241">
                  <c:v>2.2452399999999999</c:v>
                </c:pt>
                <c:pt idx="1242">
                  <c:v>2.2428599999999999</c:v>
                </c:pt>
                <c:pt idx="1243">
                  <c:v>2.2404799999999998</c:v>
                </c:pt>
                <c:pt idx="1244">
                  <c:v>2.2381000000000002</c:v>
                </c:pt>
                <c:pt idx="1245">
                  <c:v>2.2357100000000001</c:v>
                </c:pt>
                <c:pt idx="1246">
                  <c:v>2.23333</c:v>
                </c:pt>
                <c:pt idx="1247">
                  <c:v>2.23095</c:v>
                </c:pt>
                <c:pt idx="1248">
                  <c:v>2.2285699999999999</c:v>
                </c:pt>
                <c:pt idx="1249">
                  <c:v>2.2261899999999999</c:v>
                </c:pt>
                <c:pt idx="1250">
                  <c:v>2.2238099999999998</c:v>
                </c:pt>
                <c:pt idx="1251">
                  <c:v>2.2214299999999998</c:v>
                </c:pt>
                <c:pt idx="1252">
                  <c:v>2.2190500000000002</c:v>
                </c:pt>
                <c:pt idx="1253">
                  <c:v>2.2166700000000001</c:v>
                </c:pt>
                <c:pt idx="1254">
                  <c:v>2.2142900000000001</c:v>
                </c:pt>
                <c:pt idx="1255">
                  <c:v>2.2119</c:v>
                </c:pt>
                <c:pt idx="1256">
                  <c:v>2.2095199999999999</c:v>
                </c:pt>
                <c:pt idx="1257">
                  <c:v>2.2071399999999999</c:v>
                </c:pt>
                <c:pt idx="1258">
                  <c:v>2.2047599999999998</c:v>
                </c:pt>
                <c:pt idx="1259">
                  <c:v>2.2023799999999998</c:v>
                </c:pt>
                <c:pt idx="1260">
                  <c:v>2.2000000000000002</c:v>
                </c:pt>
                <c:pt idx="1261">
                  <c:v>2.20017</c:v>
                </c:pt>
                <c:pt idx="1262">
                  <c:v>2.2003300000000001</c:v>
                </c:pt>
                <c:pt idx="1263">
                  <c:v>2.2004999999999999</c:v>
                </c:pt>
                <c:pt idx="1264">
                  <c:v>2.2006700000000001</c:v>
                </c:pt>
                <c:pt idx="1265">
                  <c:v>2.2008299999999998</c:v>
                </c:pt>
                <c:pt idx="1266">
                  <c:v>2.2010000000000001</c:v>
                </c:pt>
                <c:pt idx="1267">
                  <c:v>2.2011699999999998</c:v>
                </c:pt>
                <c:pt idx="1268">
                  <c:v>2.20133</c:v>
                </c:pt>
                <c:pt idx="1269">
                  <c:v>2.2014999999999998</c:v>
                </c:pt>
                <c:pt idx="1270">
                  <c:v>2.20167</c:v>
                </c:pt>
                <c:pt idx="1271">
                  <c:v>2.2018300000000002</c:v>
                </c:pt>
                <c:pt idx="1272">
                  <c:v>2.202</c:v>
                </c:pt>
                <c:pt idx="1273">
                  <c:v>2.2021700000000002</c:v>
                </c:pt>
                <c:pt idx="1274">
                  <c:v>2.2023299999999999</c:v>
                </c:pt>
                <c:pt idx="1275">
                  <c:v>2.2025000000000001</c:v>
                </c:pt>
                <c:pt idx="1276">
                  <c:v>2.2026699999999999</c:v>
                </c:pt>
                <c:pt idx="1277">
                  <c:v>2.2028300000000001</c:v>
                </c:pt>
                <c:pt idx="1278">
                  <c:v>2.2029999999999998</c:v>
                </c:pt>
                <c:pt idx="1279">
                  <c:v>2.2031700000000001</c:v>
                </c:pt>
                <c:pt idx="1280">
                  <c:v>2.2033299999999998</c:v>
                </c:pt>
                <c:pt idx="1281">
                  <c:v>2.2035</c:v>
                </c:pt>
                <c:pt idx="1282">
                  <c:v>2.2036699999999998</c:v>
                </c:pt>
                <c:pt idx="1283">
                  <c:v>2.20383</c:v>
                </c:pt>
                <c:pt idx="1284">
                  <c:v>2.2040000000000002</c:v>
                </c:pt>
                <c:pt idx="1285">
                  <c:v>2.20417</c:v>
                </c:pt>
                <c:pt idx="1286">
                  <c:v>2.2043300000000001</c:v>
                </c:pt>
                <c:pt idx="1287">
                  <c:v>2.2044999999999999</c:v>
                </c:pt>
                <c:pt idx="1288">
                  <c:v>2.2046700000000001</c:v>
                </c:pt>
                <c:pt idx="1289">
                  <c:v>2.2048299999999998</c:v>
                </c:pt>
                <c:pt idx="1290">
                  <c:v>2.2050000000000001</c:v>
                </c:pt>
                <c:pt idx="1291">
                  <c:v>2.2051699999999999</c:v>
                </c:pt>
                <c:pt idx="1292">
                  <c:v>2.20533</c:v>
                </c:pt>
                <c:pt idx="1293">
                  <c:v>2.2054999999999998</c:v>
                </c:pt>
                <c:pt idx="1294">
                  <c:v>2.20567</c:v>
                </c:pt>
                <c:pt idx="1295">
                  <c:v>2.2058300000000002</c:v>
                </c:pt>
                <c:pt idx="1296">
                  <c:v>2.206</c:v>
                </c:pt>
                <c:pt idx="1297">
                  <c:v>2.2061700000000002</c:v>
                </c:pt>
                <c:pt idx="1298">
                  <c:v>2.2063299999999999</c:v>
                </c:pt>
                <c:pt idx="1299">
                  <c:v>2.2065000000000001</c:v>
                </c:pt>
                <c:pt idx="1300">
                  <c:v>2.2066699999999999</c:v>
                </c:pt>
                <c:pt idx="1301">
                  <c:v>2.2068300000000001</c:v>
                </c:pt>
                <c:pt idx="1302">
                  <c:v>2.2069999999999999</c:v>
                </c:pt>
                <c:pt idx="1303">
                  <c:v>2.2071700000000001</c:v>
                </c:pt>
                <c:pt idx="1304">
                  <c:v>2.2073299999999998</c:v>
                </c:pt>
                <c:pt idx="1305">
                  <c:v>2.2075</c:v>
                </c:pt>
                <c:pt idx="1306">
                  <c:v>2.2076699999999998</c:v>
                </c:pt>
                <c:pt idx="1307">
                  <c:v>2.20783</c:v>
                </c:pt>
                <c:pt idx="1308">
                  <c:v>2.2080000000000002</c:v>
                </c:pt>
                <c:pt idx="1309">
                  <c:v>2.20817</c:v>
                </c:pt>
                <c:pt idx="1310">
                  <c:v>2.2083300000000001</c:v>
                </c:pt>
                <c:pt idx="1311">
                  <c:v>2.2084999999999999</c:v>
                </c:pt>
                <c:pt idx="1312">
                  <c:v>2.2086700000000001</c:v>
                </c:pt>
                <c:pt idx="1313">
                  <c:v>2.2088299999999998</c:v>
                </c:pt>
                <c:pt idx="1314">
                  <c:v>2.2090000000000001</c:v>
                </c:pt>
                <c:pt idx="1315">
                  <c:v>2.2091699999999999</c:v>
                </c:pt>
                <c:pt idx="1316">
                  <c:v>2.20933</c:v>
                </c:pt>
                <c:pt idx="1317">
                  <c:v>2.2094999999999998</c:v>
                </c:pt>
                <c:pt idx="1318">
                  <c:v>2.20967</c:v>
                </c:pt>
                <c:pt idx="1319">
                  <c:v>2.2098300000000002</c:v>
                </c:pt>
                <c:pt idx="1320">
                  <c:v>2.21</c:v>
                </c:pt>
                <c:pt idx="1321">
                  <c:v>2.2101700000000002</c:v>
                </c:pt>
                <c:pt idx="1322">
                  <c:v>2.2103299999999999</c:v>
                </c:pt>
                <c:pt idx="1323">
                  <c:v>2.2105000000000001</c:v>
                </c:pt>
                <c:pt idx="1324">
                  <c:v>2.2106699999999999</c:v>
                </c:pt>
                <c:pt idx="1325">
                  <c:v>2.2108300000000001</c:v>
                </c:pt>
                <c:pt idx="1326">
                  <c:v>2.2109999999999999</c:v>
                </c:pt>
                <c:pt idx="1327">
                  <c:v>2.2111700000000001</c:v>
                </c:pt>
                <c:pt idx="1328">
                  <c:v>2.2113299999999998</c:v>
                </c:pt>
                <c:pt idx="1329">
                  <c:v>2.2115</c:v>
                </c:pt>
                <c:pt idx="1330">
                  <c:v>2.2116699999999998</c:v>
                </c:pt>
                <c:pt idx="1331">
                  <c:v>2.21183</c:v>
                </c:pt>
                <c:pt idx="1332">
                  <c:v>2.2120000000000002</c:v>
                </c:pt>
                <c:pt idx="1333">
                  <c:v>2.21217</c:v>
                </c:pt>
                <c:pt idx="1334">
                  <c:v>2.2123300000000001</c:v>
                </c:pt>
                <c:pt idx="1335">
                  <c:v>2.2124999999999999</c:v>
                </c:pt>
                <c:pt idx="1336">
                  <c:v>2.2126700000000001</c:v>
                </c:pt>
                <c:pt idx="1337">
                  <c:v>2.2128299999999999</c:v>
                </c:pt>
                <c:pt idx="1338">
                  <c:v>2.2130000000000001</c:v>
                </c:pt>
                <c:pt idx="1339">
                  <c:v>2.2131699999999999</c:v>
                </c:pt>
                <c:pt idx="1340">
                  <c:v>2.21333</c:v>
                </c:pt>
                <c:pt idx="1341">
                  <c:v>2.2134999999999998</c:v>
                </c:pt>
                <c:pt idx="1342">
                  <c:v>2.21367</c:v>
                </c:pt>
                <c:pt idx="1343">
                  <c:v>2.2138300000000002</c:v>
                </c:pt>
                <c:pt idx="1344">
                  <c:v>2.214</c:v>
                </c:pt>
                <c:pt idx="1345">
                  <c:v>2.2141700000000002</c:v>
                </c:pt>
                <c:pt idx="1346">
                  <c:v>2.2143299999999999</c:v>
                </c:pt>
                <c:pt idx="1347">
                  <c:v>2.2145000000000001</c:v>
                </c:pt>
                <c:pt idx="1348">
                  <c:v>2.2146699999999999</c:v>
                </c:pt>
                <c:pt idx="1349">
                  <c:v>2.2148300000000001</c:v>
                </c:pt>
                <c:pt idx="1350">
                  <c:v>2.2149999999999999</c:v>
                </c:pt>
                <c:pt idx="1351">
                  <c:v>2.2151700000000001</c:v>
                </c:pt>
                <c:pt idx="1352">
                  <c:v>2.2153299999999998</c:v>
                </c:pt>
                <c:pt idx="1353">
                  <c:v>2.2155</c:v>
                </c:pt>
                <c:pt idx="1354">
                  <c:v>2.2156699999999998</c:v>
                </c:pt>
                <c:pt idx="1355">
                  <c:v>2.21583</c:v>
                </c:pt>
                <c:pt idx="1356">
                  <c:v>2.2160000000000002</c:v>
                </c:pt>
                <c:pt idx="1357">
                  <c:v>2.21617</c:v>
                </c:pt>
                <c:pt idx="1358">
                  <c:v>2.2163300000000001</c:v>
                </c:pt>
                <c:pt idx="1359">
                  <c:v>2.2164999999999999</c:v>
                </c:pt>
                <c:pt idx="1360">
                  <c:v>2.2166700000000001</c:v>
                </c:pt>
                <c:pt idx="1361">
                  <c:v>2.2168299999999999</c:v>
                </c:pt>
                <c:pt idx="1362">
                  <c:v>2.2170000000000001</c:v>
                </c:pt>
                <c:pt idx="1363">
                  <c:v>2.2171699999999999</c:v>
                </c:pt>
                <c:pt idx="1364">
                  <c:v>2.21733</c:v>
                </c:pt>
                <c:pt idx="1365">
                  <c:v>2.2174999999999998</c:v>
                </c:pt>
                <c:pt idx="1366">
                  <c:v>2.21767</c:v>
                </c:pt>
                <c:pt idx="1367">
                  <c:v>2.2178300000000002</c:v>
                </c:pt>
                <c:pt idx="1368">
                  <c:v>2.218</c:v>
                </c:pt>
                <c:pt idx="1369">
                  <c:v>2.2181700000000002</c:v>
                </c:pt>
                <c:pt idx="1370">
                  <c:v>2.2183299999999999</c:v>
                </c:pt>
                <c:pt idx="1371">
                  <c:v>2.2185000000000001</c:v>
                </c:pt>
                <c:pt idx="1372">
                  <c:v>2.2186699999999999</c:v>
                </c:pt>
                <c:pt idx="1373">
                  <c:v>2.2188300000000001</c:v>
                </c:pt>
                <c:pt idx="1374">
                  <c:v>2.2189999999999999</c:v>
                </c:pt>
                <c:pt idx="1375">
                  <c:v>2.2191700000000001</c:v>
                </c:pt>
                <c:pt idx="1376">
                  <c:v>2.2193299999999998</c:v>
                </c:pt>
                <c:pt idx="1377">
                  <c:v>2.2195</c:v>
                </c:pt>
                <c:pt idx="1378">
                  <c:v>2.2196699999999998</c:v>
                </c:pt>
                <c:pt idx="1379">
                  <c:v>2.21983</c:v>
                </c:pt>
                <c:pt idx="1380">
                  <c:v>2.2200000000000002</c:v>
                </c:pt>
                <c:pt idx="1381">
                  <c:v>2.22017</c:v>
                </c:pt>
                <c:pt idx="1382">
                  <c:v>2.2203300000000001</c:v>
                </c:pt>
                <c:pt idx="1383">
                  <c:v>2.2204999999999999</c:v>
                </c:pt>
                <c:pt idx="1384">
                  <c:v>2.2206700000000001</c:v>
                </c:pt>
                <c:pt idx="1385">
                  <c:v>2.2208299999999999</c:v>
                </c:pt>
                <c:pt idx="1386">
                  <c:v>2.2210000000000001</c:v>
                </c:pt>
                <c:pt idx="1387">
                  <c:v>2.2211699999999999</c:v>
                </c:pt>
                <c:pt idx="1388">
                  <c:v>2.22133</c:v>
                </c:pt>
                <c:pt idx="1389">
                  <c:v>2.2214999999999998</c:v>
                </c:pt>
                <c:pt idx="1390">
                  <c:v>2.22167</c:v>
                </c:pt>
                <c:pt idx="1391">
                  <c:v>2.2218300000000002</c:v>
                </c:pt>
                <c:pt idx="1392">
                  <c:v>2.222</c:v>
                </c:pt>
                <c:pt idx="1393">
                  <c:v>2.2221700000000002</c:v>
                </c:pt>
                <c:pt idx="1394">
                  <c:v>2.2223299999999999</c:v>
                </c:pt>
                <c:pt idx="1395">
                  <c:v>2.2225000000000001</c:v>
                </c:pt>
                <c:pt idx="1396">
                  <c:v>2.2226699999999999</c:v>
                </c:pt>
                <c:pt idx="1397">
                  <c:v>2.2228300000000001</c:v>
                </c:pt>
                <c:pt idx="1398">
                  <c:v>2.2229999999999999</c:v>
                </c:pt>
                <c:pt idx="1399">
                  <c:v>2.2231700000000001</c:v>
                </c:pt>
                <c:pt idx="1400">
                  <c:v>2.2233299999999998</c:v>
                </c:pt>
                <c:pt idx="1401">
                  <c:v>2.2235</c:v>
                </c:pt>
                <c:pt idx="1402">
                  <c:v>2.2236699999999998</c:v>
                </c:pt>
                <c:pt idx="1403">
                  <c:v>2.22383</c:v>
                </c:pt>
                <c:pt idx="1404">
                  <c:v>2.2240000000000002</c:v>
                </c:pt>
                <c:pt idx="1405">
                  <c:v>2.22417</c:v>
                </c:pt>
                <c:pt idx="1406">
                  <c:v>2.2243300000000001</c:v>
                </c:pt>
                <c:pt idx="1407">
                  <c:v>2.2244999999999999</c:v>
                </c:pt>
                <c:pt idx="1408">
                  <c:v>2.2246700000000001</c:v>
                </c:pt>
                <c:pt idx="1409">
                  <c:v>2.2248299999999999</c:v>
                </c:pt>
                <c:pt idx="1410">
                  <c:v>2.2250000000000001</c:v>
                </c:pt>
                <c:pt idx="1411">
                  <c:v>2.2251699999999999</c:v>
                </c:pt>
                <c:pt idx="1412">
                  <c:v>2.22533</c:v>
                </c:pt>
                <c:pt idx="1413">
                  <c:v>2.2254999999999998</c:v>
                </c:pt>
                <c:pt idx="1414">
                  <c:v>2.22567</c:v>
                </c:pt>
                <c:pt idx="1415">
                  <c:v>2.2258300000000002</c:v>
                </c:pt>
                <c:pt idx="1416">
                  <c:v>2.226</c:v>
                </c:pt>
                <c:pt idx="1417">
                  <c:v>2.2261700000000002</c:v>
                </c:pt>
                <c:pt idx="1418">
                  <c:v>2.2263299999999999</c:v>
                </c:pt>
                <c:pt idx="1419">
                  <c:v>2.2265000000000001</c:v>
                </c:pt>
                <c:pt idx="1420">
                  <c:v>2.2266699999999999</c:v>
                </c:pt>
                <c:pt idx="1421">
                  <c:v>2.2268300000000001</c:v>
                </c:pt>
                <c:pt idx="1422">
                  <c:v>2.2269999999999999</c:v>
                </c:pt>
                <c:pt idx="1423">
                  <c:v>2.2271700000000001</c:v>
                </c:pt>
                <c:pt idx="1424">
                  <c:v>2.2273299999999998</c:v>
                </c:pt>
                <c:pt idx="1425">
                  <c:v>2.2275</c:v>
                </c:pt>
                <c:pt idx="1426">
                  <c:v>2.2276699999999998</c:v>
                </c:pt>
                <c:pt idx="1427">
                  <c:v>2.22783</c:v>
                </c:pt>
                <c:pt idx="1428">
                  <c:v>2.2280000000000002</c:v>
                </c:pt>
                <c:pt idx="1429">
                  <c:v>2.22817</c:v>
                </c:pt>
                <c:pt idx="1430">
                  <c:v>2.2283300000000001</c:v>
                </c:pt>
                <c:pt idx="1431">
                  <c:v>2.2284999999999999</c:v>
                </c:pt>
                <c:pt idx="1432">
                  <c:v>2.2286700000000002</c:v>
                </c:pt>
                <c:pt idx="1433">
                  <c:v>2.2288299999999999</c:v>
                </c:pt>
                <c:pt idx="1434">
                  <c:v>2.2290000000000001</c:v>
                </c:pt>
                <c:pt idx="1435">
                  <c:v>2.2291699999999999</c:v>
                </c:pt>
                <c:pt idx="1436">
                  <c:v>2.22933</c:v>
                </c:pt>
                <c:pt idx="1437">
                  <c:v>2.2294999999999998</c:v>
                </c:pt>
                <c:pt idx="1438">
                  <c:v>2.22967</c:v>
                </c:pt>
                <c:pt idx="1439">
                  <c:v>2.2298300000000002</c:v>
                </c:pt>
                <c:pt idx="1440">
                  <c:v>2.23</c:v>
                </c:pt>
                <c:pt idx="1441">
                  <c:v>2.2301700000000002</c:v>
                </c:pt>
                <c:pt idx="1442">
                  <c:v>2.2303299999999999</c:v>
                </c:pt>
                <c:pt idx="1443">
                  <c:v>2.2305000000000001</c:v>
                </c:pt>
                <c:pt idx="1444">
                  <c:v>2.2306699999999999</c:v>
                </c:pt>
                <c:pt idx="1445">
                  <c:v>2.2308300000000001</c:v>
                </c:pt>
                <c:pt idx="1446">
                  <c:v>2.2309999999999999</c:v>
                </c:pt>
                <c:pt idx="1447">
                  <c:v>2.2311700000000001</c:v>
                </c:pt>
                <c:pt idx="1448">
                  <c:v>2.2313299999999998</c:v>
                </c:pt>
                <c:pt idx="1449">
                  <c:v>2.2315</c:v>
                </c:pt>
                <c:pt idx="1450">
                  <c:v>2.2316699999999998</c:v>
                </c:pt>
                <c:pt idx="1451">
                  <c:v>2.23183</c:v>
                </c:pt>
                <c:pt idx="1452">
                  <c:v>2.2320000000000002</c:v>
                </c:pt>
                <c:pt idx="1453">
                  <c:v>2.23217</c:v>
                </c:pt>
                <c:pt idx="1454">
                  <c:v>2.2323300000000001</c:v>
                </c:pt>
                <c:pt idx="1455">
                  <c:v>2.2324999999999999</c:v>
                </c:pt>
                <c:pt idx="1456">
                  <c:v>2.2326700000000002</c:v>
                </c:pt>
                <c:pt idx="1457">
                  <c:v>2.2328299999999999</c:v>
                </c:pt>
                <c:pt idx="1458">
                  <c:v>2.2330000000000001</c:v>
                </c:pt>
                <c:pt idx="1459">
                  <c:v>2.2331699999999999</c:v>
                </c:pt>
                <c:pt idx="1460">
                  <c:v>2.23333</c:v>
                </c:pt>
                <c:pt idx="1461">
                  <c:v>2.2334999999999998</c:v>
                </c:pt>
                <c:pt idx="1462">
                  <c:v>2.23367</c:v>
                </c:pt>
                <c:pt idx="1463">
                  <c:v>2.2338300000000002</c:v>
                </c:pt>
                <c:pt idx="1464">
                  <c:v>2.234</c:v>
                </c:pt>
                <c:pt idx="1465">
                  <c:v>2.2341700000000002</c:v>
                </c:pt>
                <c:pt idx="1466">
                  <c:v>2.2343299999999999</c:v>
                </c:pt>
                <c:pt idx="1467">
                  <c:v>2.2345000000000002</c:v>
                </c:pt>
                <c:pt idx="1468">
                  <c:v>2.2346699999999999</c:v>
                </c:pt>
                <c:pt idx="1469">
                  <c:v>2.2348300000000001</c:v>
                </c:pt>
                <c:pt idx="1470">
                  <c:v>2.2349999999999999</c:v>
                </c:pt>
                <c:pt idx="1471">
                  <c:v>2.2351700000000001</c:v>
                </c:pt>
                <c:pt idx="1472">
                  <c:v>2.2353299999999998</c:v>
                </c:pt>
                <c:pt idx="1473">
                  <c:v>2.2355</c:v>
                </c:pt>
                <c:pt idx="1474">
                  <c:v>2.2356699999999998</c:v>
                </c:pt>
                <c:pt idx="1475">
                  <c:v>2.23583</c:v>
                </c:pt>
                <c:pt idx="1476">
                  <c:v>2.2360000000000002</c:v>
                </c:pt>
                <c:pt idx="1477">
                  <c:v>2.23617</c:v>
                </c:pt>
                <c:pt idx="1478">
                  <c:v>2.2363300000000002</c:v>
                </c:pt>
                <c:pt idx="1479">
                  <c:v>2.2364999999999999</c:v>
                </c:pt>
                <c:pt idx="1480">
                  <c:v>2.2366700000000002</c:v>
                </c:pt>
                <c:pt idx="1481">
                  <c:v>2.2368299999999999</c:v>
                </c:pt>
                <c:pt idx="1482">
                  <c:v>2.2370000000000001</c:v>
                </c:pt>
                <c:pt idx="1483">
                  <c:v>2.2371699999999999</c:v>
                </c:pt>
                <c:pt idx="1484">
                  <c:v>2.23733</c:v>
                </c:pt>
                <c:pt idx="1485">
                  <c:v>2.2374999999999998</c:v>
                </c:pt>
                <c:pt idx="1486">
                  <c:v>2.23767</c:v>
                </c:pt>
                <c:pt idx="1487">
                  <c:v>2.2378300000000002</c:v>
                </c:pt>
                <c:pt idx="1488">
                  <c:v>2.238</c:v>
                </c:pt>
                <c:pt idx="1489">
                  <c:v>2.2381700000000002</c:v>
                </c:pt>
                <c:pt idx="1490">
                  <c:v>2.2383299999999999</c:v>
                </c:pt>
                <c:pt idx="1491">
                  <c:v>2.2385000000000002</c:v>
                </c:pt>
                <c:pt idx="1492">
                  <c:v>2.2386699999999999</c:v>
                </c:pt>
                <c:pt idx="1493">
                  <c:v>2.2388300000000001</c:v>
                </c:pt>
                <c:pt idx="1494">
                  <c:v>2.2389999999999999</c:v>
                </c:pt>
                <c:pt idx="1495">
                  <c:v>2.2391700000000001</c:v>
                </c:pt>
                <c:pt idx="1496">
                  <c:v>2.2393299999999998</c:v>
                </c:pt>
                <c:pt idx="1497">
                  <c:v>2.2395</c:v>
                </c:pt>
                <c:pt idx="1498">
                  <c:v>2.2396699999999998</c:v>
                </c:pt>
                <c:pt idx="1499">
                  <c:v>2.23983</c:v>
                </c:pt>
                <c:pt idx="1500">
                  <c:v>2.2400000000000002</c:v>
                </c:pt>
                <c:pt idx="1501">
                  <c:v>2.24017</c:v>
                </c:pt>
                <c:pt idx="1502">
                  <c:v>2.2403300000000002</c:v>
                </c:pt>
                <c:pt idx="1503">
                  <c:v>2.2404999999999999</c:v>
                </c:pt>
                <c:pt idx="1504">
                  <c:v>2.2406700000000002</c:v>
                </c:pt>
                <c:pt idx="1505">
                  <c:v>2.2408299999999999</c:v>
                </c:pt>
                <c:pt idx="1506">
                  <c:v>2.2410000000000001</c:v>
                </c:pt>
                <c:pt idx="1507">
                  <c:v>2.2411699999999999</c:v>
                </c:pt>
                <c:pt idx="1508">
                  <c:v>2.24133</c:v>
                </c:pt>
                <c:pt idx="1509">
                  <c:v>2.2414999999999998</c:v>
                </c:pt>
                <c:pt idx="1510">
                  <c:v>2.2416700000000001</c:v>
                </c:pt>
                <c:pt idx="1511">
                  <c:v>2.2418300000000002</c:v>
                </c:pt>
                <c:pt idx="1512">
                  <c:v>2.242</c:v>
                </c:pt>
                <c:pt idx="1513">
                  <c:v>2.2421700000000002</c:v>
                </c:pt>
                <c:pt idx="1514">
                  <c:v>2.2423299999999999</c:v>
                </c:pt>
                <c:pt idx="1515">
                  <c:v>2.2425000000000002</c:v>
                </c:pt>
                <c:pt idx="1516">
                  <c:v>2.2426699999999999</c:v>
                </c:pt>
                <c:pt idx="1517">
                  <c:v>2.2428300000000001</c:v>
                </c:pt>
                <c:pt idx="1518">
                  <c:v>2.2429999999999999</c:v>
                </c:pt>
                <c:pt idx="1519">
                  <c:v>2.2431700000000001</c:v>
                </c:pt>
                <c:pt idx="1520">
                  <c:v>2.2433299999999998</c:v>
                </c:pt>
                <c:pt idx="1521">
                  <c:v>2.2435</c:v>
                </c:pt>
                <c:pt idx="1522">
                  <c:v>2.2436699999999998</c:v>
                </c:pt>
                <c:pt idx="1523">
                  <c:v>2.24383</c:v>
                </c:pt>
                <c:pt idx="1524">
                  <c:v>2.2440000000000002</c:v>
                </c:pt>
                <c:pt idx="1525">
                  <c:v>2.24417</c:v>
                </c:pt>
                <c:pt idx="1526">
                  <c:v>2.2443300000000002</c:v>
                </c:pt>
                <c:pt idx="1527">
                  <c:v>2.2444999999999999</c:v>
                </c:pt>
                <c:pt idx="1528">
                  <c:v>2.2446700000000002</c:v>
                </c:pt>
                <c:pt idx="1529">
                  <c:v>2.2448299999999999</c:v>
                </c:pt>
                <c:pt idx="1530">
                  <c:v>2.2450000000000001</c:v>
                </c:pt>
                <c:pt idx="1531">
                  <c:v>2.2451699999999999</c:v>
                </c:pt>
                <c:pt idx="1532">
                  <c:v>2.24533</c:v>
                </c:pt>
                <c:pt idx="1533">
                  <c:v>2.2454999999999998</c:v>
                </c:pt>
                <c:pt idx="1534">
                  <c:v>2.2456700000000001</c:v>
                </c:pt>
                <c:pt idx="1535">
                  <c:v>2.2458300000000002</c:v>
                </c:pt>
                <c:pt idx="1536">
                  <c:v>2.246</c:v>
                </c:pt>
                <c:pt idx="1537">
                  <c:v>2.2461700000000002</c:v>
                </c:pt>
                <c:pt idx="1538">
                  <c:v>2.2463299999999999</c:v>
                </c:pt>
                <c:pt idx="1539">
                  <c:v>2.2465000000000002</c:v>
                </c:pt>
                <c:pt idx="1540">
                  <c:v>2.2466699999999999</c:v>
                </c:pt>
                <c:pt idx="1541">
                  <c:v>2.2468300000000001</c:v>
                </c:pt>
                <c:pt idx="1542">
                  <c:v>2.2469999999999999</c:v>
                </c:pt>
                <c:pt idx="1543">
                  <c:v>2.2471700000000001</c:v>
                </c:pt>
                <c:pt idx="1544">
                  <c:v>2.2473299999999998</c:v>
                </c:pt>
                <c:pt idx="1545">
                  <c:v>2.2475000000000001</c:v>
                </c:pt>
                <c:pt idx="1546">
                  <c:v>2.2476699999999998</c:v>
                </c:pt>
                <c:pt idx="1547">
                  <c:v>2.24783</c:v>
                </c:pt>
                <c:pt idx="1548">
                  <c:v>2.2480000000000002</c:v>
                </c:pt>
                <c:pt idx="1549">
                  <c:v>2.24817</c:v>
                </c:pt>
                <c:pt idx="1550">
                  <c:v>2.2483300000000002</c:v>
                </c:pt>
                <c:pt idx="1551">
                  <c:v>2.2484999999999999</c:v>
                </c:pt>
                <c:pt idx="1552">
                  <c:v>2.2486700000000002</c:v>
                </c:pt>
                <c:pt idx="1553">
                  <c:v>2.2488299999999999</c:v>
                </c:pt>
                <c:pt idx="1554">
                  <c:v>2.2490000000000001</c:v>
                </c:pt>
                <c:pt idx="1555">
                  <c:v>2.2491699999999999</c:v>
                </c:pt>
                <c:pt idx="1556">
                  <c:v>2.2493300000000001</c:v>
                </c:pt>
                <c:pt idx="1557">
                  <c:v>2.2494999999999998</c:v>
                </c:pt>
                <c:pt idx="1558">
                  <c:v>2.2496700000000001</c:v>
                </c:pt>
                <c:pt idx="1559">
                  <c:v>2.2498300000000002</c:v>
                </c:pt>
                <c:pt idx="1560">
                  <c:v>2.25</c:v>
                </c:pt>
                <c:pt idx="1561">
                  <c:v>2.2501699999999998</c:v>
                </c:pt>
                <c:pt idx="1562">
                  <c:v>2.2503299999999999</c:v>
                </c:pt>
                <c:pt idx="1563">
                  <c:v>2.2505000000000002</c:v>
                </c:pt>
                <c:pt idx="1564">
                  <c:v>2.2506699999999999</c:v>
                </c:pt>
                <c:pt idx="1565">
                  <c:v>2.2508300000000001</c:v>
                </c:pt>
                <c:pt idx="1566">
                  <c:v>2.2509999999999999</c:v>
                </c:pt>
                <c:pt idx="1567">
                  <c:v>2.2511700000000001</c:v>
                </c:pt>
                <c:pt idx="1568">
                  <c:v>2.2513299999999998</c:v>
                </c:pt>
                <c:pt idx="1569">
                  <c:v>2.2515000000000001</c:v>
                </c:pt>
                <c:pt idx="1570">
                  <c:v>2.2516699999999998</c:v>
                </c:pt>
                <c:pt idx="1571">
                  <c:v>2.25183</c:v>
                </c:pt>
                <c:pt idx="1572">
                  <c:v>2.2519999999999998</c:v>
                </c:pt>
                <c:pt idx="1573">
                  <c:v>2.25217</c:v>
                </c:pt>
                <c:pt idx="1574">
                  <c:v>2.2523300000000002</c:v>
                </c:pt>
                <c:pt idx="1575">
                  <c:v>2.2524999999999999</c:v>
                </c:pt>
                <c:pt idx="1576">
                  <c:v>2.2526700000000002</c:v>
                </c:pt>
                <c:pt idx="1577">
                  <c:v>2.2528299999999999</c:v>
                </c:pt>
                <c:pt idx="1578">
                  <c:v>2.2530000000000001</c:v>
                </c:pt>
                <c:pt idx="1579">
                  <c:v>2.2531699999999999</c:v>
                </c:pt>
                <c:pt idx="1580">
                  <c:v>2.2533300000000001</c:v>
                </c:pt>
                <c:pt idx="1581">
                  <c:v>2.2534999999999998</c:v>
                </c:pt>
                <c:pt idx="1582">
                  <c:v>2.2536700000000001</c:v>
                </c:pt>
                <c:pt idx="1583">
                  <c:v>2.2538299999999998</c:v>
                </c:pt>
                <c:pt idx="1584">
                  <c:v>2.254</c:v>
                </c:pt>
                <c:pt idx="1585">
                  <c:v>2.2541699999999998</c:v>
                </c:pt>
                <c:pt idx="1586">
                  <c:v>2.2543299999999999</c:v>
                </c:pt>
                <c:pt idx="1587">
                  <c:v>2.2545000000000002</c:v>
                </c:pt>
                <c:pt idx="1588">
                  <c:v>2.25467</c:v>
                </c:pt>
                <c:pt idx="1589">
                  <c:v>2.2548300000000001</c:v>
                </c:pt>
                <c:pt idx="1590">
                  <c:v>2.2549999999999999</c:v>
                </c:pt>
                <c:pt idx="1591">
                  <c:v>2.2551700000000001</c:v>
                </c:pt>
                <c:pt idx="1592">
                  <c:v>2.2553299999999998</c:v>
                </c:pt>
                <c:pt idx="1593">
                  <c:v>2.2555000000000001</c:v>
                </c:pt>
                <c:pt idx="1594">
                  <c:v>2.2556699999999998</c:v>
                </c:pt>
                <c:pt idx="1595">
                  <c:v>2.25583</c:v>
                </c:pt>
                <c:pt idx="1596">
                  <c:v>2.2559999999999998</c:v>
                </c:pt>
                <c:pt idx="1597">
                  <c:v>2.25617</c:v>
                </c:pt>
                <c:pt idx="1598">
                  <c:v>2.2563300000000002</c:v>
                </c:pt>
                <c:pt idx="1599">
                  <c:v>2.2565</c:v>
                </c:pt>
                <c:pt idx="1600">
                  <c:v>2.2566700000000002</c:v>
                </c:pt>
                <c:pt idx="1601">
                  <c:v>2.2568299999999999</c:v>
                </c:pt>
                <c:pt idx="1602">
                  <c:v>2.2570000000000001</c:v>
                </c:pt>
                <c:pt idx="1603">
                  <c:v>2.2571699999999999</c:v>
                </c:pt>
                <c:pt idx="1604">
                  <c:v>2.2573300000000001</c:v>
                </c:pt>
                <c:pt idx="1605">
                  <c:v>2.2574999999999998</c:v>
                </c:pt>
                <c:pt idx="1606">
                  <c:v>2.2576700000000001</c:v>
                </c:pt>
                <c:pt idx="1607">
                  <c:v>2.2578299999999998</c:v>
                </c:pt>
                <c:pt idx="1608">
                  <c:v>2.258</c:v>
                </c:pt>
                <c:pt idx="1609">
                  <c:v>2.2581699999999998</c:v>
                </c:pt>
                <c:pt idx="1610">
                  <c:v>2.2583299999999999</c:v>
                </c:pt>
                <c:pt idx="1611">
                  <c:v>2.2585000000000002</c:v>
                </c:pt>
                <c:pt idx="1612">
                  <c:v>2.25867</c:v>
                </c:pt>
                <c:pt idx="1613">
                  <c:v>2.2588300000000001</c:v>
                </c:pt>
                <c:pt idx="1614">
                  <c:v>2.2589999999999999</c:v>
                </c:pt>
                <c:pt idx="1615">
                  <c:v>2.2591700000000001</c:v>
                </c:pt>
                <c:pt idx="1616">
                  <c:v>2.2593299999999998</c:v>
                </c:pt>
                <c:pt idx="1617">
                  <c:v>2.2595000000000001</c:v>
                </c:pt>
                <c:pt idx="1618">
                  <c:v>2.2596699999999998</c:v>
                </c:pt>
                <c:pt idx="1619">
                  <c:v>2.25983</c:v>
                </c:pt>
                <c:pt idx="1620">
                  <c:v>2.2599999999999998</c:v>
                </c:pt>
                <c:pt idx="1621">
                  <c:v>2.26017</c:v>
                </c:pt>
                <c:pt idx="1622">
                  <c:v>2.2603300000000002</c:v>
                </c:pt>
                <c:pt idx="1623">
                  <c:v>2.2605</c:v>
                </c:pt>
                <c:pt idx="1624">
                  <c:v>2.2606700000000002</c:v>
                </c:pt>
                <c:pt idx="1625">
                  <c:v>2.2608299999999999</c:v>
                </c:pt>
                <c:pt idx="1626">
                  <c:v>2.2610000000000001</c:v>
                </c:pt>
                <c:pt idx="1627">
                  <c:v>2.2611699999999999</c:v>
                </c:pt>
                <c:pt idx="1628">
                  <c:v>2.2613300000000001</c:v>
                </c:pt>
                <c:pt idx="1629">
                  <c:v>2.2614999999999998</c:v>
                </c:pt>
                <c:pt idx="1630">
                  <c:v>2.2616700000000001</c:v>
                </c:pt>
                <c:pt idx="1631">
                  <c:v>2.2618299999999998</c:v>
                </c:pt>
                <c:pt idx="1632">
                  <c:v>2.262</c:v>
                </c:pt>
                <c:pt idx="1633">
                  <c:v>2.2621699999999998</c:v>
                </c:pt>
                <c:pt idx="1634">
                  <c:v>2.26233</c:v>
                </c:pt>
                <c:pt idx="1635">
                  <c:v>2.2625000000000002</c:v>
                </c:pt>
                <c:pt idx="1636">
                  <c:v>2.26267</c:v>
                </c:pt>
                <c:pt idx="1637">
                  <c:v>2.2628300000000001</c:v>
                </c:pt>
                <c:pt idx="1638">
                  <c:v>2.2629999999999999</c:v>
                </c:pt>
                <c:pt idx="1639">
                  <c:v>2.2631700000000001</c:v>
                </c:pt>
                <c:pt idx="1640">
                  <c:v>2.2633299999999998</c:v>
                </c:pt>
                <c:pt idx="1641">
                  <c:v>2.2635000000000001</c:v>
                </c:pt>
                <c:pt idx="1642">
                  <c:v>2.2636699999999998</c:v>
                </c:pt>
                <c:pt idx="1643">
                  <c:v>2.26383</c:v>
                </c:pt>
                <c:pt idx="1644">
                  <c:v>2.2639999999999998</c:v>
                </c:pt>
                <c:pt idx="1645">
                  <c:v>2.26417</c:v>
                </c:pt>
                <c:pt idx="1646">
                  <c:v>2.2643300000000002</c:v>
                </c:pt>
                <c:pt idx="1647">
                  <c:v>2.2645</c:v>
                </c:pt>
                <c:pt idx="1648">
                  <c:v>2.2646700000000002</c:v>
                </c:pt>
                <c:pt idx="1649">
                  <c:v>2.2648299999999999</c:v>
                </c:pt>
                <c:pt idx="1650">
                  <c:v>2.2650000000000001</c:v>
                </c:pt>
                <c:pt idx="1651">
                  <c:v>2.2651699999999999</c:v>
                </c:pt>
                <c:pt idx="1652">
                  <c:v>2.2653300000000001</c:v>
                </c:pt>
                <c:pt idx="1653">
                  <c:v>2.2654999999999998</c:v>
                </c:pt>
                <c:pt idx="1654">
                  <c:v>2.2656700000000001</c:v>
                </c:pt>
                <c:pt idx="1655">
                  <c:v>2.2658299999999998</c:v>
                </c:pt>
                <c:pt idx="1656">
                  <c:v>2.266</c:v>
                </c:pt>
                <c:pt idx="1657">
                  <c:v>2.2661699999999998</c:v>
                </c:pt>
                <c:pt idx="1658">
                  <c:v>2.26633</c:v>
                </c:pt>
                <c:pt idx="1659">
                  <c:v>2.2665000000000002</c:v>
                </c:pt>
                <c:pt idx="1660">
                  <c:v>2.26667</c:v>
                </c:pt>
                <c:pt idx="1661">
                  <c:v>2.2668300000000001</c:v>
                </c:pt>
                <c:pt idx="1662">
                  <c:v>2.2669999999999999</c:v>
                </c:pt>
                <c:pt idx="1663">
                  <c:v>2.2671700000000001</c:v>
                </c:pt>
                <c:pt idx="1664">
                  <c:v>2.2673299999999998</c:v>
                </c:pt>
                <c:pt idx="1665">
                  <c:v>2.2675000000000001</c:v>
                </c:pt>
                <c:pt idx="1666">
                  <c:v>2.2676699999999999</c:v>
                </c:pt>
                <c:pt idx="1667">
                  <c:v>2.26783</c:v>
                </c:pt>
                <c:pt idx="1668">
                  <c:v>2.2679999999999998</c:v>
                </c:pt>
                <c:pt idx="1669">
                  <c:v>2.26817</c:v>
                </c:pt>
                <c:pt idx="1670">
                  <c:v>2.2683300000000002</c:v>
                </c:pt>
                <c:pt idx="1671">
                  <c:v>2.2685</c:v>
                </c:pt>
                <c:pt idx="1672">
                  <c:v>2.2686700000000002</c:v>
                </c:pt>
                <c:pt idx="1673">
                  <c:v>2.2688299999999999</c:v>
                </c:pt>
                <c:pt idx="1674">
                  <c:v>2.2690000000000001</c:v>
                </c:pt>
                <c:pt idx="1675">
                  <c:v>2.2691699999999999</c:v>
                </c:pt>
                <c:pt idx="1676">
                  <c:v>2.2693300000000001</c:v>
                </c:pt>
                <c:pt idx="1677">
                  <c:v>2.2694999999999999</c:v>
                </c:pt>
                <c:pt idx="1678">
                  <c:v>2.2696700000000001</c:v>
                </c:pt>
                <c:pt idx="1679">
                  <c:v>2.2698299999999998</c:v>
                </c:pt>
                <c:pt idx="1680">
                  <c:v>2.27</c:v>
                </c:pt>
                <c:pt idx="1681">
                  <c:v>2.2701699999999998</c:v>
                </c:pt>
                <c:pt idx="1682">
                  <c:v>2.27033</c:v>
                </c:pt>
                <c:pt idx="1683">
                  <c:v>2.2705000000000002</c:v>
                </c:pt>
                <c:pt idx="1684">
                  <c:v>2.27067</c:v>
                </c:pt>
                <c:pt idx="1685">
                  <c:v>2.2708300000000001</c:v>
                </c:pt>
                <c:pt idx="1686">
                  <c:v>2.2709999999999999</c:v>
                </c:pt>
                <c:pt idx="1687">
                  <c:v>2.2711700000000001</c:v>
                </c:pt>
                <c:pt idx="1688">
                  <c:v>2.2713299999999998</c:v>
                </c:pt>
                <c:pt idx="1689">
                  <c:v>2.2715000000000001</c:v>
                </c:pt>
                <c:pt idx="1690">
                  <c:v>2.2716699999999999</c:v>
                </c:pt>
                <c:pt idx="1691">
                  <c:v>2.27183</c:v>
                </c:pt>
                <c:pt idx="1692">
                  <c:v>2.2719999999999998</c:v>
                </c:pt>
                <c:pt idx="1693">
                  <c:v>2.27217</c:v>
                </c:pt>
                <c:pt idx="1694">
                  <c:v>2.2723300000000002</c:v>
                </c:pt>
                <c:pt idx="1695">
                  <c:v>2.2725</c:v>
                </c:pt>
                <c:pt idx="1696">
                  <c:v>2.2726700000000002</c:v>
                </c:pt>
                <c:pt idx="1697">
                  <c:v>2.2728299999999999</c:v>
                </c:pt>
                <c:pt idx="1698">
                  <c:v>2.2730000000000001</c:v>
                </c:pt>
                <c:pt idx="1699">
                  <c:v>2.2731699999999999</c:v>
                </c:pt>
                <c:pt idx="1700">
                  <c:v>2.2733300000000001</c:v>
                </c:pt>
                <c:pt idx="1701">
                  <c:v>2.2734999999999999</c:v>
                </c:pt>
                <c:pt idx="1702">
                  <c:v>2.2736700000000001</c:v>
                </c:pt>
                <c:pt idx="1703">
                  <c:v>2.2738299999999998</c:v>
                </c:pt>
                <c:pt idx="1704">
                  <c:v>2.274</c:v>
                </c:pt>
                <c:pt idx="1705">
                  <c:v>2.2741699999999998</c:v>
                </c:pt>
                <c:pt idx="1706">
                  <c:v>2.27433</c:v>
                </c:pt>
                <c:pt idx="1707">
                  <c:v>2.2745000000000002</c:v>
                </c:pt>
                <c:pt idx="1708">
                  <c:v>2.27467</c:v>
                </c:pt>
                <c:pt idx="1709">
                  <c:v>2.2748300000000001</c:v>
                </c:pt>
                <c:pt idx="1710">
                  <c:v>2.2749999999999999</c:v>
                </c:pt>
                <c:pt idx="1711">
                  <c:v>2.2751700000000001</c:v>
                </c:pt>
                <c:pt idx="1712">
                  <c:v>2.2753299999999999</c:v>
                </c:pt>
                <c:pt idx="1713">
                  <c:v>2.2755000000000001</c:v>
                </c:pt>
                <c:pt idx="1714">
                  <c:v>2.2756699999999999</c:v>
                </c:pt>
                <c:pt idx="1715">
                  <c:v>2.27583</c:v>
                </c:pt>
                <c:pt idx="1716">
                  <c:v>2.2759999999999998</c:v>
                </c:pt>
                <c:pt idx="1717">
                  <c:v>2.27617</c:v>
                </c:pt>
                <c:pt idx="1718">
                  <c:v>2.2763300000000002</c:v>
                </c:pt>
                <c:pt idx="1719">
                  <c:v>2.2765</c:v>
                </c:pt>
                <c:pt idx="1720">
                  <c:v>2.2766700000000002</c:v>
                </c:pt>
                <c:pt idx="1721">
                  <c:v>2.2768299999999999</c:v>
                </c:pt>
                <c:pt idx="1722">
                  <c:v>2.2770000000000001</c:v>
                </c:pt>
                <c:pt idx="1723">
                  <c:v>2.2771699999999999</c:v>
                </c:pt>
                <c:pt idx="1724">
                  <c:v>2.2773300000000001</c:v>
                </c:pt>
                <c:pt idx="1725">
                  <c:v>2.2774999999999999</c:v>
                </c:pt>
                <c:pt idx="1726">
                  <c:v>2.2776700000000001</c:v>
                </c:pt>
                <c:pt idx="1727">
                  <c:v>2.2778299999999998</c:v>
                </c:pt>
                <c:pt idx="1728">
                  <c:v>2.278</c:v>
                </c:pt>
                <c:pt idx="1729">
                  <c:v>2.2781699999999998</c:v>
                </c:pt>
                <c:pt idx="1730">
                  <c:v>2.27833</c:v>
                </c:pt>
                <c:pt idx="1731">
                  <c:v>2.2785000000000002</c:v>
                </c:pt>
                <c:pt idx="1732">
                  <c:v>2.27867</c:v>
                </c:pt>
                <c:pt idx="1733">
                  <c:v>2.2788300000000001</c:v>
                </c:pt>
                <c:pt idx="1734">
                  <c:v>2.2789999999999999</c:v>
                </c:pt>
                <c:pt idx="1735">
                  <c:v>2.2791700000000001</c:v>
                </c:pt>
                <c:pt idx="1736">
                  <c:v>2.2793299999999999</c:v>
                </c:pt>
                <c:pt idx="1737">
                  <c:v>2.2795000000000001</c:v>
                </c:pt>
                <c:pt idx="1738">
                  <c:v>2.2796699999999999</c:v>
                </c:pt>
                <c:pt idx="1739">
                  <c:v>2.27983</c:v>
                </c:pt>
                <c:pt idx="1740">
                  <c:v>2.2799999999999998</c:v>
                </c:pt>
                <c:pt idx="1741">
                  <c:v>2.28017</c:v>
                </c:pt>
                <c:pt idx="1742">
                  <c:v>2.2803300000000002</c:v>
                </c:pt>
                <c:pt idx="1743">
                  <c:v>2.2805</c:v>
                </c:pt>
                <c:pt idx="1744">
                  <c:v>2.2806700000000002</c:v>
                </c:pt>
                <c:pt idx="1745">
                  <c:v>2.2808299999999999</c:v>
                </c:pt>
                <c:pt idx="1746">
                  <c:v>2.2810000000000001</c:v>
                </c:pt>
                <c:pt idx="1747">
                  <c:v>2.2811699999999999</c:v>
                </c:pt>
                <c:pt idx="1748">
                  <c:v>2.2813300000000001</c:v>
                </c:pt>
                <c:pt idx="1749">
                  <c:v>2.2814999999999999</c:v>
                </c:pt>
                <c:pt idx="1750">
                  <c:v>2.2816700000000001</c:v>
                </c:pt>
                <c:pt idx="1751">
                  <c:v>2.2818299999999998</c:v>
                </c:pt>
                <c:pt idx="1752">
                  <c:v>2.282</c:v>
                </c:pt>
                <c:pt idx="1753">
                  <c:v>2.2821699999999998</c:v>
                </c:pt>
                <c:pt idx="1754">
                  <c:v>2.28233</c:v>
                </c:pt>
                <c:pt idx="1755">
                  <c:v>2.2825000000000002</c:v>
                </c:pt>
                <c:pt idx="1756">
                  <c:v>2.28267</c:v>
                </c:pt>
                <c:pt idx="1757">
                  <c:v>2.2828300000000001</c:v>
                </c:pt>
                <c:pt idx="1758">
                  <c:v>2.2829999999999999</c:v>
                </c:pt>
                <c:pt idx="1759">
                  <c:v>2.2831700000000001</c:v>
                </c:pt>
                <c:pt idx="1760">
                  <c:v>2.2833299999999999</c:v>
                </c:pt>
                <c:pt idx="1761">
                  <c:v>2.2835000000000001</c:v>
                </c:pt>
                <c:pt idx="1762">
                  <c:v>2.2836699999999999</c:v>
                </c:pt>
                <c:pt idx="1763">
                  <c:v>2.28383</c:v>
                </c:pt>
                <c:pt idx="1764">
                  <c:v>2.2839999999999998</c:v>
                </c:pt>
                <c:pt idx="1765">
                  <c:v>2.28417</c:v>
                </c:pt>
                <c:pt idx="1766">
                  <c:v>2.2843300000000002</c:v>
                </c:pt>
                <c:pt idx="1767">
                  <c:v>2.2845</c:v>
                </c:pt>
                <c:pt idx="1768">
                  <c:v>2.2846700000000002</c:v>
                </c:pt>
                <c:pt idx="1769">
                  <c:v>2.2848299999999999</c:v>
                </c:pt>
                <c:pt idx="1770">
                  <c:v>2.2850000000000001</c:v>
                </c:pt>
                <c:pt idx="1771">
                  <c:v>2.2851699999999999</c:v>
                </c:pt>
                <c:pt idx="1772">
                  <c:v>2.2853300000000001</c:v>
                </c:pt>
                <c:pt idx="1773">
                  <c:v>2.2854999999999999</c:v>
                </c:pt>
                <c:pt idx="1774">
                  <c:v>2.2856700000000001</c:v>
                </c:pt>
                <c:pt idx="1775">
                  <c:v>2.2858299999999998</c:v>
                </c:pt>
                <c:pt idx="1776">
                  <c:v>2.286</c:v>
                </c:pt>
                <c:pt idx="1777">
                  <c:v>2.2861699999999998</c:v>
                </c:pt>
                <c:pt idx="1778">
                  <c:v>2.28633</c:v>
                </c:pt>
                <c:pt idx="1779">
                  <c:v>2.2865000000000002</c:v>
                </c:pt>
                <c:pt idx="1780">
                  <c:v>2.28667</c:v>
                </c:pt>
                <c:pt idx="1781">
                  <c:v>2.2868300000000001</c:v>
                </c:pt>
                <c:pt idx="1782">
                  <c:v>2.2869999999999999</c:v>
                </c:pt>
                <c:pt idx="1783">
                  <c:v>2.2871700000000001</c:v>
                </c:pt>
                <c:pt idx="1784">
                  <c:v>2.2873299999999999</c:v>
                </c:pt>
                <c:pt idx="1785">
                  <c:v>2.2875000000000001</c:v>
                </c:pt>
                <c:pt idx="1786">
                  <c:v>2.2876699999999999</c:v>
                </c:pt>
                <c:pt idx="1787">
                  <c:v>2.28783</c:v>
                </c:pt>
                <c:pt idx="1788">
                  <c:v>2.2879999999999998</c:v>
                </c:pt>
                <c:pt idx="1789">
                  <c:v>2.28817</c:v>
                </c:pt>
                <c:pt idx="1790">
                  <c:v>2.2883300000000002</c:v>
                </c:pt>
                <c:pt idx="1791">
                  <c:v>2.2885</c:v>
                </c:pt>
                <c:pt idx="1792">
                  <c:v>2.2886700000000002</c:v>
                </c:pt>
                <c:pt idx="1793">
                  <c:v>2.2888299999999999</c:v>
                </c:pt>
                <c:pt idx="1794">
                  <c:v>2.2890000000000001</c:v>
                </c:pt>
                <c:pt idx="1795">
                  <c:v>2.2891699999999999</c:v>
                </c:pt>
                <c:pt idx="1796">
                  <c:v>2.2893300000000001</c:v>
                </c:pt>
                <c:pt idx="1797">
                  <c:v>2.2894999999999999</c:v>
                </c:pt>
                <c:pt idx="1798">
                  <c:v>2.2896700000000001</c:v>
                </c:pt>
                <c:pt idx="1799">
                  <c:v>2.2898299999999998</c:v>
                </c:pt>
                <c:pt idx="1800">
                  <c:v>2.29</c:v>
                </c:pt>
                <c:pt idx="1801">
                  <c:v>2.2901699999999998</c:v>
                </c:pt>
                <c:pt idx="1802">
                  <c:v>2.29033</c:v>
                </c:pt>
                <c:pt idx="1803">
                  <c:v>2.2905000000000002</c:v>
                </c:pt>
                <c:pt idx="1804">
                  <c:v>2.29067</c:v>
                </c:pt>
                <c:pt idx="1805">
                  <c:v>2.2908300000000001</c:v>
                </c:pt>
                <c:pt idx="1806">
                  <c:v>2.2909999999999999</c:v>
                </c:pt>
                <c:pt idx="1807">
                  <c:v>2.2911700000000002</c:v>
                </c:pt>
                <c:pt idx="1808">
                  <c:v>2.2913299999999999</c:v>
                </c:pt>
                <c:pt idx="1809">
                  <c:v>2.2915000000000001</c:v>
                </c:pt>
                <c:pt idx="1810">
                  <c:v>2.2916699999999999</c:v>
                </c:pt>
                <c:pt idx="1811">
                  <c:v>2.29183</c:v>
                </c:pt>
                <c:pt idx="1812">
                  <c:v>2.2919999999999998</c:v>
                </c:pt>
                <c:pt idx="1813">
                  <c:v>2.29217</c:v>
                </c:pt>
                <c:pt idx="1814">
                  <c:v>2.2923300000000002</c:v>
                </c:pt>
                <c:pt idx="1815">
                  <c:v>2.2925</c:v>
                </c:pt>
                <c:pt idx="1816">
                  <c:v>2.2926700000000002</c:v>
                </c:pt>
                <c:pt idx="1817">
                  <c:v>2.2928299999999999</c:v>
                </c:pt>
                <c:pt idx="1818">
                  <c:v>2.2930000000000001</c:v>
                </c:pt>
                <c:pt idx="1819">
                  <c:v>2.2931699999999999</c:v>
                </c:pt>
                <c:pt idx="1820">
                  <c:v>2.2933300000000001</c:v>
                </c:pt>
                <c:pt idx="1821">
                  <c:v>2.2934999999999999</c:v>
                </c:pt>
                <c:pt idx="1822">
                  <c:v>2.2936700000000001</c:v>
                </c:pt>
                <c:pt idx="1823">
                  <c:v>2.2938299999999998</c:v>
                </c:pt>
                <c:pt idx="1824">
                  <c:v>2.294</c:v>
                </c:pt>
                <c:pt idx="1825">
                  <c:v>2.2941699999999998</c:v>
                </c:pt>
                <c:pt idx="1826">
                  <c:v>2.29433</c:v>
                </c:pt>
                <c:pt idx="1827">
                  <c:v>2.2945000000000002</c:v>
                </c:pt>
                <c:pt idx="1828">
                  <c:v>2.29467</c:v>
                </c:pt>
                <c:pt idx="1829">
                  <c:v>2.2948300000000001</c:v>
                </c:pt>
                <c:pt idx="1830">
                  <c:v>2.2949999999999999</c:v>
                </c:pt>
                <c:pt idx="1831">
                  <c:v>2.2951700000000002</c:v>
                </c:pt>
                <c:pt idx="1832">
                  <c:v>2.2953299999999999</c:v>
                </c:pt>
                <c:pt idx="1833">
                  <c:v>2.2955000000000001</c:v>
                </c:pt>
                <c:pt idx="1834">
                  <c:v>2.2956699999999999</c:v>
                </c:pt>
                <c:pt idx="1835">
                  <c:v>2.29583</c:v>
                </c:pt>
                <c:pt idx="1836">
                  <c:v>2.2959999999999998</c:v>
                </c:pt>
                <c:pt idx="1837">
                  <c:v>2.29617</c:v>
                </c:pt>
                <c:pt idx="1838">
                  <c:v>2.2963300000000002</c:v>
                </c:pt>
                <c:pt idx="1839">
                  <c:v>2.2965</c:v>
                </c:pt>
                <c:pt idx="1840">
                  <c:v>2.2966700000000002</c:v>
                </c:pt>
                <c:pt idx="1841">
                  <c:v>2.2968299999999999</c:v>
                </c:pt>
                <c:pt idx="1842">
                  <c:v>2.2970000000000002</c:v>
                </c:pt>
                <c:pt idx="1843">
                  <c:v>2.2971699999999999</c:v>
                </c:pt>
                <c:pt idx="1844">
                  <c:v>2.2973300000000001</c:v>
                </c:pt>
                <c:pt idx="1845">
                  <c:v>2.2974999999999999</c:v>
                </c:pt>
                <c:pt idx="1846">
                  <c:v>2.2976700000000001</c:v>
                </c:pt>
                <c:pt idx="1847">
                  <c:v>2.2978299999999998</c:v>
                </c:pt>
                <c:pt idx="1848">
                  <c:v>2.298</c:v>
                </c:pt>
                <c:pt idx="1849">
                  <c:v>2.2981699999999998</c:v>
                </c:pt>
                <c:pt idx="1850">
                  <c:v>2.29833</c:v>
                </c:pt>
                <c:pt idx="1851">
                  <c:v>2.2985000000000002</c:v>
                </c:pt>
                <c:pt idx="1852">
                  <c:v>2.29867</c:v>
                </c:pt>
                <c:pt idx="1853">
                  <c:v>2.2988300000000002</c:v>
                </c:pt>
                <c:pt idx="1854">
                  <c:v>2.2989999999999999</c:v>
                </c:pt>
                <c:pt idx="1855">
                  <c:v>2.2991700000000002</c:v>
                </c:pt>
                <c:pt idx="1856">
                  <c:v>2.2993299999999999</c:v>
                </c:pt>
                <c:pt idx="1857">
                  <c:v>2.2995000000000001</c:v>
                </c:pt>
                <c:pt idx="1858">
                  <c:v>2.2996699999999999</c:v>
                </c:pt>
                <c:pt idx="1859">
                  <c:v>2.29983</c:v>
                </c:pt>
                <c:pt idx="1860">
                  <c:v>2.2999999999999998</c:v>
                </c:pt>
                <c:pt idx="1861">
                  <c:v>2.3042899999999999</c:v>
                </c:pt>
                <c:pt idx="1862">
                  <c:v>2.30857</c:v>
                </c:pt>
                <c:pt idx="1863">
                  <c:v>2.3128600000000001</c:v>
                </c:pt>
                <c:pt idx="1864">
                  <c:v>2.3171400000000002</c:v>
                </c:pt>
                <c:pt idx="1865">
                  <c:v>2.3214299999999999</c:v>
                </c:pt>
                <c:pt idx="1866">
                  <c:v>2.3257099999999999</c:v>
                </c:pt>
                <c:pt idx="1867">
                  <c:v>2.33</c:v>
                </c:pt>
                <c:pt idx="1868">
                  <c:v>2.3342900000000002</c:v>
                </c:pt>
                <c:pt idx="1869">
                  <c:v>2.3385699999999998</c:v>
                </c:pt>
                <c:pt idx="1870">
                  <c:v>2.3428599999999999</c:v>
                </c:pt>
                <c:pt idx="1871">
                  <c:v>2.34714</c:v>
                </c:pt>
                <c:pt idx="1872">
                  <c:v>2.3514300000000001</c:v>
                </c:pt>
                <c:pt idx="1873">
                  <c:v>2.3557100000000002</c:v>
                </c:pt>
                <c:pt idx="1874">
                  <c:v>2.36</c:v>
                </c:pt>
                <c:pt idx="1875">
                  <c:v>2.36429</c:v>
                </c:pt>
                <c:pt idx="1876">
                  <c:v>2.3685700000000001</c:v>
                </c:pt>
                <c:pt idx="1877">
                  <c:v>2.3728600000000002</c:v>
                </c:pt>
                <c:pt idx="1878">
                  <c:v>2.3771399999999998</c:v>
                </c:pt>
                <c:pt idx="1879">
                  <c:v>2.3814299999999999</c:v>
                </c:pt>
                <c:pt idx="1880">
                  <c:v>2.38571</c:v>
                </c:pt>
                <c:pt idx="1881">
                  <c:v>2.39</c:v>
                </c:pt>
                <c:pt idx="1882">
                  <c:v>2.3942899999999998</c:v>
                </c:pt>
                <c:pt idx="1883">
                  <c:v>2.3985699999999999</c:v>
                </c:pt>
                <c:pt idx="1884">
                  <c:v>2.40286</c:v>
                </c:pt>
                <c:pt idx="1885">
                  <c:v>2.4071400000000001</c:v>
                </c:pt>
                <c:pt idx="1886">
                  <c:v>2.4114300000000002</c:v>
                </c:pt>
                <c:pt idx="1887">
                  <c:v>2.4157099999999998</c:v>
                </c:pt>
                <c:pt idx="1888">
                  <c:v>2.42</c:v>
                </c:pt>
                <c:pt idx="1889">
                  <c:v>2.4242900000000001</c:v>
                </c:pt>
                <c:pt idx="1890">
                  <c:v>2.4285700000000001</c:v>
                </c:pt>
                <c:pt idx="1891">
                  <c:v>2.4328599999999998</c:v>
                </c:pt>
                <c:pt idx="1892">
                  <c:v>2.4371399999999999</c:v>
                </c:pt>
                <c:pt idx="1893">
                  <c:v>2.44143</c:v>
                </c:pt>
                <c:pt idx="1894">
                  <c:v>2.4457100000000001</c:v>
                </c:pt>
                <c:pt idx="1895">
                  <c:v>2.4500000000000002</c:v>
                </c:pt>
                <c:pt idx="1896">
                  <c:v>2.4542899999999999</c:v>
                </c:pt>
                <c:pt idx="1897">
                  <c:v>2.4585699999999999</c:v>
                </c:pt>
                <c:pt idx="1898">
                  <c:v>2.46286</c:v>
                </c:pt>
                <c:pt idx="1899">
                  <c:v>2.4671400000000001</c:v>
                </c:pt>
                <c:pt idx="1900">
                  <c:v>2.4714299999999998</c:v>
                </c:pt>
                <c:pt idx="1901">
                  <c:v>2.4757099999999999</c:v>
                </c:pt>
                <c:pt idx="1902">
                  <c:v>2.48</c:v>
                </c:pt>
                <c:pt idx="1903">
                  <c:v>2.4842900000000001</c:v>
                </c:pt>
                <c:pt idx="1904">
                  <c:v>2.4885700000000002</c:v>
                </c:pt>
                <c:pt idx="1905">
                  <c:v>2.4928599999999999</c:v>
                </c:pt>
                <c:pt idx="1906">
                  <c:v>2.4971399999999999</c:v>
                </c:pt>
                <c:pt idx="1907">
                  <c:v>2.50143</c:v>
                </c:pt>
                <c:pt idx="1908">
                  <c:v>2.5057100000000001</c:v>
                </c:pt>
                <c:pt idx="1909">
                  <c:v>2.5099999999999998</c:v>
                </c:pt>
                <c:pt idx="1910">
                  <c:v>2.5142899999999999</c:v>
                </c:pt>
                <c:pt idx="1911">
                  <c:v>2.51857</c:v>
                </c:pt>
                <c:pt idx="1912">
                  <c:v>2.5228600000000001</c:v>
                </c:pt>
                <c:pt idx="1913">
                  <c:v>2.5271400000000002</c:v>
                </c:pt>
                <c:pt idx="1914">
                  <c:v>2.5314299999999998</c:v>
                </c:pt>
                <c:pt idx="1915">
                  <c:v>2.5357099999999999</c:v>
                </c:pt>
                <c:pt idx="1916">
                  <c:v>2.54</c:v>
                </c:pt>
                <c:pt idx="1917">
                  <c:v>2.5442900000000002</c:v>
                </c:pt>
                <c:pt idx="1918">
                  <c:v>2.5485699999999998</c:v>
                </c:pt>
                <c:pt idx="1919">
                  <c:v>2.5528599999999999</c:v>
                </c:pt>
                <c:pt idx="1920">
                  <c:v>2.55714</c:v>
                </c:pt>
                <c:pt idx="1921">
                  <c:v>2.5614300000000001</c:v>
                </c:pt>
                <c:pt idx="1922">
                  <c:v>2.5657100000000002</c:v>
                </c:pt>
                <c:pt idx="1923">
                  <c:v>2.57</c:v>
                </c:pt>
                <c:pt idx="1924">
                  <c:v>2.57429</c:v>
                </c:pt>
                <c:pt idx="1925">
                  <c:v>2.57857</c:v>
                </c:pt>
                <c:pt idx="1926">
                  <c:v>2.5828600000000002</c:v>
                </c:pt>
                <c:pt idx="1927">
                  <c:v>2.5871400000000002</c:v>
                </c:pt>
                <c:pt idx="1928">
                  <c:v>2.5914299999999999</c:v>
                </c:pt>
                <c:pt idx="1929">
                  <c:v>2.59571</c:v>
                </c:pt>
                <c:pt idx="1930">
                  <c:v>2.6</c:v>
                </c:pt>
                <c:pt idx="1931">
                  <c:v>2.6042900000000002</c:v>
                </c:pt>
                <c:pt idx="1932">
                  <c:v>2.6085699999999998</c:v>
                </c:pt>
                <c:pt idx="1933">
                  <c:v>2.61286</c:v>
                </c:pt>
                <c:pt idx="1934">
                  <c:v>2.61714</c:v>
                </c:pt>
                <c:pt idx="1935">
                  <c:v>2.6214300000000001</c:v>
                </c:pt>
                <c:pt idx="1936">
                  <c:v>2.6257100000000002</c:v>
                </c:pt>
                <c:pt idx="1937">
                  <c:v>2.63</c:v>
                </c:pt>
                <c:pt idx="1938">
                  <c:v>2.63429</c:v>
                </c:pt>
                <c:pt idx="1939">
                  <c:v>2.6385700000000001</c:v>
                </c:pt>
                <c:pt idx="1940">
                  <c:v>2.6428600000000002</c:v>
                </c:pt>
                <c:pt idx="1941">
                  <c:v>2.6471399999999998</c:v>
                </c:pt>
                <c:pt idx="1942">
                  <c:v>2.65143</c:v>
                </c:pt>
                <c:pt idx="1943">
                  <c:v>2.65571</c:v>
                </c:pt>
                <c:pt idx="1944">
                  <c:v>2.66</c:v>
                </c:pt>
                <c:pt idx="1945">
                  <c:v>2.6642899999999998</c:v>
                </c:pt>
                <c:pt idx="1946">
                  <c:v>2.6685699999999999</c:v>
                </c:pt>
                <c:pt idx="1947">
                  <c:v>2.67286</c:v>
                </c:pt>
                <c:pt idx="1948">
                  <c:v>2.6771400000000001</c:v>
                </c:pt>
                <c:pt idx="1949">
                  <c:v>2.6814300000000002</c:v>
                </c:pt>
                <c:pt idx="1950">
                  <c:v>2.6857099999999998</c:v>
                </c:pt>
                <c:pt idx="1951">
                  <c:v>2.69</c:v>
                </c:pt>
                <c:pt idx="1952">
                  <c:v>2.6942900000000001</c:v>
                </c:pt>
                <c:pt idx="1953">
                  <c:v>2.6985700000000001</c:v>
                </c:pt>
                <c:pt idx="1954">
                  <c:v>2.7028599999999998</c:v>
                </c:pt>
                <c:pt idx="1955">
                  <c:v>2.7071399999999999</c:v>
                </c:pt>
                <c:pt idx="1956">
                  <c:v>2.71143</c:v>
                </c:pt>
                <c:pt idx="1957">
                  <c:v>2.7157100000000001</c:v>
                </c:pt>
                <c:pt idx="1958">
                  <c:v>2.72</c:v>
                </c:pt>
                <c:pt idx="1959">
                  <c:v>2.7242899999999999</c:v>
                </c:pt>
                <c:pt idx="1960">
                  <c:v>2.7285699999999999</c:v>
                </c:pt>
                <c:pt idx="1961">
                  <c:v>2.7328600000000001</c:v>
                </c:pt>
                <c:pt idx="1962">
                  <c:v>2.7371400000000001</c:v>
                </c:pt>
                <c:pt idx="1963">
                  <c:v>2.7414299999999998</c:v>
                </c:pt>
                <c:pt idx="1964">
                  <c:v>2.7457099999999999</c:v>
                </c:pt>
                <c:pt idx="1965">
                  <c:v>2.75</c:v>
                </c:pt>
                <c:pt idx="1966">
                  <c:v>2.7542900000000001</c:v>
                </c:pt>
                <c:pt idx="1967">
                  <c:v>2.7585700000000002</c:v>
                </c:pt>
                <c:pt idx="1968">
                  <c:v>2.7628599999999999</c:v>
                </c:pt>
                <c:pt idx="1969">
                  <c:v>2.7671399999999999</c:v>
                </c:pt>
                <c:pt idx="1970">
                  <c:v>2.7714300000000001</c:v>
                </c:pt>
                <c:pt idx="1971">
                  <c:v>2.7757100000000001</c:v>
                </c:pt>
                <c:pt idx="1972">
                  <c:v>2.78</c:v>
                </c:pt>
                <c:pt idx="1973">
                  <c:v>2.7842899999999999</c:v>
                </c:pt>
                <c:pt idx="1974">
                  <c:v>2.78857</c:v>
                </c:pt>
                <c:pt idx="1975">
                  <c:v>2.7928600000000001</c:v>
                </c:pt>
                <c:pt idx="1976">
                  <c:v>2.7971400000000002</c:v>
                </c:pt>
                <c:pt idx="1977">
                  <c:v>2.8014299999999999</c:v>
                </c:pt>
                <c:pt idx="1978">
                  <c:v>2.8057099999999999</c:v>
                </c:pt>
                <c:pt idx="1979">
                  <c:v>2.81</c:v>
                </c:pt>
                <c:pt idx="1980">
                  <c:v>2.8142900000000002</c:v>
                </c:pt>
                <c:pt idx="1981">
                  <c:v>2.8185699999999998</c:v>
                </c:pt>
                <c:pt idx="1982">
                  <c:v>2.8228599999999999</c:v>
                </c:pt>
                <c:pt idx="1983">
                  <c:v>2.82714</c:v>
                </c:pt>
                <c:pt idx="1984">
                  <c:v>2.8314300000000001</c:v>
                </c:pt>
                <c:pt idx="1985">
                  <c:v>2.8357100000000002</c:v>
                </c:pt>
                <c:pt idx="1986">
                  <c:v>2.84</c:v>
                </c:pt>
                <c:pt idx="1987">
                  <c:v>2.84429</c:v>
                </c:pt>
                <c:pt idx="1988">
                  <c:v>2.84857</c:v>
                </c:pt>
                <c:pt idx="1989">
                  <c:v>2.8528600000000002</c:v>
                </c:pt>
                <c:pt idx="1990">
                  <c:v>2.8571399999999998</c:v>
                </c:pt>
                <c:pt idx="1991">
                  <c:v>2.8614299999999999</c:v>
                </c:pt>
                <c:pt idx="1992">
                  <c:v>2.86571</c:v>
                </c:pt>
                <c:pt idx="1993">
                  <c:v>2.87</c:v>
                </c:pt>
                <c:pt idx="1994">
                  <c:v>2.8742899999999998</c:v>
                </c:pt>
                <c:pt idx="1995">
                  <c:v>2.8785699999999999</c:v>
                </c:pt>
                <c:pt idx="1996">
                  <c:v>2.88286</c:v>
                </c:pt>
                <c:pt idx="1997">
                  <c:v>2.88714</c:v>
                </c:pt>
                <c:pt idx="1998">
                  <c:v>2.8914300000000002</c:v>
                </c:pt>
                <c:pt idx="1999">
                  <c:v>2.8957099999999998</c:v>
                </c:pt>
                <c:pt idx="2000">
                  <c:v>2.9</c:v>
                </c:pt>
                <c:pt idx="2001">
                  <c:v>2.90429</c:v>
                </c:pt>
                <c:pt idx="2002">
                  <c:v>2.9085700000000001</c:v>
                </c:pt>
                <c:pt idx="2003">
                  <c:v>2.9128599999999998</c:v>
                </c:pt>
                <c:pt idx="2004">
                  <c:v>2.9171399999999998</c:v>
                </c:pt>
                <c:pt idx="2005">
                  <c:v>2.92143</c:v>
                </c:pt>
                <c:pt idx="2006">
                  <c:v>2.92571</c:v>
                </c:pt>
                <c:pt idx="2007">
                  <c:v>2.93</c:v>
                </c:pt>
                <c:pt idx="2008">
                  <c:v>2.9342899999999998</c:v>
                </c:pt>
                <c:pt idx="2009">
                  <c:v>2.9385699999999999</c:v>
                </c:pt>
                <c:pt idx="2010">
                  <c:v>2.94286</c:v>
                </c:pt>
                <c:pt idx="2011">
                  <c:v>2.9471400000000001</c:v>
                </c:pt>
                <c:pt idx="2012">
                  <c:v>2.9514300000000002</c:v>
                </c:pt>
                <c:pt idx="2013">
                  <c:v>2.9557099999999998</c:v>
                </c:pt>
                <c:pt idx="2014">
                  <c:v>2.96</c:v>
                </c:pt>
                <c:pt idx="2015">
                  <c:v>2.9642900000000001</c:v>
                </c:pt>
                <c:pt idx="2016">
                  <c:v>2.9685700000000002</c:v>
                </c:pt>
                <c:pt idx="2017">
                  <c:v>2.9728599999999998</c:v>
                </c:pt>
                <c:pt idx="2018">
                  <c:v>2.9771399999999999</c:v>
                </c:pt>
                <c:pt idx="2019">
                  <c:v>2.98143</c:v>
                </c:pt>
                <c:pt idx="2020">
                  <c:v>2.9857100000000001</c:v>
                </c:pt>
                <c:pt idx="2021">
                  <c:v>2.99</c:v>
                </c:pt>
                <c:pt idx="2022">
                  <c:v>2.9942899999999999</c:v>
                </c:pt>
                <c:pt idx="2023">
                  <c:v>2.99857</c:v>
                </c:pt>
                <c:pt idx="2024">
                  <c:v>3.0028600000000001</c:v>
                </c:pt>
                <c:pt idx="2025">
                  <c:v>3.0071400000000001</c:v>
                </c:pt>
                <c:pt idx="2026">
                  <c:v>3.0114299999999998</c:v>
                </c:pt>
                <c:pt idx="2027">
                  <c:v>3.0157099999999999</c:v>
                </c:pt>
                <c:pt idx="2028">
                  <c:v>3.02</c:v>
                </c:pt>
                <c:pt idx="2029">
                  <c:v>3.0242900000000001</c:v>
                </c:pt>
                <c:pt idx="2030">
                  <c:v>3.0285700000000002</c:v>
                </c:pt>
                <c:pt idx="2031">
                  <c:v>3.0328599999999999</c:v>
                </c:pt>
                <c:pt idx="2032">
                  <c:v>3.03714</c:v>
                </c:pt>
                <c:pt idx="2033">
                  <c:v>3.0414300000000001</c:v>
                </c:pt>
                <c:pt idx="2034">
                  <c:v>3.0457100000000001</c:v>
                </c:pt>
                <c:pt idx="2035">
                  <c:v>3.05</c:v>
                </c:pt>
                <c:pt idx="2036">
                  <c:v>3.0542899999999999</c:v>
                </c:pt>
                <c:pt idx="2037">
                  <c:v>3.05857</c:v>
                </c:pt>
                <c:pt idx="2038">
                  <c:v>3.0628600000000001</c:v>
                </c:pt>
                <c:pt idx="2039">
                  <c:v>3.0671400000000002</c:v>
                </c:pt>
                <c:pt idx="2040">
                  <c:v>3.0714299999999999</c:v>
                </c:pt>
                <c:pt idx="2041">
                  <c:v>3.0757099999999999</c:v>
                </c:pt>
                <c:pt idx="2042">
                  <c:v>3.08</c:v>
                </c:pt>
                <c:pt idx="2043">
                  <c:v>3.0842900000000002</c:v>
                </c:pt>
                <c:pt idx="2044">
                  <c:v>3.0885699999999998</c:v>
                </c:pt>
                <c:pt idx="2045">
                  <c:v>3.0928599999999999</c:v>
                </c:pt>
                <c:pt idx="2046">
                  <c:v>3.09714</c:v>
                </c:pt>
                <c:pt idx="2047">
                  <c:v>3.1014300000000001</c:v>
                </c:pt>
                <c:pt idx="2048">
                  <c:v>3.1057100000000002</c:v>
                </c:pt>
                <c:pt idx="2049">
                  <c:v>3.11</c:v>
                </c:pt>
                <c:pt idx="2050">
                  <c:v>3.11429</c:v>
                </c:pt>
                <c:pt idx="2051">
                  <c:v>3.1185700000000001</c:v>
                </c:pt>
                <c:pt idx="2052">
                  <c:v>3.1228600000000002</c:v>
                </c:pt>
                <c:pt idx="2053">
                  <c:v>3.1271399999999998</c:v>
                </c:pt>
                <c:pt idx="2054">
                  <c:v>3.1314299999999999</c:v>
                </c:pt>
                <c:pt idx="2055">
                  <c:v>3.13571</c:v>
                </c:pt>
                <c:pt idx="2056">
                  <c:v>3.14</c:v>
                </c:pt>
                <c:pt idx="2057">
                  <c:v>3.1442899999999998</c:v>
                </c:pt>
                <c:pt idx="2058">
                  <c:v>3.1485699999999999</c:v>
                </c:pt>
                <c:pt idx="2059">
                  <c:v>3.15286</c:v>
                </c:pt>
                <c:pt idx="2060">
                  <c:v>3.1571400000000001</c:v>
                </c:pt>
                <c:pt idx="2061">
                  <c:v>3.1614300000000002</c:v>
                </c:pt>
                <c:pt idx="2062">
                  <c:v>3.1657099999999998</c:v>
                </c:pt>
                <c:pt idx="2063">
                  <c:v>3.17</c:v>
                </c:pt>
                <c:pt idx="2064">
                  <c:v>3.1742900000000001</c:v>
                </c:pt>
                <c:pt idx="2065">
                  <c:v>3.1785700000000001</c:v>
                </c:pt>
                <c:pt idx="2066">
                  <c:v>3.1828599999999998</c:v>
                </c:pt>
                <c:pt idx="2067">
                  <c:v>3.1871399999999999</c:v>
                </c:pt>
                <c:pt idx="2068">
                  <c:v>3.19143</c:v>
                </c:pt>
                <c:pt idx="2069">
                  <c:v>3.1957100000000001</c:v>
                </c:pt>
                <c:pt idx="2070">
                  <c:v>3.2</c:v>
                </c:pt>
                <c:pt idx="2071">
                  <c:v>3.2042899999999999</c:v>
                </c:pt>
                <c:pt idx="2072">
                  <c:v>3.2085699999999999</c:v>
                </c:pt>
                <c:pt idx="2073">
                  <c:v>3.21286</c:v>
                </c:pt>
                <c:pt idx="2074">
                  <c:v>3.2171400000000001</c:v>
                </c:pt>
                <c:pt idx="2075">
                  <c:v>3.2214299999999998</c:v>
                </c:pt>
                <c:pt idx="2076">
                  <c:v>3.2257099999999999</c:v>
                </c:pt>
                <c:pt idx="2077">
                  <c:v>3.23</c:v>
                </c:pt>
                <c:pt idx="2078">
                  <c:v>3.2342900000000001</c:v>
                </c:pt>
                <c:pt idx="2079">
                  <c:v>3.2385700000000002</c:v>
                </c:pt>
                <c:pt idx="2080">
                  <c:v>3.2428599999999999</c:v>
                </c:pt>
                <c:pt idx="2081">
                  <c:v>3.2471399999999999</c:v>
                </c:pt>
                <c:pt idx="2082">
                  <c:v>3.25143</c:v>
                </c:pt>
                <c:pt idx="2083">
                  <c:v>3.2557100000000001</c:v>
                </c:pt>
                <c:pt idx="2084">
                  <c:v>3.26</c:v>
                </c:pt>
                <c:pt idx="2085">
                  <c:v>3.2642899999999999</c:v>
                </c:pt>
                <c:pt idx="2086">
                  <c:v>3.26857</c:v>
                </c:pt>
                <c:pt idx="2087">
                  <c:v>3.2728600000000001</c:v>
                </c:pt>
                <c:pt idx="2088">
                  <c:v>3.2771400000000002</c:v>
                </c:pt>
                <c:pt idx="2089">
                  <c:v>3.2814299999999998</c:v>
                </c:pt>
                <c:pt idx="2090">
                  <c:v>3.2857099999999999</c:v>
                </c:pt>
                <c:pt idx="2091">
                  <c:v>3.29</c:v>
                </c:pt>
                <c:pt idx="2092">
                  <c:v>3.2942900000000002</c:v>
                </c:pt>
                <c:pt idx="2093">
                  <c:v>3.2985699999999998</c:v>
                </c:pt>
                <c:pt idx="2094">
                  <c:v>3.3028599999999999</c:v>
                </c:pt>
                <c:pt idx="2095">
                  <c:v>3.30714</c:v>
                </c:pt>
                <c:pt idx="2096">
                  <c:v>3.3114300000000001</c:v>
                </c:pt>
                <c:pt idx="2097">
                  <c:v>3.3157100000000002</c:v>
                </c:pt>
                <c:pt idx="2098">
                  <c:v>3.32</c:v>
                </c:pt>
                <c:pt idx="2099">
                  <c:v>3.32429</c:v>
                </c:pt>
                <c:pt idx="2100">
                  <c:v>3.32857</c:v>
                </c:pt>
                <c:pt idx="2101">
                  <c:v>3.3328600000000002</c:v>
                </c:pt>
                <c:pt idx="2102">
                  <c:v>3.3371400000000002</c:v>
                </c:pt>
                <c:pt idx="2103">
                  <c:v>3.3414299999999999</c:v>
                </c:pt>
                <c:pt idx="2104">
                  <c:v>3.34571</c:v>
                </c:pt>
                <c:pt idx="2105">
                  <c:v>3.35</c:v>
                </c:pt>
                <c:pt idx="2106">
                  <c:v>3.3542900000000002</c:v>
                </c:pt>
                <c:pt idx="2107">
                  <c:v>3.3585699999999998</c:v>
                </c:pt>
                <c:pt idx="2108">
                  <c:v>3.36286</c:v>
                </c:pt>
                <c:pt idx="2109">
                  <c:v>3.36714</c:v>
                </c:pt>
                <c:pt idx="2110">
                  <c:v>3.3714300000000001</c:v>
                </c:pt>
                <c:pt idx="2111">
                  <c:v>3.3757100000000002</c:v>
                </c:pt>
                <c:pt idx="2112">
                  <c:v>3.38</c:v>
                </c:pt>
                <c:pt idx="2113">
                  <c:v>3.38429</c:v>
                </c:pt>
                <c:pt idx="2114">
                  <c:v>3.3885700000000001</c:v>
                </c:pt>
                <c:pt idx="2115">
                  <c:v>3.3928600000000002</c:v>
                </c:pt>
                <c:pt idx="2116">
                  <c:v>3.3971399999999998</c:v>
                </c:pt>
                <c:pt idx="2117">
                  <c:v>3.40143</c:v>
                </c:pt>
                <c:pt idx="2118">
                  <c:v>3.40571</c:v>
                </c:pt>
                <c:pt idx="2119">
                  <c:v>3.41</c:v>
                </c:pt>
                <c:pt idx="2120">
                  <c:v>3.4142899999999998</c:v>
                </c:pt>
                <c:pt idx="2121">
                  <c:v>3.4185699999999999</c:v>
                </c:pt>
                <c:pt idx="2122">
                  <c:v>3.42286</c:v>
                </c:pt>
                <c:pt idx="2123">
                  <c:v>3.4271400000000001</c:v>
                </c:pt>
                <c:pt idx="2124">
                  <c:v>3.4314300000000002</c:v>
                </c:pt>
                <c:pt idx="2125">
                  <c:v>3.4357099999999998</c:v>
                </c:pt>
                <c:pt idx="2126">
                  <c:v>3.44</c:v>
                </c:pt>
                <c:pt idx="2127">
                  <c:v>3.4442900000000001</c:v>
                </c:pt>
                <c:pt idx="2128">
                  <c:v>3.4485700000000001</c:v>
                </c:pt>
                <c:pt idx="2129">
                  <c:v>3.4528599999999998</c:v>
                </c:pt>
                <c:pt idx="2130">
                  <c:v>3.4571399999999999</c:v>
                </c:pt>
                <c:pt idx="2131">
                  <c:v>3.46143</c:v>
                </c:pt>
                <c:pt idx="2132">
                  <c:v>3.4657100000000001</c:v>
                </c:pt>
                <c:pt idx="2133">
                  <c:v>3.47</c:v>
                </c:pt>
                <c:pt idx="2134">
                  <c:v>3.4742899999999999</c:v>
                </c:pt>
                <c:pt idx="2135">
                  <c:v>3.4785699999999999</c:v>
                </c:pt>
                <c:pt idx="2136">
                  <c:v>3.4828600000000001</c:v>
                </c:pt>
                <c:pt idx="2137">
                  <c:v>3.4871400000000001</c:v>
                </c:pt>
                <c:pt idx="2138">
                  <c:v>3.4914299999999998</c:v>
                </c:pt>
                <c:pt idx="2139">
                  <c:v>3.4957099999999999</c:v>
                </c:pt>
                <c:pt idx="2140">
                  <c:v>3.5</c:v>
                </c:pt>
                <c:pt idx="2141">
                  <c:v>3.5042900000000001</c:v>
                </c:pt>
                <c:pt idx="2142">
                  <c:v>3.5085700000000002</c:v>
                </c:pt>
                <c:pt idx="2143">
                  <c:v>3.5128599999999999</c:v>
                </c:pt>
                <c:pt idx="2144">
                  <c:v>3.5171399999999999</c:v>
                </c:pt>
                <c:pt idx="2145">
                  <c:v>3.5214300000000001</c:v>
                </c:pt>
                <c:pt idx="2146">
                  <c:v>3.5257100000000001</c:v>
                </c:pt>
                <c:pt idx="2147">
                  <c:v>3.53</c:v>
                </c:pt>
                <c:pt idx="2148">
                  <c:v>3.5342899999999999</c:v>
                </c:pt>
                <c:pt idx="2149">
                  <c:v>3.53857</c:v>
                </c:pt>
                <c:pt idx="2150">
                  <c:v>3.5428600000000001</c:v>
                </c:pt>
                <c:pt idx="2151">
                  <c:v>3.5471400000000002</c:v>
                </c:pt>
                <c:pt idx="2152">
                  <c:v>3.5514299999999999</c:v>
                </c:pt>
                <c:pt idx="2153">
                  <c:v>3.5557099999999999</c:v>
                </c:pt>
                <c:pt idx="2154">
                  <c:v>3.56</c:v>
                </c:pt>
                <c:pt idx="2155">
                  <c:v>3.5642900000000002</c:v>
                </c:pt>
                <c:pt idx="2156">
                  <c:v>3.5685699999999998</c:v>
                </c:pt>
                <c:pt idx="2157">
                  <c:v>3.5728599999999999</c:v>
                </c:pt>
                <c:pt idx="2158">
                  <c:v>3.57714</c:v>
                </c:pt>
                <c:pt idx="2159">
                  <c:v>3.5814300000000001</c:v>
                </c:pt>
                <c:pt idx="2160">
                  <c:v>3.5857100000000002</c:v>
                </c:pt>
                <c:pt idx="2161">
                  <c:v>3.59</c:v>
                </c:pt>
                <c:pt idx="2162">
                  <c:v>3.59429</c:v>
                </c:pt>
                <c:pt idx="2163">
                  <c:v>3.59857</c:v>
                </c:pt>
                <c:pt idx="2164">
                  <c:v>3.6028600000000002</c:v>
                </c:pt>
                <c:pt idx="2165">
                  <c:v>3.6071399999999998</c:v>
                </c:pt>
                <c:pt idx="2166">
                  <c:v>3.6114299999999999</c:v>
                </c:pt>
                <c:pt idx="2167">
                  <c:v>3.61571</c:v>
                </c:pt>
                <c:pt idx="2168">
                  <c:v>3.62</c:v>
                </c:pt>
                <c:pt idx="2169">
                  <c:v>3.6242899999999998</c:v>
                </c:pt>
                <c:pt idx="2170">
                  <c:v>3.6285699999999999</c:v>
                </c:pt>
                <c:pt idx="2171">
                  <c:v>3.63286</c:v>
                </c:pt>
                <c:pt idx="2172">
                  <c:v>3.63714</c:v>
                </c:pt>
                <c:pt idx="2173">
                  <c:v>3.6414300000000002</c:v>
                </c:pt>
                <c:pt idx="2174">
                  <c:v>3.6457099999999998</c:v>
                </c:pt>
                <c:pt idx="2175">
                  <c:v>3.65</c:v>
                </c:pt>
                <c:pt idx="2176">
                  <c:v>3.65429</c:v>
                </c:pt>
                <c:pt idx="2177">
                  <c:v>3.6585700000000001</c:v>
                </c:pt>
                <c:pt idx="2178">
                  <c:v>3.6628599999999998</c:v>
                </c:pt>
                <c:pt idx="2179">
                  <c:v>3.6671399999999998</c:v>
                </c:pt>
                <c:pt idx="2180">
                  <c:v>3.67143</c:v>
                </c:pt>
                <c:pt idx="2181">
                  <c:v>3.67571</c:v>
                </c:pt>
                <c:pt idx="2182">
                  <c:v>3.68</c:v>
                </c:pt>
                <c:pt idx="2183">
                  <c:v>3.6842899999999998</c:v>
                </c:pt>
                <c:pt idx="2184">
                  <c:v>3.6885699999999999</c:v>
                </c:pt>
                <c:pt idx="2185">
                  <c:v>3.69286</c:v>
                </c:pt>
                <c:pt idx="2186">
                  <c:v>3.6971400000000001</c:v>
                </c:pt>
                <c:pt idx="2187">
                  <c:v>3.7014300000000002</c:v>
                </c:pt>
                <c:pt idx="2188">
                  <c:v>3.7057099999999998</c:v>
                </c:pt>
                <c:pt idx="2189">
                  <c:v>3.71</c:v>
                </c:pt>
                <c:pt idx="2190">
                  <c:v>3.7142900000000001</c:v>
                </c:pt>
                <c:pt idx="2191">
                  <c:v>3.7185700000000002</c:v>
                </c:pt>
                <c:pt idx="2192">
                  <c:v>3.7228599999999998</c:v>
                </c:pt>
                <c:pt idx="2193">
                  <c:v>3.7271399999999999</c:v>
                </c:pt>
                <c:pt idx="2194">
                  <c:v>3.73143</c:v>
                </c:pt>
                <c:pt idx="2195">
                  <c:v>3.7357100000000001</c:v>
                </c:pt>
                <c:pt idx="2196">
                  <c:v>3.74</c:v>
                </c:pt>
                <c:pt idx="2197">
                  <c:v>3.7442899999999999</c:v>
                </c:pt>
                <c:pt idx="2198">
                  <c:v>3.74857</c:v>
                </c:pt>
                <c:pt idx="2199">
                  <c:v>3.7528600000000001</c:v>
                </c:pt>
                <c:pt idx="2200">
                  <c:v>3.7571400000000001</c:v>
                </c:pt>
                <c:pt idx="2201">
                  <c:v>3.7614299999999998</c:v>
                </c:pt>
                <c:pt idx="2202">
                  <c:v>3.7657099999999999</c:v>
                </c:pt>
                <c:pt idx="2203">
                  <c:v>3.77</c:v>
                </c:pt>
                <c:pt idx="2204">
                  <c:v>3.7742900000000001</c:v>
                </c:pt>
                <c:pt idx="2205">
                  <c:v>3.7785700000000002</c:v>
                </c:pt>
                <c:pt idx="2206">
                  <c:v>3.7828599999999999</c:v>
                </c:pt>
                <c:pt idx="2207">
                  <c:v>3.78714</c:v>
                </c:pt>
                <c:pt idx="2208">
                  <c:v>3.7914300000000001</c:v>
                </c:pt>
                <c:pt idx="2209">
                  <c:v>3.7957100000000001</c:v>
                </c:pt>
                <c:pt idx="2210">
                  <c:v>3.8</c:v>
                </c:pt>
                <c:pt idx="2211">
                  <c:v>3.8042899999999999</c:v>
                </c:pt>
                <c:pt idx="2212">
                  <c:v>3.80857</c:v>
                </c:pt>
                <c:pt idx="2213">
                  <c:v>3.8128600000000001</c:v>
                </c:pt>
                <c:pt idx="2214">
                  <c:v>3.8171400000000002</c:v>
                </c:pt>
                <c:pt idx="2215">
                  <c:v>3.8214299999999999</c:v>
                </c:pt>
                <c:pt idx="2216">
                  <c:v>3.8257099999999999</c:v>
                </c:pt>
                <c:pt idx="2217">
                  <c:v>3.83</c:v>
                </c:pt>
                <c:pt idx="2218">
                  <c:v>3.8342900000000002</c:v>
                </c:pt>
                <c:pt idx="2219">
                  <c:v>3.8385699999999998</c:v>
                </c:pt>
                <c:pt idx="2220">
                  <c:v>3.8428599999999999</c:v>
                </c:pt>
                <c:pt idx="2221">
                  <c:v>3.84714</c:v>
                </c:pt>
                <c:pt idx="2222">
                  <c:v>3.8514300000000001</c:v>
                </c:pt>
                <c:pt idx="2223">
                  <c:v>3.8557100000000002</c:v>
                </c:pt>
                <c:pt idx="2224">
                  <c:v>3.86</c:v>
                </c:pt>
                <c:pt idx="2225">
                  <c:v>3.86429</c:v>
                </c:pt>
                <c:pt idx="2226">
                  <c:v>3.8685700000000001</c:v>
                </c:pt>
                <c:pt idx="2227">
                  <c:v>3.8728600000000002</c:v>
                </c:pt>
                <c:pt idx="2228">
                  <c:v>3.8771399999999998</c:v>
                </c:pt>
                <c:pt idx="2229">
                  <c:v>3.8814299999999999</c:v>
                </c:pt>
                <c:pt idx="2230">
                  <c:v>3.88571</c:v>
                </c:pt>
                <c:pt idx="2231">
                  <c:v>3.89</c:v>
                </c:pt>
                <c:pt idx="2232">
                  <c:v>3.8942899999999998</c:v>
                </c:pt>
                <c:pt idx="2233">
                  <c:v>3.8985699999999999</c:v>
                </c:pt>
                <c:pt idx="2234">
                  <c:v>3.90286</c:v>
                </c:pt>
                <c:pt idx="2235">
                  <c:v>3.9071400000000001</c:v>
                </c:pt>
                <c:pt idx="2236">
                  <c:v>3.9114300000000002</c:v>
                </c:pt>
                <c:pt idx="2237">
                  <c:v>3.9157099999999998</c:v>
                </c:pt>
                <c:pt idx="2238">
                  <c:v>3.92</c:v>
                </c:pt>
                <c:pt idx="2239">
                  <c:v>3.9242900000000001</c:v>
                </c:pt>
                <c:pt idx="2240">
                  <c:v>3.9285700000000001</c:v>
                </c:pt>
                <c:pt idx="2241">
                  <c:v>3.9328599999999998</c:v>
                </c:pt>
                <c:pt idx="2242">
                  <c:v>3.9371399999999999</c:v>
                </c:pt>
                <c:pt idx="2243">
                  <c:v>3.94143</c:v>
                </c:pt>
                <c:pt idx="2244">
                  <c:v>3.9457100000000001</c:v>
                </c:pt>
                <c:pt idx="2245">
                  <c:v>3.95</c:v>
                </c:pt>
                <c:pt idx="2246">
                  <c:v>3.9542899999999999</c:v>
                </c:pt>
                <c:pt idx="2247">
                  <c:v>3.9585699999999999</c:v>
                </c:pt>
                <c:pt idx="2248">
                  <c:v>3.96286</c:v>
                </c:pt>
                <c:pt idx="2249">
                  <c:v>3.9671400000000001</c:v>
                </c:pt>
                <c:pt idx="2250">
                  <c:v>3.9714299999999998</c:v>
                </c:pt>
                <c:pt idx="2251">
                  <c:v>3.9757099999999999</c:v>
                </c:pt>
                <c:pt idx="2252">
                  <c:v>3.98</c:v>
                </c:pt>
                <c:pt idx="2253">
                  <c:v>3.9842900000000001</c:v>
                </c:pt>
                <c:pt idx="2254">
                  <c:v>3.9885700000000002</c:v>
                </c:pt>
                <c:pt idx="2255">
                  <c:v>3.9928599999999999</c:v>
                </c:pt>
                <c:pt idx="2256">
                  <c:v>3.9971399999999999</c:v>
                </c:pt>
                <c:pt idx="2257">
                  <c:v>4.00143</c:v>
                </c:pt>
                <c:pt idx="2258">
                  <c:v>4.0057099999999997</c:v>
                </c:pt>
                <c:pt idx="2259">
                  <c:v>4.01</c:v>
                </c:pt>
                <c:pt idx="2260">
                  <c:v>4.0142899999999999</c:v>
                </c:pt>
                <c:pt idx="2261">
                  <c:v>4.0185700000000004</c:v>
                </c:pt>
                <c:pt idx="2262">
                  <c:v>4.0228599999999997</c:v>
                </c:pt>
                <c:pt idx="2263">
                  <c:v>4.0271400000000002</c:v>
                </c:pt>
                <c:pt idx="2264">
                  <c:v>4.0314300000000003</c:v>
                </c:pt>
                <c:pt idx="2265">
                  <c:v>4.0357099999999999</c:v>
                </c:pt>
                <c:pt idx="2266">
                  <c:v>4.04</c:v>
                </c:pt>
                <c:pt idx="2267">
                  <c:v>4.0442900000000002</c:v>
                </c:pt>
                <c:pt idx="2268">
                  <c:v>4.0485699999999998</c:v>
                </c:pt>
                <c:pt idx="2269">
                  <c:v>4.0528599999999999</c:v>
                </c:pt>
                <c:pt idx="2270">
                  <c:v>4.0571400000000004</c:v>
                </c:pt>
                <c:pt idx="2271">
                  <c:v>4.0614299999999997</c:v>
                </c:pt>
                <c:pt idx="2272">
                  <c:v>4.0657100000000002</c:v>
                </c:pt>
                <c:pt idx="2273">
                  <c:v>4.07</c:v>
                </c:pt>
                <c:pt idx="2274">
                  <c:v>4.0742900000000004</c:v>
                </c:pt>
                <c:pt idx="2275">
                  <c:v>4.07857</c:v>
                </c:pt>
                <c:pt idx="2276">
                  <c:v>4.0828600000000002</c:v>
                </c:pt>
                <c:pt idx="2277">
                  <c:v>4.0871399999999998</c:v>
                </c:pt>
                <c:pt idx="2278">
                  <c:v>4.0914299999999999</c:v>
                </c:pt>
                <c:pt idx="2279">
                  <c:v>4.0957100000000004</c:v>
                </c:pt>
                <c:pt idx="2280">
                  <c:v>4.0999999999999996</c:v>
                </c:pt>
                <c:pt idx="2281">
                  <c:v>4.0971399999999996</c:v>
                </c:pt>
                <c:pt idx="2282">
                  <c:v>4.09429</c:v>
                </c:pt>
                <c:pt idx="2283">
                  <c:v>4.0914299999999999</c:v>
                </c:pt>
                <c:pt idx="2284">
                  <c:v>4.0885699999999998</c:v>
                </c:pt>
                <c:pt idx="2285">
                  <c:v>4.0857099999999997</c:v>
                </c:pt>
                <c:pt idx="2286">
                  <c:v>4.0828600000000002</c:v>
                </c:pt>
                <c:pt idx="2287">
                  <c:v>4.08</c:v>
                </c:pt>
                <c:pt idx="2288">
                  <c:v>4.07714</c:v>
                </c:pt>
                <c:pt idx="2289">
                  <c:v>4.0742900000000004</c:v>
                </c:pt>
                <c:pt idx="2290">
                  <c:v>4.0714300000000003</c:v>
                </c:pt>
                <c:pt idx="2291">
                  <c:v>4.0685700000000002</c:v>
                </c:pt>
                <c:pt idx="2292">
                  <c:v>4.0657100000000002</c:v>
                </c:pt>
                <c:pt idx="2293">
                  <c:v>4.0628599999999997</c:v>
                </c:pt>
                <c:pt idx="2294">
                  <c:v>4.0599999999999996</c:v>
                </c:pt>
                <c:pt idx="2295">
                  <c:v>4.0571400000000004</c:v>
                </c:pt>
                <c:pt idx="2296">
                  <c:v>4.0542899999999999</c:v>
                </c:pt>
                <c:pt idx="2297">
                  <c:v>4.0514299999999999</c:v>
                </c:pt>
                <c:pt idx="2298">
                  <c:v>4.0485699999999998</c:v>
                </c:pt>
                <c:pt idx="2299">
                  <c:v>4.0457099999999997</c:v>
                </c:pt>
                <c:pt idx="2300">
                  <c:v>4.0428600000000001</c:v>
                </c:pt>
                <c:pt idx="2301">
                  <c:v>4.04</c:v>
                </c:pt>
                <c:pt idx="2302">
                  <c:v>4.03714</c:v>
                </c:pt>
                <c:pt idx="2303">
                  <c:v>4.0342900000000004</c:v>
                </c:pt>
                <c:pt idx="2304">
                  <c:v>4.0314300000000003</c:v>
                </c:pt>
                <c:pt idx="2305">
                  <c:v>4.0285700000000002</c:v>
                </c:pt>
                <c:pt idx="2306">
                  <c:v>4.0257100000000001</c:v>
                </c:pt>
                <c:pt idx="2307">
                  <c:v>4.0228599999999997</c:v>
                </c:pt>
                <c:pt idx="2308">
                  <c:v>4.0199999999999996</c:v>
                </c:pt>
                <c:pt idx="2309">
                  <c:v>4.0171400000000004</c:v>
                </c:pt>
                <c:pt idx="2310">
                  <c:v>4.0142899999999999</c:v>
                </c:pt>
                <c:pt idx="2311">
                  <c:v>4.0114299999999998</c:v>
                </c:pt>
                <c:pt idx="2312">
                  <c:v>4.0085699999999997</c:v>
                </c:pt>
                <c:pt idx="2313">
                  <c:v>4.0057099999999997</c:v>
                </c:pt>
                <c:pt idx="2314">
                  <c:v>4.0028600000000001</c:v>
                </c:pt>
                <c:pt idx="2315">
                  <c:v>4</c:v>
                </c:pt>
                <c:pt idx="2316">
                  <c:v>3.9971399999999999</c:v>
                </c:pt>
                <c:pt idx="2317">
                  <c:v>3.9942899999999999</c:v>
                </c:pt>
                <c:pt idx="2318">
                  <c:v>3.9914299999999998</c:v>
                </c:pt>
                <c:pt idx="2319">
                  <c:v>3.9885700000000002</c:v>
                </c:pt>
                <c:pt idx="2320">
                  <c:v>3.9857100000000001</c:v>
                </c:pt>
                <c:pt idx="2321">
                  <c:v>3.9828600000000001</c:v>
                </c:pt>
                <c:pt idx="2322">
                  <c:v>3.98</c:v>
                </c:pt>
                <c:pt idx="2323">
                  <c:v>3.9771399999999999</c:v>
                </c:pt>
                <c:pt idx="2324">
                  <c:v>3.9742899999999999</c:v>
                </c:pt>
                <c:pt idx="2325">
                  <c:v>3.9714299999999998</c:v>
                </c:pt>
                <c:pt idx="2326">
                  <c:v>3.9685700000000002</c:v>
                </c:pt>
                <c:pt idx="2327">
                  <c:v>3.9657100000000001</c:v>
                </c:pt>
                <c:pt idx="2328">
                  <c:v>3.96286</c:v>
                </c:pt>
                <c:pt idx="2329">
                  <c:v>3.96</c:v>
                </c:pt>
                <c:pt idx="2330">
                  <c:v>3.9571399999999999</c:v>
                </c:pt>
                <c:pt idx="2331">
                  <c:v>3.9542899999999999</c:v>
                </c:pt>
                <c:pt idx="2332">
                  <c:v>3.9514300000000002</c:v>
                </c:pt>
                <c:pt idx="2333">
                  <c:v>3.9485700000000001</c:v>
                </c:pt>
                <c:pt idx="2334">
                  <c:v>3.9457100000000001</c:v>
                </c:pt>
                <c:pt idx="2335">
                  <c:v>3.94286</c:v>
                </c:pt>
                <c:pt idx="2336">
                  <c:v>3.94</c:v>
                </c:pt>
                <c:pt idx="2337">
                  <c:v>3.9371399999999999</c:v>
                </c:pt>
                <c:pt idx="2338">
                  <c:v>3.9342899999999998</c:v>
                </c:pt>
                <c:pt idx="2339">
                  <c:v>3.9314300000000002</c:v>
                </c:pt>
                <c:pt idx="2340">
                  <c:v>3.9285700000000001</c:v>
                </c:pt>
                <c:pt idx="2341">
                  <c:v>3.92571</c:v>
                </c:pt>
                <c:pt idx="2342">
                  <c:v>3.92286</c:v>
                </c:pt>
                <c:pt idx="2343">
                  <c:v>3.92</c:v>
                </c:pt>
                <c:pt idx="2344">
                  <c:v>3.9171399999999998</c:v>
                </c:pt>
                <c:pt idx="2345">
                  <c:v>3.9142899999999998</c:v>
                </c:pt>
                <c:pt idx="2346">
                  <c:v>3.9114300000000002</c:v>
                </c:pt>
                <c:pt idx="2347">
                  <c:v>3.9085700000000001</c:v>
                </c:pt>
                <c:pt idx="2348">
                  <c:v>3.90571</c:v>
                </c:pt>
                <c:pt idx="2349">
                  <c:v>3.90286</c:v>
                </c:pt>
                <c:pt idx="2350">
                  <c:v>3.9</c:v>
                </c:pt>
                <c:pt idx="2351">
                  <c:v>3.8971399999999998</c:v>
                </c:pt>
                <c:pt idx="2352">
                  <c:v>3.8942899999999998</c:v>
                </c:pt>
                <c:pt idx="2353">
                  <c:v>3.8914300000000002</c:v>
                </c:pt>
                <c:pt idx="2354">
                  <c:v>3.8885700000000001</c:v>
                </c:pt>
                <c:pt idx="2355">
                  <c:v>3.88571</c:v>
                </c:pt>
                <c:pt idx="2356">
                  <c:v>3.88286</c:v>
                </c:pt>
                <c:pt idx="2357">
                  <c:v>3.88</c:v>
                </c:pt>
                <c:pt idx="2358">
                  <c:v>3.8771399999999998</c:v>
                </c:pt>
                <c:pt idx="2359">
                  <c:v>3.8742899999999998</c:v>
                </c:pt>
                <c:pt idx="2360">
                  <c:v>3.8714300000000001</c:v>
                </c:pt>
                <c:pt idx="2361">
                  <c:v>3.8685700000000001</c:v>
                </c:pt>
                <c:pt idx="2362">
                  <c:v>3.86571</c:v>
                </c:pt>
                <c:pt idx="2363">
                  <c:v>3.86286</c:v>
                </c:pt>
                <c:pt idx="2364">
                  <c:v>3.86</c:v>
                </c:pt>
                <c:pt idx="2365">
                  <c:v>3.8571399999999998</c:v>
                </c:pt>
                <c:pt idx="2366">
                  <c:v>3.8542900000000002</c:v>
                </c:pt>
                <c:pt idx="2367">
                  <c:v>3.8514300000000001</c:v>
                </c:pt>
                <c:pt idx="2368">
                  <c:v>3.84857</c:v>
                </c:pt>
                <c:pt idx="2369">
                  <c:v>3.84571</c:v>
                </c:pt>
                <c:pt idx="2370">
                  <c:v>3.8428599999999999</c:v>
                </c:pt>
                <c:pt idx="2371">
                  <c:v>3.84</c:v>
                </c:pt>
                <c:pt idx="2372">
                  <c:v>3.8371400000000002</c:v>
                </c:pt>
                <c:pt idx="2373">
                  <c:v>3.8342900000000002</c:v>
                </c:pt>
                <c:pt idx="2374">
                  <c:v>3.8314300000000001</c:v>
                </c:pt>
                <c:pt idx="2375">
                  <c:v>3.82857</c:v>
                </c:pt>
                <c:pt idx="2376">
                  <c:v>3.8257099999999999</c:v>
                </c:pt>
                <c:pt idx="2377">
                  <c:v>3.8228599999999999</c:v>
                </c:pt>
                <c:pt idx="2378">
                  <c:v>3.82</c:v>
                </c:pt>
                <c:pt idx="2379">
                  <c:v>3.8171400000000002</c:v>
                </c:pt>
                <c:pt idx="2380">
                  <c:v>3.8142900000000002</c:v>
                </c:pt>
                <c:pt idx="2381">
                  <c:v>3.8114300000000001</c:v>
                </c:pt>
                <c:pt idx="2382">
                  <c:v>3.80857</c:v>
                </c:pt>
                <c:pt idx="2383">
                  <c:v>3.8057099999999999</c:v>
                </c:pt>
                <c:pt idx="2384">
                  <c:v>3.8028599999999999</c:v>
                </c:pt>
                <c:pt idx="2385">
                  <c:v>3.8</c:v>
                </c:pt>
                <c:pt idx="2386">
                  <c:v>3.7971400000000002</c:v>
                </c:pt>
                <c:pt idx="2387">
                  <c:v>3.7942900000000002</c:v>
                </c:pt>
                <c:pt idx="2388">
                  <c:v>3.7914300000000001</c:v>
                </c:pt>
                <c:pt idx="2389">
                  <c:v>3.78857</c:v>
                </c:pt>
                <c:pt idx="2390">
                  <c:v>3.7857099999999999</c:v>
                </c:pt>
                <c:pt idx="2391">
                  <c:v>3.7828599999999999</c:v>
                </c:pt>
                <c:pt idx="2392">
                  <c:v>3.78</c:v>
                </c:pt>
                <c:pt idx="2393">
                  <c:v>3.7771400000000002</c:v>
                </c:pt>
                <c:pt idx="2394">
                  <c:v>3.7742900000000001</c:v>
                </c:pt>
                <c:pt idx="2395">
                  <c:v>3.7714300000000001</c:v>
                </c:pt>
                <c:pt idx="2396">
                  <c:v>3.76857</c:v>
                </c:pt>
                <c:pt idx="2397">
                  <c:v>3.7657099999999999</c:v>
                </c:pt>
                <c:pt idx="2398">
                  <c:v>3.7628599999999999</c:v>
                </c:pt>
                <c:pt idx="2399">
                  <c:v>3.76</c:v>
                </c:pt>
                <c:pt idx="2400">
                  <c:v>3.7571400000000001</c:v>
                </c:pt>
                <c:pt idx="2401">
                  <c:v>3.7542900000000001</c:v>
                </c:pt>
                <c:pt idx="2402">
                  <c:v>3.75143</c:v>
                </c:pt>
                <c:pt idx="2403">
                  <c:v>3.74857</c:v>
                </c:pt>
                <c:pt idx="2404">
                  <c:v>3.7457099999999999</c:v>
                </c:pt>
                <c:pt idx="2405">
                  <c:v>3.7428599999999999</c:v>
                </c:pt>
                <c:pt idx="2406">
                  <c:v>3.74</c:v>
                </c:pt>
                <c:pt idx="2407">
                  <c:v>3.7371400000000001</c:v>
                </c:pt>
                <c:pt idx="2408">
                  <c:v>3.7342900000000001</c:v>
                </c:pt>
                <c:pt idx="2409">
                  <c:v>3.73143</c:v>
                </c:pt>
                <c:pt idx="2410">
                  <c:v>3.7285699999999999</c:v>
                </c:pt>
                <c:pt idx="2411">
                  <c:v>3.7257099999999999</c:v>
                </c:pt>
                <c:pt idx="2412">
                  <c:v>3.7228599999999998</c:v>
                </c:pt>
                <c:pt idx="2413">
                  <c:v>3.72</c:v>
                </c:pt>
                <c:pt idx="2414">
                  <c:v>3.7171400000000001</c:v>
                </c:pt>
                <c:pt idx="2415">
                  <c:v>3.7142900000000001</c:v>
                </c:pt>
                <c:pt idx="2416">
                  <c:v>3.71143</c:v>
                </c:pt>
                <c:pt idx="2417">
                  <c:v>3.7085699999999999</c:v>
                </c:pt>
                <c:pt idx="2418">
                  <c:v>3.7057099999999998</c:v>
                </c:pt>
                <c:pt idx="2419">
                  <c:v>3.7028599999999998</c:v>
                </c:pt>
                <c:pt idx="2420">
                  <c:v>3.7</c:v>
                </c:pt>
                <c:pt idx="2421">
                  <c:v>3.6971400000000001</c:v>
                </c:pt>
                <c:pt idx="2422">
                  <c:v>3.6942900000000001</c:v>
                </c:pt>
                <c:pt idx="2423">
                  <c:v>3.69143</c:v>
                </c:pt>
                <c:pt idx="2424">
                  <c:v>3.6885699999999999</c:v>
                </c:pt>
                <c:pt idx="2425">
                  <c:v>3.6857099999999998</c:v>
                </c:pt>
                <c:pt idx="2426">
                  <c:v>3.6828599999999998</c:v>
                </c:pt>
                <c:pt idx="2427">
                  <c:v>3.68</c:v>
                </c:pt>
                <c:pt idx="2428">
                  <c:v>3.6771400000000001</c:v>
                </c:pt>
                <c:pt idx="2429">
                  <c:v>3.6742900000000001</c:v>
                </c:pt>
                <c:pt idx="2430">
                  <c:v>3.67143</c:v>
                </c:pt>
                <c:pt idx="2431">
                  <c:v>3.6685699999999999</c:v>
                </c:pt>
                <c:pt idx="2432">
                  <c:v>3.6657099999999998</c:v>
                </c:pt>
                <c:pt idx="2433">
                  <c:v>3.6628599999999998</c:v>
                </c:pt>
                <c:pt idx="2434">
                  <c:v>3.66</c:v>
                </c:pt>
                <c:pt idx="2435">
                  <c:v>3.6571400000000001</c:v>
                </c:pt>
                <c:pt idx="2436">
                  <c:v>3.65429</c:v>
                </c:pt>
                <c:pt idx="2437">
                  <c:v>3.65143</c:v>
                </c:pt>
                <c:pt idx="2438">
                  <c:v>3.6485699999999999</c:v>
                </c:pt>
                <c:pt idx="2439">
                  <c:v>3.6457099999999998</c:v>
                </c:pt>
                <c:pt idx="2440">
                  <c:v>3.6428600000000002</c:v>
                </c:pt>
                <c:pt idx="2441">
                  <c:v>3.64</c:v>
                </c:pt>
                <c:pt idx="2442">
                  <c:v>3.63714</c:v>
                </c:pt>
                <c:pt idx="2443">
                  <c:v>3.63429</c:v>
                </c:pt>
                <c:pt idx="2444">
                  <c:v>3.6314299999999999</c:v>
                </c:pt>
                <c:pt idx="2445">
                  <c:v>3.6285699999999999</c:v>
                </c:pt>
                <c:pt idx="2446">
                  <c:v>3.6257100000000002</c:v>
                </c:pt>
                <c:pt idx="2447">
                  <c:v>3.6228600000000002</c:v>
                </c:pt>
                <c:pt idx="2448">
                  <c:v>3.62</c:v>
                </c:pt>
                <c:pt idx="2449">
                  <c:v>3.61714</c:v>
                </c:pt>
                <c:pt idx="2450">
                  <c:v>3.61429</c:v>
                </c:pt>
                <c:pt idx="2451">
                  <c:v>3.6114299999999999</c:v>
                </c:pt>
                <c:pt idx="2452">
                  <c:v>3.6085699999999998</c:v>
                </c:pt>
                <c:pt idx="2453">
                  <c:v>3.6057100000000002</c:v>
                </c:pt>
                <c:pt idx="2454">
                  <c:v>3.6028600000000002</c:v>
                </c:pt>
                <c:pt idx="2455">
                  <c:v>3.6</c:v>
                </c:pt>
                <c:pt idx="2456">
                  <c:v>3.59714</c:v>
                </c:pt>
                <c:pt idx="2457">
                  <c:v>3.59429</c:v>
                </c:pt>
                <c:pt idx="2458">
                  <c:v>3.5914299999999999</c:v>
                </c:pt>
                <c:pt idx="2459">
                  <c:v>3.5885699999999998</c:v>
                </c:pt>
                <c:pt idx="2460">
                  <c:v>3.5857100000000002</c:v>
                </c:pt>
                <c:pt idx="2461">
                  <c:v>3.5828600000000002</c:v>
                </c:pt>
                <c:pt idx="2462">
                  <c:v>3.58</c:v>
                </c:pt>
                <c:pt idx="2463">
                  <c:v>3.57714</c:v>
                </c:pt>
                <c:pt idx="2464">
                  <c:v>3.57429</c:v>
                </c:pt>
                <c:pt idx="2465">
                  <c:v>3.5714299999999999</c:v>
                </c:pt>
                <c:pt idx="2466">
                  <c:v>3.5685699999999998</c:v>
                </c:pt>
                <c:pt idx="2467">
                  <c:v>3.5657100000000002</c:v>
                </c:pt>
                <c:pt idx="2468">
                  <c:v>3.5628600000000001</c:v>
                </c:pt>
                <c:pt idx="2469">
                  <c:v>3.56</c:v>
                </c:pt>
                <c:pt idx="2470">
                  <c:v>3.55714</c:v>
                </c:pt>
                <c:pt idx="2471">
                  <c:v>3.5542899999999999</c:v>
                </c:pt>
                <c:pt idx="2472">
                  <c:v>3.5514299999999999</c:v>
                </c:pt>
                <c:pt idx="2473">
                  <c:v>3.5485699999999998</c:v>
                </c:pt>
                <c:pt idx="2474">
                  <c:v>3.5457100000000001</c:v>
                </c:pt>
                <c:pt idx="2475">
                  <c:v>3.5428600000000001</c:v>
                </c:pt>
                <c:pt idx="2476">
                  <c:v>3.54</c:v>
                </c:pt>
                <c:pt idx="2477">
                  <c:v>3.53714</c:v>
                </c:pt>
                <c:pt idx="2478">
                  <c:v>3.5342899999999999</c:v>
                </c:pt>
                <c:pt idx="2479">
                  <c:v>3.5314299999999998</c:v>
                </c:pt>
                <c:pt idx="2480">
                  <c:v>3.5285700000000002</c:v>
                </c:pt>
                <c:pt idx="2481">
                  <c:v>3.5257100000000001</c:v>
                </c:pt>
                <c:pt idx="2482">
                  <c:v>3.5228600000000001</c:v>
                </c:pt>
                <c:pt idx="2483">
                  <c:v>3.52</c:v>
                </c:pt>
                <c:pt idx="2484">
                  <c:v>3.5171399999999999</c:v>
                </c:pt>
                <c:pt idx="2485">
                  <c:v>3.5142899999999999</c:v>
                </c:pt>
                <c:pt idx="2486">
                  <c:v>3.5114299999999998</c:v>
                </c:pt>
                <c:pt idx="2487">
                  <c:v>3.5085700000000002</c:v>
                </c:pt>
                <c:pt idx="2488">
                  <c:v>3.5057100000000001</c:v>
                </c:pt>
                <c:pt idx="2489">
                  <c:v>3.5028600000000001</c:v>
                </c:pt>
                <c:pt idx="2490">
                  <c:v>3.5</c:v>
                </c:pt>
                <c:pt idx="2491">
                  <c:v>3.4971399999999999</c:v>
                </c:pt>
                <c:pt idx="2492">
                  <c:v>3.4942899999999999</c:v>
                </c:pt>
                <c:pt idx="2493">
                  <c:v>3.4914299999999998</c:v>
                </c:pt>
                <c:pt idx="2494">
                  <c:v>3.4885700000000002</c:v>
                </c:pt>
                <c:pt idx="2495">
                  <c:v>3.4857100000000001</c:v>
                </c:pt>
                <c:pt idx="2496">
                  <c:v>3.4828600000000001</c:v>
                </c:pt>
                <c:pt idx="2497">
                  <c:v>3.48</c:v>
                </c:pt>
                <c:pt idx="2498">
                  <c:v>3.4771399999999999</c:v>
                </c:pt>
                <c:pt idx="2499">
                  <c:v>3.4742899999999999</c:v>
                </c:pt>
                <c:pt idx="2500">
                  <c:v>3.4714299999999998</c:v>
                </c:pt>
                <c:pt idx="2501">
                  <c:v>3.4685700000000002</c:v>
                </c:pt>
                <c:pt idx="2502">
                  <c:v>3.4657100000000001</c:v>
                </c:pt>
                <c:pt idx="2503">
                  <c:v>3.46286</c:v>
                </c:pt>
                <c:pt idx="2504">
                  <c:v>3.46</c:v>
                </c:pt>
                <c:pt idx="2505">
                  <c:v>3.4571399999999999</c:v>
                </c:pt>
                <c:pt idx="2506">
                  <c:v>3.4542899999999999</c:v>
                </c:pt>
                <c:pt idx="2507">
                  <c:v>3.4514300000000002</c:v>
                </c:pt>
                <c:pt idx="2508">
                  <c:v>3.4485700000000001</c:v>
                </c:pt>
                <c:pt idx="2509">
                  <c:v>3.4457100000000001</c:v>
                </c:pt>
                <c:pt idx="2510">
                  <c:v>3.44286</c:v>
                </c:pt>
                <c:pt idx="2511">
                  <c:v>3.44</c:v>
                </c:pt>
                <c:pt idx="2512">
                  <c:v>3.4371399999999999</c:v>
                </c:pt>
                <c:pt idx="2513">
                  <c:v>3.4342899999999998</c:v>
                </c:pt>
                <c:pt idx="2514">
                  <c:v>3.4314300000000002</c:v>
                </c:pt>
                <c:pt idx="2515">
                  <c:v>3.4285700000000001</c:v>
                </c:pt>
                <c:pt idx="2516">
                  <c:v>3.42571</c:v>
                </c:pt>
                <c:pt idx="2517">
                  <c:v>3.42286</c:v>
                </c:pt>
                <c:pt idx="2518">
                  <c:v>3.42</c:v>
                </c:pt>
                <c:pt idx="2519">
                  <c:v>3.4171399999999998</c:v>
                </c:pt>
                <c:pt idx="2520">
                  <c:v>3.4142899999999998</c:v>
                </c:pt>
                <c:pt idx="2521">
                  <c:v>3.4114300000000002</c:v>
                </c:pt>
                <c:pt idx="2522">
                  <c:v>3.4085700000000001</c:v>
                </c:pt>
                <c:pt idx="2523">
                  <c:v>3.40571</c:v>
                </c:pt>
                <c:pt idx="2524">
                  <c:v>3.40286</c:v>
                </c:pt>
                <c:pt idx="2525">
                  <c:v>3.4</c:v>
                </c:pt>
                <c:pt idx="2526">
                  <c:v>3.3971399999999998</c:v>
                </c:pt>
                <c:pt idx="2527">
                  <c:v>3.3942899999999998</c:v>
                </c:pt>
                <c:pt idx="2528">
                  <c:v>3.3914300000000002</c:v>
                </c:pt>
                <c:pt idx="2529">
                  <c:v>3.3885700000000001</c:v>
                </c:pt>
                <c:pt idx="2530">
                  <c:v>3.38571</c:v>
                </c:pt>
                <c:pt idx="2531">
                  <c:v>3.38286</c:v>
                </c:pt>
                <c:pt idx="2532">
                  <c:v>3.38</c:v>
                </c:pt>
                <c:pt idx="2533">
                  <c:v>3.3771399999999998</c:v>
                </c:pt>
                <c:pt idx="2534">
                  <c:v>3.3742899999999998</c:v>
                </c:pt>
                <c:pt idx="2535">
                  <c:v>3.3714300000000001</c:v>
                </c:pt>
                <c:pt idx="2536">
                  <c:v>3.3685700000000001</c:v>
                </c:pt>
                <c:pt idx="2537">
                  <c:v>3.36571</c:v>
                </c:pt>
                <c:pt idx="2538">
                  <c:v>3.36286</c:v>
                </c:pt>
                <c:pt idx="2539">
                  <c:v>3.36</c:v>
                </c:pt>
                <c:pt idx="2540">
                  <c:v>3.3571399999999998</c:v>
                </c:pt>
                <c:pt idx="2541">
                  <c:v>3.3542900000000002</c:v>
                </c:pt>
                <c:pt idx="2542">
                  <c:v>3.3514300000000001</c:v>
                </c:pt>
                <c:pt idx="2543">
                  <c:v>3.34857</c:v>
                </c:pt>
                <c:pt idx="2544">
                  <c:v>3.34571</c:v>
                </c:pt>
                <c:pt idx="2545">
                  <c:v>3.3428599999999999</c:v>
                </c:pt>
                <c:pt idx="2546">
                  <c:v>3.34</c:v>
                </c:pt>
                <c:pt idx="2547">
                  <c:v>3.3371400000000002</c:v>
                </c:pt>
                <c:pt idx="2548">
                  <c:v>3.3342900000000002</c:v>
                </c:pt>
                <c:pt idx="2549">
                  <c:v>3.3314300000000001</c:v>
                </c:pt>
                <c:pt idx="2550">
                  <c:v>3.32857</c:v>
                </c:pt>
                <c:pt idx="2551">
                  <c:v>3.3257099999999999</c:v>
                </c:pt>
                <c:pt idx="2552">
                  <c:v>3.3228599999999999</c:v>
                </c:pt>
                <c:pt idx="2553">
                  <c:v>3.32</c:v>
                </c:pt>
                <c:pt idx="2554">
                  <c:v>3.3171400000000002</c:v>
                </c:pt>
                <c:pt idx="2555">
                  <c:v>3.3142900000000002</c:v>
                </c:pt>
                <c:pt idx="2556">
                  <c:v>3.3114300000000001</c:v>
                </c:pt>
                <c:pt idx="2557">
                  <c:v>3.30857</c:v>
                </c:pt>
                <c:pt idx="2558">
                  <c:v>3.3057099999999999</c:v>
                </c:pt>
                <c:pt idx="2559">
                  <c:v>3.3028599999999999</c:v>
                </c:pt>
                <c:pt idx="2560">
                  <c:v>3.3</c:v>
                </c:pt>
                <c:pt idx="2561">
                  <c:v>3.2971400000000002</c:v>
                </c:pt>
                <c:pt idx="2562">
                  <c:v>3.2942900000000002</c:v>
                </c:pt>
                <c:pt idx="2563">
                  <c:v>3.2914300000000001</c:v>
                </c:pt>
                <c:pt idx="2564">
                  <c:v>3.28857</c:v>
                </c:pt>
                <c:pt idx="2565">
                  <c:v>3.2857099999999999</c:v>
                </c:pt>
                <c:pt idx="2566">
                  <c:v>3.2828599999999999</c:v>
                </c:pt>
                <c:pt idx="2567">
                  <c:v>3.28</c:v>
                </c:pt>
                <c:pt idx="2568">
                  <c:v>3.2771400000000002</c:v>
                </c:pt>
                <c:pt idx="2569">
                  <c:v>3.2742900000000001</c:v>
                </c:pt>
                <c:pt idx="2570">
                  <c:v>3.2714300000000001</c:v>
                </c:pt>
                <c:pt idx="2571">
                  <c:v>3.26857</c:v>
                </c:pt>
                <c:pt idx="2572">
                  <c:v>3.2657099999999999</c:v>
                </c:pt>
                <c:pt idx="2573">
                  <c:v>3.2628599999999999</c:v>
                </c:pt>
                <c:pt idx="2574">
                  <c:v>3.26</c:v>
                </c:pt>
                <c:pt idx="2575">
                  <c:v>3.2571400000000001</c:v>
                </c:pt>
                <c:pt idx="2576">
                  <c:v>3.2542900000000001</c:v>
                </c:pt>
                <c:pt idx="2577">
                  <c:v>3.25143</c:v>
                </c:pt>
                <c:pt idx="2578">
                  <c:v>3.24857</c:v>
                </c:pt>
                <c:pt idx="2579">
                  <c:v>3.2457099999999999</c:v>
                </c:pt>
                <c:pt idx="2580">
                  <c:v>3.2428599999999999</c:v>
                </c:pt>
                <c:pt idx="2581">
                  <c:v>3.24</c:v>
                </c:pt>
                <c:pt idx="2582">
                  <c:v>3.2371400000000001</c:v>
                </c:pt>
                <c:pt idx="2583">
                  <c:v>3.2342900000000001</c:v>
                </c:pt>
                <c:pt idx="2584">
                  <c:v>3.23143</c:v>
                </c:pt>
                <c:pt idx="2585">
                  <c:v>3.2285699999999999</c:v>
                </c:pt>
                <c:pt idx="2586">
                  <c:v>3.2257099999999999</c:v>
                </c:pt>
                <c:pt idx="2587">
                  <c:v>3.2228599999999998</c:v>
                </c:pt>
                <c:pt idx="2588">
                  <c:v>3.22</c:v>
                </c:pt>
                <c:pt idx="2589">
                  <c:v>3.2171400000000001</c:v>
                </c:pt>
                <c:pt idx="2590">
                  <c:v>3.2142900000000001</c:v>
                </c:pt>
                <c:pt idx="2591">
                  <c:v>3.21143</c:v>
                </c:pt>
                <c:pt idx="2592">
                  <c:v>3.2085699999999999</c:v>
                </c:pt>
                <c:pt idx="2593">
                  <c:v>3.2057099999999998</c:v>
                </c:pt>
                <c:pt idx="2594">
                  <c:v>3.2028599999999998</c:v>
                </c:pt>
                <c:pt idx="2595">
                  <c:v>3.2</c:v>
                </c:pt>
                <c:pt idx="2596">
                  <c:v>3.1971400000000001</c:v>
                </c:pt>
                <c:pt idx="2597">
                  <c:v>3.1942900000000001</c:v>
                </c:pt>
                <c:pt idx="2598">
                  <c:v>3.19143</c:v>
                </c:pt>
                <c:pt idx="2599">
                  <c:v>3.1885699999999999</c:v>
                </c:pt>
                <c:pt idx="2600">
                  <c:v>3.1857099999999998</c:v>
                </c:pt>
                <c:pt idx="2601">
                  <c:v>3.1828599999999998</c:v>
                </c:pt>
                <c:pt idx="2602">
                  <c:v>3.18</c:v>
                </c:pt>
                <c:pt idx="2603">
                  <c:v>3.1771400000000001</c:v>
                </c:pt>
                <c:pt idx="2604">
                  <c:v>3.1742900000000001</c:v>
                </c:pt>
                <c:pt idx="2605">
                  <c:v>3.17143</c:v>
                </c:pt>
                <c:pt idx="2606">
                  <c:v>3.1685699999999999</c:v>
                </c:pt>
                <c:pt idx="2607">
                  <c:v>3.1657099999999998</c:v>
                </c:pt>
                <c:pt idx="2608">
                  <c:v>3.1628599999999998</c:v>
                </c:pt>
                <c:pt idx="2609">
                  <c:v>3.16</c:v>
                </c:pt>
                <c:pt idx="2610">
                  <c:v>3.1571400000000001</c:v>
                </c:pt>
                <c:pt idx="2611">
                  <c:v>3.15429</c:v>
                </c:pt>
                <c:pt idx="2612">
                  <c:v>3.15143</c:v>
                </c:pt>
                <c:pt idx="2613">
                  <c:v>3.1485699999999999</c:v>
                </c:pt>
                <c:pt idx="2614">
                  <c:v>3.1457099999999998</c:v>
                </c:pt>
                <c:pt idx="2615">
                  <c:v>3.1428600000000002</c:v>
                </c:pt>
                <c:pt idx="2616">
                  <c:v>3.14</c:v>
                </c:pt>
                <c:pt idx="2617">
                  <c:v>3.13714</c:v>
                </c:pt>
                <c:pt idx="2618">
                  <c:v>3.13429</c:v>
                </c:pt>
                <c:pt idx="2619">
                  <c:v>3.1314299999999999</c:v>
                </c:pt>
                <c:pt idx="2620">
                  <c:v>3.1285699999999999</c:v>
                </c:pt>
                <c:pt idx="2621">
                  <c:v>3.1257100000000002</c:v>
                </c:pt>
                <c:pt idx="2622">
                  <c:v>3.1228600000000002</c:v>
                </c:pt>
                <c:pt idx="2623">
                  <c:v>3.12</c:v>
                </c:pt>
                <c:pt idx="2624">
                  <c:v>3.11714</c:v>
                </c:pt>
                <c:pt idx="2625">
                  <c:v>3.11429</c:v>
                </c:pt>
                <c:pt idx="2626">
                  <c:v>3.1114299999999999</c:v>
                </c:pt>
                <c:pt idx="2627">
                  <c:v>3.1085699999999998</c:v>
                </c:pt>
                <c:pt idx="2628">
                  <c:v>3.1057100000000002</c:v>
                </c:pt>
                <c:pt idx="2629">
                  <c:v>3.1028600000000002</c:v>
                </c:pt>
                <c:pt idx="2630">
                  <c:v>3.1</c:v>
                </c:pt>
                <c:pt idx="2631">
                  <c:v>3.09714</c:v>
                </c:pt>
                <c:pt idx="2632">
                  <c:v>3.09429</c:v>
                </c:pt>
                <c:pt idx="2633">
                  <c:v>3.0914299999999999</c:v>
                </c:pt>
                <c:pt idx="2634">
                  <c:v>3.0885699999999998</c:v>
                </c:pt>
                <c:pt idx="2635">
                  <c:v>3.0857100000000002</c:v>
                </c:pt>
                <c:pt idx="2636">
                  <c:v>3.0828600000000002</c:v>
                </c:pt>
                <c:pt idx="2637">
                  <c:v>3.08</c:v>
                </c:pt>
                <c:pt idx="2638">
                  <c:v>3.07714</c:v>
                </c:pt>
                <c:pt idx="2639">
                  <c:v>3.07429</c:v>
                </c:pt>
                <c:pt idx="2640">
                  <c:v>3.0714299999999999</c:v>
                </c:pt>
                <c:pt idx="2641">
                  <c:v>3.0685699999999998</c:v>
                </c:pt>
                <c:pt idx="2642">
                  <c:v>3.0657100000000002</c:v>
                </c:pt>
                <c:pt idx="2643">
                  <c:v>3.0628600000000001</c:v>
                </c:pt>
                <c:pt idx="2644">
                  <c:v>3.06</c:v>
                </c:pt>
                <c:pt idx="2645">
                  <c:v>3.05714</c:v>
                </c:pt>
                <c:pt idx="2646">
                  <c:v>3.0542899999999999</c:v>
                </c:pt>
                <c:pt idx="2647">
                  <c:v>3.0514299999999999</c:v>
                </c:pt>
                <c:pt idx="2648">
                  <c:v>3.0485699999999998</c:v>
                </c:pt>
                <c:pt idx="2649">
                  <c:v>3.0457100000000001</c:v>
                </c:pt>
                <c:pt idx="2650">
                  <c:v>3.0428600000000001</c:v>
                </c:pt>
                <c:pt idx="2651">
                  <c:v>3.04</c:v>
                </c:pt>
                <c:pt idx="2652">
                  <c:v>3.03714</c:v>
                </c:pt>
                <c:pt idx="2653">
                  <c:v>3.0342899999999999</c:v>
                </c:pt>
                <c:pt idx="2654">
                  <c:v>3.0314299999999998</c:v>
                </c:pt>
                <c:pt idx="2655">
                  <c:v>3.0285700000000002</c:v>
                </c:pt>
                <c:pt idx="2656">
                  <c:v>3.0257100000000001</c:v>
                </c:pt>
                <c:pt idx="2657">
                  <c:v>3.0228600000000001</c:v>
                </c:pt>
                <c:pt idx="2658">
                  <c:v>3.02</c:v>
                </c:pt>
                <c:pt idx="2659">
                  <c:v>3.0171399999999999</c:v>
                </c:pt>
                <c:pt idx="2660">
                  <c:v>3.0142899999999999</c:v>
                </c:pt>
                <c:pt idx="2661">
                  <c:v>3.0114299999999998</c:v>
                </c:pt>
                <c:pt idx="2662">
                  <c:v>3.0085700000000002</c:v>
                </c:pt>
                <c:pt idx="2663">
                  <c:v>3.0057100000000001</c:v>
                </c:pt>
                <c:pt idx="2664">
                  <c:v>3.0028600000000001</c:v>
                </c:pt>
                <c:pt idx="2665">
                  <c:v>3</c:v>
                </c:pt>
                <c:pt idx="2666">
                  <c:v>2.9971399999999999</c:v>
                </c:pt>
                <c:pt idx="2667">
                  <c:v>2.9942899999999999</c:v>
                </c:pt>
                <c:pt idx="2668">
                  <c:v>2.9914299999999998</c:v>
                </c:pt>
                <c:pt idx="2669">
                  <c:v>2.9885700000000002</c:v>
                </c:pt>
                <c:pt idx="2670">
                  <c:v>2.9857100000000001</c:v>
                </c:pt>
                <c:pt idx="2671">
                  <c:v>2.9828600000000001</c:v>
                </c:pt>
                <c:pt idx="2672">
                  <c:v>2.98</c:v>
                </c:pt>
                <c:pt idx="2673">
                  <c:v>2.9771399999999999</c:v>
                </c:pt>
                <c:pt idx="2674">
                  <c:v>2.9742899999999999</c:v>
                </c:pt>
                <c:pt idx="2675">
                  <c:v>2.9714299999999998</c:v>
                </c:pt>
                <c:pt idx="2676">
                  <c:v>2.9685700000000002</c:v>
                </c:pt>
                <c:pt idx="2677">
                  <c:v>2.9657100000000001</c:v>
                </c:pt>
                <c:pt idx="2678">
                  <c:v>2.96286</c:v>
                </c:pt>
                <c:pt idx="2679">
                  <c:v>2.96</c:v>
                </c:pt>
                <c:pt idx="2680">
                  <c:v>2.9571399999999999</c:v>
                </c:pt>
                <c:pt idx="2681">
                  <c:v>2.9542899999999999</c:v>
                </c:pt>
                <c:pt idx="2682">
                  <c:v>2.9514300000000002</c:v>
                </c:pt>
                <c:pt idx="2683">
                  <c:v>2.9485700000000001</c:v>
                </c:pt>
                <c:pt idx="2684">
                  <c:v>2.9457100000000001</c:v>
                </c:pt>
                <c:pt idx="2685">
                  <c:v>2.94286</c:v>
                </c:pt>
                <c:pt idx="2686">
                  <c:v>2.94</c:v>
                </c:pt>
                <c:pt idx="2687">
                  <c:v>2.9371399999999999</c:v>
                </c:pt>
                <c:pt idx="2688">
                  <c:v>2.9342899999999998</c:v>
                </c:pt>
                <c:pt idx="2689">
                  <c:v>2.9314300000000002</c:v>
                </c:pt>
                <c:pt idx="2690">
                  <c:v>2.9285700000000001</c:v>
                </c:pt>
                <c:pt idx="2691">
                  <c:v>2.92571</c:v>
                </c:pt>
                <c:pt idx="2692">
                  <c:v>2.92286</c:v>
                </c:pt>
                <c:pt idx="2693">
                  <c:v>2.92</c:v>
                </c:pt>
                <c:pt idx="2694">
                  <c:v>2.9171399999999998</c:v>
                </c:pt>
                <c:pt idx="2695">
                  <c:v>2.9142899999999998</c:v>
                </c:pt>
                <c:pt idx="2696">
                  <c:v>2.9114300000000002</c:v>
                </c:pt>
                <c:pt idx="2697">
                  <c:v>2.9085700000000001</c:v>
                </c:pt>
                <c:pt idx="2698">
                  <c:v>2.90571</c:v>
                </c:pt>
                <c:pt idx="2699">
                  <c:v>2.90286</c:v>
                </c:pt>
                <c:pt idx="2700">
                  <c:v>2.9</c:v>
                </c:pt>
                <c:pt idx="2701">
                  <c:v>2.9013300000000002</c:v>
                </c:pt>
                <c:pt idx="2702">
                  <c:v>2.9026700000000001</c:v>
                </c:pt>
                <c:pt idx="2703">
                  <c:v>2.9039999999999999</c:v>
                </c:pt>
                <c:pt idx="2704">
                  <c:v>2.9053300000000002</c:v>
                </c:pt>
                <c:pt idx="2705">
                  <c:v>2.9066700000000001</c:v>
                </c:pt>
                <c:pt idx="2706">
                  <c:v>2.9079999999999999</c:v>
                </c:pt>
                <c:pt idx="2707">
                  <c:v>2.9093300000000002</c:v>
                </c:pt>
                <c:pt idx="2708">
                  <c:v>2.9106700000000001</c:v>
                </c:pt>
                <c:pt idx="2709">
                  <c:v>2.9119999999999999</c:v>
                </c:pt>
                <c:pt idx="2710">
                  <c:v>2.9133300000000002</c:v>
                </c:pt>
                <c:pt idx="2711">
                  <c:v>2.9146700000000001</c:v>
                </c:pt>
                <c:pt idx="2712">
                  <c:v>2.9159999999999999</c:v>
                </c:pt>
                <c:pt idx="2713">
                  <c:v>2.9173300000000002</c:v>
                </c:pt>
                <c:pt idx="2714">
                  <c:v>2.9186700000000001</c:v>
                </c:pt>
                <c:pt idx="2715">
                  <c:v>2.92</c:v>
                </c:pt>
                <c:pt idx="2716">
                  <c:v>2.9213300000000002</c:v>
                </c:pt>
                <c:pt idx="2717">
                  <c:v>2.9226700000000001</c:v>
                </c:pt>
                <c:pt idx="2718">
                  <c:v>2.9239999999999999</c:v>
                </c:pt>
                <c:pt idx="2719">
                  <c:v>2.9253300000000002</c:v>
                </c:pt>
                <c:pt idx="2720">
                  <c:v>2.9266700000000001</c:v>
                </c:pt>
                <c:pt idx="2721">
                  <c:v>2.9279999999999999</c:v>
                </c:pt>
                <c:pt idx="2722">
                  <c:v>2.9293300000000002</c:v>
                </c:pt>
                <c:pt idx="2723">
                  <c:v>2.9306700000000001</c:v>
                </c:pt>
                <c:pt idx="2724">
                  <c:v>2.9319999999999999</c:v>
                </c:pt>
                <c:pt idx="2725">
                  <c:v>2.9333300000000002</c:v>
                </c:pt>
                <c:pt idx="2726">
                  <c:v>2.9346700000000001</c:v>
                </c:pt>
                <c:pt idx="2727">
                  <c:v>2.9359999999999999</c:v>
                </c:pt>
                <c:pt idx="2728">
                  <c:v>2.9373300000000002</c:v>
                </c:pt>
                <c:pt idx="2729">
                  <c:v>2.9386700000000001</c:v>
                </c:pt>
                <c:pt idx="2730">
                  <c:v>2.94</c:v>
                </c:pt>
                <c:pt idx="2731">
                  <c:v>2.9413299999999998</c:v>
                </c:pt>
                <c:pt idx="2732">
                  <c:v>2.9426700000000001</c:v>
                </c:pt>
                <c:pt idx="2733">
                  <c:v>2.944</c:v>
                </c:pt>
                <c:pt idx="2734">
                  <c:v>2.9453299999999998</c:v>
                </c:pt>
                <c:pt idx="2735">
                  <c:v>2.9466700000000001</c:v>
                </c:pt>
                <c:pt idx="2736">
                  <c:v>2.948</c:v>
                </c:pt>
                <c:pt idx="2737">
                  <c:v>2.9493299999999998</c:v>
                </c:pt>
                <c:pt idx="2738">
                  <c:v>2.9506700000000001</c:v>
                </c:pt>
                <c:pt idx="2739">
                  <c:v>2.952</c:v>
                </c:pt>
                <c:pt idx="2740">
                  <c:v>2.9533299999999998</c:v>
                </c:pt>
                <c:pt idx="2741">
                  <c:v>2.9546700000000001</c:v>
                </c:pt>
                <c:pt idx="2742">
                  <c:v>2.956</c:v>
                </c:pt>
                <c:pt idx="2743">
                  <c:v>2.9573299999999998</c:v>
                </c:pt>
                <c:pt idx="2744">
                  <c:v>2.9586700000000001</c:v>
                </c:pt>
                <c:pt idx="2745">
                  <c:v>2.96</c:v>
                </c:pt>
                <c:pt idx="2746">
                  <c:v>2.9613299999999998</c:v>
                </c:pt>
                <c:pt idx="2747">
                  <c:v>2.9626700000000001</c:v>
                </c:pt>
                <c:pt idx="2748">
                  <c:v>2.964</c:v>
                </c:pt>
                <c:pt idx="2749">
                  <c:v>2.9653299999999998</c:v>
                </c:pt>
                <c:pt idx="2750">
                  <c:v>2.9666700000000001</c:v>
                </c:pt>
                <c:pt idx="2751">
                  <c:v>2.968</c:v>
                </c:pt>
                <c:pt idx="2752">
                  <c:v>2.9693299999999998</c:v>
                </c:pt>
                <c:pt idx="2753">
                  <c:v>2.9706700000000001</c:v>
                </c:pt>
                <c:pt idx="2754">
                  <c:v>2.972</c:v>
                </c:pt>
                <c:pt idx="2755">
                  <c:v>2.9733299999999998</c:v>
                </c:pt>
                <c:pt idx="2756">
                  <c:v>2.9746700000000001</c:v>
                </c:pt>
                <c:pt idx="2757">
                  <c:v>2.976</c:v>
                </c:pt>
                <c:pt idx="2758">
                  <c:v>2.9773299999999998</c:v>
                </c:pt>
                <c:pt idx="2759">
                  <c:v>2.9786700000000002</c:v>
                </c:pt>
                <c:pt idx="2760">
                  <c:v>2.98</c:v>
                </c:pt>
                <c:pt idx="2761">
                  <c:v>2.9813299999999998</c:v>
                </c:pt>
                <c:pt idx="2762">
                  <c:v>2.9826700000000002</c:v>
                </c:pt>
                <c:pt idx="2763">
                  <c:v>2.984</c:v>
                </c:pt>
                <c:pt idx="2764">
                  <c:v>2.9853299999999998</c:v>
                </c:pt>
                <c:pt idx="2765">
                  <c:v>2.9866700000000002</c:v>
                </c:pt>
                <c:pt idx="2766">
                  <c:v>2.988</c:v>
                </c:pt>
                <c:pt idx="2767">
                  <c:v>2.9893299999999998</c:v>
                </c:pt>
                <c:pt idx="2768">
                  <c:v>2.9906700000000002</c:v>
                </c:pt>
                <c:pt idx="2769">
                  <c:v>2.992</c:v>
                </c:pt>
                <c:pt idx="2770">
                  <c:v>2.9933299999999998</c:v>
                </c:pt>
                <c:pt idx="2771">
                  <c:v>2.9946700000000002</c:v>
                </c:pt>
                <c:pt idx="2772">
                  <c:v>2.996</c:v>
                </c:pt>
                <c:pt idx="2773">
                  <c:v>2.9973299999999998</c:v>
                </c:pt>
                <c:pt idx="2774">
                  <c:v>2.9986700000000002</c:v>
                </c:pt>
                <c:pt idx="2775">
                  <c:v>3</c:v>
                </c:pt>
                <c:pt idx="2776">
                  <c:v>3.0013299999999998</c:v>
                </c:pt>
                <c:pt idx="2777">
                  <c:v>3.0026700000000002</c:v>
                </c:pt>
                <c:pt idx="2778">
                  <c:v>3.004</c:v>
                </c:pt>
                <c:pt idx="2779">
                  <c:v>3.0053299999999998</c:v>
                </c:pt>
                <c:pt idx="2780">
                  <c:v>3.0066700000000002</c:v>
                </c:pt>
                <c:pt idx="2781">
                  <c:v>3.008</c:v>
                </c:pt>
                <c:pt idx="2782">
                  <c:v>3.0093299999999998</c:v>
                </c:pt>
                <c:pt idx="2783">
                  <c:v>3.0106700000000002</c:v>
                </c:pt>
                <c:pt idx="2784">
                  <c:v>3.012</c:v>
                </c:pt>
                <c:pt idx="2785">
                  <c:v>3.0133299999999998</c:v>
                </c:pt>
                <c:pt idx="2786">
                  <c:v>3.0146700000000002</c:v>
                </c:pt>
                <c:pt idx="2787">
                  <c:v>3.016</c:v>
                </c:pt>
                <c:pt idx="2788">
                  <c:v>3.0173299999999998</c:v>
                </c:pt>
                <c:pt idx="2789">
                  <c:v>3.0186700000000002</c:v>
                </c:pt>
                <c:pt idx="2790">
                  <c:v>3.02</c:v>
                </c:pt>
                <c:pt idx="2791">
                  <c:v>3.0213299999999998</c:v>
                </c:pt>
                <c:pt idx="2792">
                  <c:v>3.0226700000000002</c:v>
                </c:pt>
                <c:pt idx="2793">
                  <c:v>3.024</c:v>
                </c:pt>
                <c:pt idx="2794">
                  <c:v>3.0253299999999999</c:v>
                </c:pt>
                <c:pt idx="2795">
                  <c:v>3.0266700000000002</c:v>
                </c:pt>
                <c:pt idx="2796">
                  <c:v>3.028</c:v>
                </c:pt>
                <c:pt idx="2797">
                  <c:v>3.0293299999999999</c:v>
                </c:pt>
                <c:pt idx="2798">
                  <c:v>3.0306700000000002</c:v>
                </c:pt>
                <c:pt idx="2799">
                  <c:v>3.032</c:v>
                </c:pt>
                <c:pt idx="2800">
                  <c:v>3.0333299999999999</c:v>
                </c:pt>
                <c:pt idx="2801">
                  <c:v>3.0346700000000002</c:v>
                </c:pt>
                <c:pt idx="2802">
                  <c:v>3.036</c:v>
                </c:pt>
                <c:pt idx="2803">
                  <c:v>3.0373299999999999</c:v>
                </c:pt>
                <c:pt idx="2804">
                  <c:v>3.0386700000000002</c:v>
                </c:pt>
                <c:pt idx="2805">
                  <c:v>3.04</c:v>
                </c:pt>
                <c:pt idx="2806">
                  <c:v>3.0413299999999999</c:v>
                </c:pt>
                <c:pt idx="2807">
                  <c:v>3.0426700000000002</c:v>
                </c:pt>
                <c:pt idx="2808">
                  <c:v>3.044</c:v>
                </c:pt>
                <c:pt idx="2809">
                  <c:v>3.0453299999999999</c:v>
                </c:pt>
                <c:pt idx="2810">
                  <c:v>3.0466700000000002</c:v>
                </c:pt>
                <c:pt idx="2811">
                  <c:v>3.048</c:v>
                </c:pt>
                <c:pt idx="2812">
                  <c:v>3.0493299999999999</c:v>
                </c:pt>
                <c:pt idx="2813">
                  <c:v>3.0506700000000002</c:v>
                </c:pt>
                <c:pt idx="2814">
                  <c:v>3.052</c:v>
                </c:pt>
                <c:pt idx="2815">
                  <c:v>3.0533299999999999</c:v>
                </c:pt>
                <c:pt idx="2816">
                  <c:v>3.0546700000000002</c:v>
                </c:pt>
                <c:pt idx="2817">
                  <c:v>3.056</c:v>
                </c:pt>
                <c:pt idx="2818">
                  <c:v>3.0573299999999999</c:v>
                </c:pt>
                <c:pt idx="2819">
                  <c:v>3.0586700000000002</c:v>
                </c:pt>
                <c:pt idx="2820">
                  <c:v>3.06</c:v>
                </c:pt>
                <c:pt idx="2821">
                  <c:v>3.0613299999999999</c:v>
                </c:pt>
                <c:pt idx="2822">
                  <c:v>3.0626699999999998</c:v>
                </c:pt>
                <c:pt idx="2823">
                  <c:v>3.0640000000000001</c:v>
                </c:pt>
                <c:pt idx="2824">
                  <c:v>3.0653299999999999</c:v>
                </c:pt>
                <c:pt idx="2825">
                  <c:v>3.0666699999999998</c:v>
                </c:pt>
                <c:pt idx="2826">
                  <c:v>3.0680000000000001</c:v>
                </c:pt>
                <c:pt idx="2827">
                  <c:v>3.0693299999999999</c:v>
                </c:pt>
                <c:pt idx="2828">
                  <c:v>3.0706699999999998</c:v>
                </c:pt>
                <c:pt idx="2829">
                  <c:v>3.0720000000000001</c:v>
                </c:pt>
                <c:pt idx="2830">
                  <c:v>3.0733299999999999</c:v>
                </c:pt>
                <c:pt idx="2831">
                  <c:v>3.0746699999999998</c:v>
                </c:pt>
                <c:pt idx="2832">
                  <c:v>3.0760000000000001</c:v>
                </c:pt>
                <c:pt idx="2833">
                  <c:v>3.0773299999999999</c:v>
                </c:pt>
                <c:pt idx="2834">
                  <c:v>3.0786699999999998</c:v>
                </c:pt>
                <c:pt idx="2835">
                  <c:v>3.08</c:v>
                </c:pt>
                <c:pt idx="2836">
                  <c:v>3.0813299999999999</c:v>
                </c:pt>
                <c:pt idx="2837">
                  <c:v>3.0826699999999998</c:v>
                </c:pt>
                <c:pt idx="2838">
                  <c:v>3.0840000000000001</c:v>
                </c:pt>
                <c:pt idx="2839">
                  <c:v>3.0853299999999999</c:v>
                </c:pt>
                <c:pt idx="2840">
                  <c:v>3.0866699999999998</c:v>
                </c:pt>
                <c:pt idx="2841">
                  <c:v>3.0880000000000001</c:v>
                </c:pt>
                <c:pt idx="2842">
                  <c:v>3.0893299999999999</c:v>
                </c:pt>
                <c:pt idx="2843">
                  <c:v>3.0906699999999998</c:v>
                </c:pt>
                <c:pt idx="2844">
                  <c:v>3.0920000000000001</c:v>
                </c:pt>
                <c:pt idx="2845">
                  <c:v>3.0933299999999999</c:v>
                </c:pt>
                <c:pt idx="2846">
                  <c:v>3.0946699999999998</c:v>
                </c:pt>
                <c:pt idx="2847">
                  <c:v>3.0960000000000001</c:v>
                </c:pt>
                <c:pt idx="2848">
                  <c:v>3.0973299999999999</c:v>
                </c:pt>
                <c:pt idx="2849">
                  <c:v>3.0986699999999998</c:v>
                </c:pt>
                <c:pt idx="2850">
                  <c:v>3.1</c:v>
                </c:pt>
                <c:pt idx="2851">
                  <c:v>3.1013299999999999</c:v>
                </c:pt>
                <c:pt idx="2852">
                  <c:v>3.1026699999999998</c:v>
                </c:pt>
                <c:pt idx="2853">
                  <c:v>3.1040000000000001</c:v>
                </c:pt>
                <c:pt idx="2854">
                  <c:v>3.1053299999999999</c:v>
                </c:pt>
                <c:pt idx="2855">
                  <c:v>3.1066699999999998</c:v>
                </c:pt>
                <c:pt idx="2856">
                  <c:v>3.1080000000000001</c:v>
                </c:pt>
                <c:pt idx="2857">
                  <c:v>3.1093299999999999</c:v>
                </c:pt>
                <c:pt idx="2858">
                  <c:v>3.1106699999999998</c:v>
                </c:pt>
                <c:pt idx="2859">
                  <c:v>3.1120000000000001</c:v>
                </c:pt>
                <c:pt idx="2860">
                  <c:v>3.1133299999999999</c:v>
                </c:pt>
                <c:pt idx="2861">
                  <c:v>3.1146699999999998</c:v>
                </c:pt>
                <c:pt idx="2862">
                  <c:v>3.1160000000000001</c:v>
                </c:pt>
                <c:pt idx="2863">
                  <c:v>3.1173299999999999</c:v>
                </c:pt>
                <c:pt idx="2864">
                  <c:v>3.1186699999999998</c:v>
                </c:pt>
                <c:pt idx="2865">
                  <c:v>3.12</c:v>
                </c:pt>
                <c:pt idx="2866">
                  <c:v>3.1213299999999999</c:v>
                </c:pt>
                <c:pt idx="2867">
                  <c:v>3.1226699999999998</c:v>
                </c:pt>
                <c:pt idx="2868">
                  <c:v>3.1240000000000001</c:v>
                </c:pt>
                <c:pt idx="2869">
                  <c:v>3.1253299999999999</c:v>
                </c:pt>
                <c:pt idx="2870">
                  <c:v>3.1266699999999998</c:v>
                </c:pt>
                <c:pt idx="2871">
                  <c:v>3.1280000000000001</c:v>
                </c:pt>
                <c:pt idx="2872">
                  <c:v>3.1293299999999999</c:v>
                </c:pt>
                <c:pt idx="2873">
                  <c:v>3.1306699999999998</c:v>
                </c:pt>
                <c:pt idx="2874">
                  <c:v>3.1320000000000001</c:v>
                </c:pt>
                <c:pt idx="2875">
                  <c:v>3.1333299999999999</c:v>
                </c:pt>
                <c:pt idx="2876">
                  <c:v>3.1346699999999998</c:v>
                </c:pt>
                <c:pt idx="2877">
                  <c:v>3.1360000000000001</c:v>
                </c:pt>
                <c:pt idx="2878">
                  <c:v>3.13733</c:v>
                </c:pt>
                <c:pt idx="2879">
                  <c:v>3.1386699999999998</c:v>
                </c:pt>
                <c:pt idx="2880">
                  <c:v>3.14</c:v>
                </c:pt>
                <c:pt idx="2881">
                  <c:v>3.14133</c:v>
                </c:pt>
                <c:pt idx="2882">
                  <c:v>3.1426699999999999</c:v>
                </c:pt>
                <c:pt idx="2883">
                  <c:v>3.1440000000000001</c:v>
                </c:pt>
                <c:pt idx="2884">
                  <c:v>3.14533</c:v>
                </c:pt>
                <c:pt idx="2885">
                  <c:v>3.1466699999999999</c:v>
                </c:pt>
                <c:pt idx="2886">
                  <c:v>3.1480000000000001</c:v>
                </c:pt>
                <c:pt idx="2887">
                  <c:v>3.14933</c:v>
                </c:pt>
                <c:pt idx="2888">
                  <c:v>3.1506699999999999</c:v>
                </c:pt>
                <c:pt idx="2889">
                  <c:v>3.1520000000000001</c:v>
                </c:pt>
                <c:pt idx="2890">
                  <c:v>3.15333</c:v>
                </c:pt>
                <c:pt idx="2891">
                  <c:v>3.1546699999999999</c:v>
                </c:pt>
                <c:pt idx="2892">
                  <c:v>3.1560000000000001</c:v>
                </c:pt>
                <c:pt idx="2893">
                  <c:v>3.15733</c:v>
                </c:pt>
                <c:pt idx="2894">
                  <c:v>3.1586699999999999</c:v>
                </c:pt>
                <c:pt idx="2895">
                  <c:v>3.16</c:v>
                </c:pt>
                <c:pt idx="2896">
                  <c:v>3.16133</c:v>
                </c:pt>
                <c:pt idx="2897">
                  <c:v>3.1626699999999999</c:v>
                </c:pt>
                <c:pt idx="2898">
                  <c:v>3.1640000000000001</c:v>
                </c:pt>
                <c:pt idx="2899">
                  <c:v>3.16533</c:v>
                </c:pt>
                <c:pt idx="2900">
                  <c:v>3.1666699999999999</c:v>
                </c:pt>
                <c:pt idx="2901">
                  <c:v>3.1680000000000001</c:v>
                </c:pt>
                <c:pt idx="2902">
                  <c:v>3.16933</c:v>
                </c:pt>
                <c:pt idx="2903">
                  <c:v>3.1706699999999999</c:v>
                </c:pt>
                <c:pt idx="2904">
                  <c:v>3.1720000000000002</c:v>
                </c:pt>
                <c:pt idx="2905">
                  <c:v>3.17333</c:v>
                </c:pt>
                <c:pt idx="2906">
                  <c:v>3.1746699999999999</c:v>
                </c:pt>
                <c:pt idx="2907">
                  <c:v>3.1760000000000002</c:v>
                </c:pt>
                <c:pt idx="2908">
                  <c:v>3.17733</c:v>
                </c:pt>
                <c:pt idx="2909">
                  <c:v>3.1786699999999999</c:v>
                </c:pt>
                <c:pt idx="2910">
                  <c:v>3.18</c:v>
                </c:pt>
                <c:pt idx="2911">
                  <c:v>3.18133</c:v>
                </c:pt>
                <c:pt idx="2912">
                  <c:v>3.1826699999999999</c:v>
                </c:pt>
                <c:pt idx="2913">
                  <c:v>3.1840000000000002</c:v>
                </c:pt>
                <c:pt idx="2914">
                  <c:v>3.18533</c:v>
                </c:pt>
                <c:pt idx="2915">
                  <c:v>3.1866699999999999</c:v>
                </c:pt>
                <c:pt idx="2916">
                  <c:v>3.1880000000000002</c:v>
                </c:pt>
                <c:pt idx="2917">
                  <c:v>3.18933</c:v>
                </c:pt>
                <c:pt idx="2918">
                  <c:v>3.1906699999999999</c:v>
                </c:pt>
                <c:pt idx="2919">
                  <c:v>3.1920000000000002</c:v>
                </c:pt>
                <c:pt idx="2920">
                  <c:v>3.19333</c:v>
                </c:pt>
                <c:pt idx="2921">
                  <c:v>3.1946699999999999</c:v>
                </c:pt>
                <c:pt idx="2922">
                  <c:v>3.1960000000000002</c:v>
                </c:pt>
                <c:pt idx="2923">
                  <c:v>3.19733</c:v>
                </c:pt>
                <c:pt idx="2924">
                  <c:v>3.1986699999999999</c:v>
                </c:pt>
                <c:pt idx="2925">
                  <c:v>3.2</c:v>
                </c:pt>
                <c:pt idx="2926">
                  <c:v>3.20133</c:v>
                </c:pt>
                <c:pt idx="2927">
                  <c:v>3.2026699999999999</c:v>
                </c:pt>
                <c:pt idx="2928">
                  <c:v>3.2040000000000002</c:v>
                </c:pt>
                <c:pt idx="2929">
                  <c:v>3.20533</c:v>
                </c:pt>
                <c:pt idx="2930">
                  <c:v>3.2066699999999999</c:v>
                </c:pt>
                <c:pt idx="2931">
                  <c:v>3.2080000000000002</c:v>
                </c:pt>
                <c:pt idx="2932">
                  <c:v>3.20933</c:v>
                </c:pt>
                <c:pt idx="2933">
                  <c:v>3.2106699999999999</c:v>
                </c:pt>
                <c:pt idx="2934">
                  <c:v>3.2120000000000002</c:v>
                </c:pt>
                <c:pt idx="2935">
                  <c:v>3.21333</c:v>
                </c:pt>
                <c:pt idx="2936">
                  <c:v>3.2146699999999999</c:v>
                </c:pt>
                <c:pt idx="2937">
                  <c:v>3.2160000000000002</c:v>
                </c:pt>
                <c:pt idx="2938">
                  <c:v>3.21733</c:v>
                </c:pt>
                <c:pt idx="2939">
                  <c:v>3.2186699999999999</c:v>
                </c:pt>
                <c:pt idx="2940">
                  <c:v>3.22</c:v>
                </c:pt>
                <c:pt idx="2941">
                  <c:v>3.22133</c:v>
                </c:pt>
                <c:pt idx="2942">
                  <c:v>3.2226699999999999</c:v>
                </c:pt>
                <c:pt idx="2943">
                  <c:v>3.2240000000000002</c:v>
                </c:pt>
                <c:pt idx="2944">
                  <c:v>3.22533</c:v>
                </c:pt>
                <c:pt idx="2945">
                  <c:v>3.2266699999999999</c:v>
                </c:pt>
                <c:pt idx="2946">
                  <c:v>3.2280000000000002</c:v>
                </c:pt>
                <c:pt idx="2947">
                  <c:v>3.22933</c:v>
                </c:pt>
                <c:pt idx="2948">
                  <c:v>3.2306699999999999</c:v>
                </c:pt>
                <c:pt idx="2949">
                  <c:v>3.2320000000000002</c:v>
                </c:pt>
                <c:pt idx="2950">
                  <c:v>3.23333</c:v>
                </c:pt>
                <c:pt idx="2951">
                  <c:v>3.2346699999999999</c:v>
                </c:pt>
                <c:pt idx="2952">
                  <c:v>3.2360000000000002</c:v>
                </c:pt>
                <c:pt idx="2953">
                  <c:v>3.23733</c:v>
                </c:pt>
                <c:pt idx="2954">
                  <c:v>3.2386699999999999</c:v>
                </c:pt>
                <c:pt idx="2955">
                  <c:v>3.24</c:v>
                </c:pt>
                <c:pt idx="2956">
                  <c:v>3.24133</c:v>
                </c:pt>
                <c:pt idx="2957">
                  <c:v>3.2426699999999999</c:v>
                </c:pt>
                <c:pt idx="2958">
                  <c:v>3.2440000000000002</c:v>
                </c:pt>
                <c:pt idx="2959">
                  <c:v>3.24533</c:v>
                </c:pt>
                <c:pt idx="2960">
                  <c:v>3.2466699999999999</c:v>
                </c:pt>
                <c:pt idx="2961">
                  <c:v>3.2480000000000002</c:v>
                </c:pt>
                <c:pt idx="2962">
                  <c:v>3.2493300000000001</c:v>
                </c:pt>
                <c:pt idx="2963">
                  <c:v>3.2506699999999999</c:v>
                </c:pt>
                <c:pt idx="2964">
                  <c:v>3.2519999999999998</c:v>
                </c:pt>
                <c:pt idx="2965">
                  <c:v>3.2533300000000001</c:v>
                </c:pt>
                <c:pt idx="2966">
                  <c:v>3.25467</c:v>
                </c:pt>
                <c:pt idx="2967">
                  <c:v>3.2559999999999998</c:v>
                </c:pt>
                <c:pt idx="2968">
                  <c:v>3.2573300000000001</c:v>
                </c:pt>
                <c:pt idx="2969">
                  <c:v>3.25867</c:v>
                </c:pt>
                <c:pt idx="2970">
                  <c:v>3.26</c:v>
                </c:pt>
                <c:pt idx="2971">
                  <c:v>3.2613300000000001</c:v>
                </c:pt>
                <c:pt idx="2972">
                  <c:v>3.26267</c:v>
                </c:pt>
                <c:pt idx="2973">
                  <c:v>3.2639999999999998</c:v>
                </c:pt>
                <c:pt idx="2974">
                  <c:v>3.2653300000000001</c:v>
                </c:pt>
                <c:pt idx="2975">
                  <c:v>3.26667</c:v>
                </c:pt>
                <c:pt idx="2976">
                  <c:v>3.2679999999999998</c:v>
                </c:pt>
                <c:pt idx="2977">
                  <c:v>3.2693300000000001</c:v>
                </c:pt>
                <c:pt idx="2978">
                  <c:v>3.27067</c:v>
                </c:pt>
                <c:pt idx="2979">
                  <c:v>3.2719999999999998</c:v>
                </c:pt>
                <c:pt idx="2980">
                  <c:v>3.2733300000000001</c:v>
                </c:pt>
                <c:pt idx="2981">
                  <c:v>3.27467</c:v>
                </c:pt>
                <c:pt idx="2982">
                  <c:v>3.2759999999999998</c:v>
                </c:pt>
                <c:pt idx="2983">
                  <c:v>3.2773300000000001</c:v>
                </c:pt>
                <c:pt idx="2984">
                  <c:v>3.27867</c:v>
                </c:pt>
                <c:pt idx="2985">
                  <c:v>3.28</c:v>
                </c:pt>
                <c:pt idx="2986">
                  <c:v>3.2813300000000001</c:v>
                </c:pt>
                <c:pt idx="2987">
                  <c:v>3.28267</c:v>
                </c:pt>
                <c:pt idx="2988">
                  <c:v>3.2839999999999998</c:v>
                </c:pt>
                <c:pt idx="2989">
                  <c:v>3.2853300000000001</c:v>
                </c:pt>
                <c:pt idx="2990">
                  <c:v>3.28667</c:v>
                </c:pt>
                <c:pt idx="2991">
                  <c:v>3.2879999999999998</c:v>
                </c:pt>
                <c:pt idx="2992">
                  <c:v>3.2893300000000001</c:v>
                </c:pt>
                <c:pt idx="2993">
                  <c:v>3.29067</c:v>
                </c:pt>
                <c:pt idx="2994">
                  <c:v>3.2919999999999998</c:v>
                </c:pt>
                <c:pt idx="2995">
                  <c:v>3.2933300000000001</c:v>
                </c:pt>
                <c:pt idx="2996">
                  <c:v>3.29467</c:v>
                </c:pt>
                <c:pt idx="2997">
                  <c:v>3.2959999999999998</c:v>
                </c:pt>
                <c:pt idx="2998">
                  <c:v>3.2973300000000001</c:v>
                </c:pt>
                <c:pt idx="2999">
                  <c:v>3.29867</c:v>
                </c:pt>
                <c:pt idx="3000">
                  <c:v>3.3</c:v>
                </c:pt>
                <c:pt idx="3001">
                  <c:v>3.3013300000000001</c:v>
                </c:pt>
                <c:pt idx="3002">
                  <c:v>3.30267</c:v>
                </c:pt>
                <c:pt idx="3003">
                  <c:v>3.3039999999999998</c:v>
                </c:pt>
                <c:pt idx="3004">
                  <c:v>3.3053300000000001</c:v>
                </c:pt>
                <c:pt idx="3005">
                  <c:v>3.30667</c:v>
                </c:pt>
                <c:pt idx="3006">
                  <c:v>3.3079999999999998</c:v>
                </c:pt>
                <c:pt idx="3007">
                  <c:v>3.3093300000000001</c:v>
                </c:pt>
                <c:pt idx="3008">
                  <c:v>3.31067</c:v>
                </c:pt>
                <c:pt idx="3009">
                  <c:v>3.3119999999999998</c:v>
                </c:pt>
                <c:pt idx="3010">
                  <c:v>3.3133300000000001</c:v>
                </c:pt>
                <c:pt idx="3011">
                  <c:v>3.31467</c:v>
                </c:pt>
                <c:pt idx="3012">
                  <c:v>3.3159999999999998</c:v>
                </c:pt>
                <c:pt idx="3013">
                  <c:v>3.3173300000000001</c:v>
                </c:pt>
                <c:pt idx="3014">
                  <c:v>3.31867</c:v>
                </c:pt>
                <c:pt idx="3015">
                  <c:v>3.32</c:v>
                </c:pt>
                <c:pt idx="3016">
                  <c:v>3.3213300000000001</c:v>
                </c:pt>
                <c:pt idx="3017">
                  <c:v>3.32267</c:v>
                </c:pt>
                <c:pt idx="3018">
                  <c:v>3.3239999999999998</c:v>
                </c:pt>
                <c:pt idx="3019">
                  <c:v>3.3253300000000001</c:v>
                </c:pt>
                <c:pt idx="3020">
                  <c:v>3.32667</c:v>
                </c:pt>
                <c:pt idx="3021">
                  <c:v>3.3279999999999998</c:v>
                </c:pt>
                <c:pt idx="3022">
                  <c:v>3.3293300000000001</c:v>
                </c:pt>
                <c:pt idx="3023">
                  <c:v>3.33067</c:v>
                </c:pt>
                <c:pt idx="3024">
                  <c:v>3.3319999999999999</c:v>
                </c:pt>
                <c:pt idx="3025">
                  <c:v>3.3333300000000001</c:v>
                </c:pt>
                <c:pt idx="3026">
                  <c:v>3.33467</c:v>
                </c:pt>
                <c:pt idx="3027">
                  <c:v>3.3359999999999999</c:v>
                </c:pt>
                <c:pt idx="3028">
                  <c:v>3.3373300000000001</c:v>
                </c:pt>
                <c:pt idx="3029">
                  <c:v>3.33867</c:v>
                </c:pt>
                <c:pt idx="3030">
                  <c:v>3.34</c:v>
                </c:pt>
                <c:pt idx="3031">
                  <c:v>3.3413300000000001</c:v>
                </c:pt>
                <c:pt idx="3032">
                  <c:v>3.34267</c:v>
                </c:pt>
                <c:pt idx="3033">
                  <c:v>3.3439999999999999</c:v>
                </c:pt>
                <c:pt idx="3034">
                  <c:v>3.3453300000000001</c:v>
                </c:pt>
                <c:pt idx="3035">
                  <c:v>3.34667</c:v>
                </c:pt>
                <c:pt idx="3036">
                  <c:v>3.3479999999999999</c:v>
                </c:pt>
                <c:pt idx="3037">
                  <c:v>3.3493300000000001</c:v>
                </c:pt>
                <c:pt idx="3038">
                  <c:v>3.35067</c:v>
                </c:pt>
                <c:pt idx="3039">
                  <c:v>3.3519999999999999</c:v>
                </c:pt>
                <c:pt idx="3040">
                  <c:v>3.3533300000000001</c:v>
                </c:pt>
                <c:pt idx="3041">
                  <c:v>3.35467</c:v>
                </c:pt>
                <c:pt idx="3042">
                  <c:v>3.3559999999999999</c:v>
                </c:pt>
                <c:pt idx="3043">
                  <c:v>3.3573300000000001</c:v>
                </c:pt>
                <c:pt idx="3044">
                  <c:v>3.35867</c:v>
                </c:pt>
                <c:pt idx="3045">
                  <c:v>3.36</c:v>
                </c:pt>
                <c:pt idx="3046">
                  <c:v>3.3613300000000002</c:v>
                </c:pt>
                <c:pt idx="3047">
                  <c:v>3.36267</c:v>
                </c:pt>
                <c:pt idx="3048">
                  <c:v>3.3639999999999999</c:v>
                </c:pt>
                <c:pt idx="3049">
                  <c:v>3.3653300000000002</c:v>
                </c:pt>
                <c:pt idx="3050">
                  <c:v>3.3666700000000001</c:v>
                </c:pt>
                <c:pt idx="3051">
                  <c:v>3.3679999999999999</c:v>
                </c:pt>
                <c:pt idx="3052">
                  <c:v>3.3693300000000002</c:v>
                </c:pt>
                <c:pt idx="3053">
                  <c:v>3.3706700000000001</c:v>
                </c:pt>
                <c:pt idx="3054">
                  <c:v>3.3719999999999999</c:v>
                </c:pt>
                <c:pt idx="3055">
                  <c:v>3.3733300000000002</c:v>
                </c:pt>
                <c:pt idx="3056">
                  <c:v>3.3746700000000001</c:v>
                </c:pt>
                <c:pt idx="3057">
                  <c:v>3.3759999999999999</c:v>
                </c:pt>
                <c:pt idx="3058">
                  <c:v>3.3773300000000002</c:v>
                </c:pt>
                <c:pt idx="3059">
                  <c:v>3.3786700000000001</c:v>
                </c:pt>
                <c:pt idx="3060">
                  <c:v>3.38</c:v>
                </c:pt>
                <c:pt idx="3061">
                  <c:v>3.3813300000000002</c:v>
                </c:pt>
                <c:pt idx="3062">
                  <c:v>3.3826700000000001</c:v>
                </c:pt>
                <c:pt idx="3063">
                  <c:v>3.3839999999999999</c:v>
                </c:pt>
                <c:pt idx="3064">
                  <c:v>3.3853300000000002</c:v>
                </c:pt>
                <c:pt idx="3065">
                  <c:v>3.3866700000000001</c:v>
                </c:pt>
                <c:pt idx="3066">
                  <c:v>3.3879999999999999</c:v>
                </c:pt>
                <c:pt idx="3067">
                  <c:v>3.3893300000000002</c:v>
                </c:pt>
                <c:pt idx="3068">
                  <c:v>3.3906700000000001</c:v>
                </c:pt>
                <c:pt idx="3069">
                  <c:v>3.3919999999999999</c:v>
                </c:pt>
                <c:pt idx="3070">
                  <c:v>3.3933300000000002</c:v>
                </c:pt>
                <c:pt idx="3071">
                  <c:v>3.3946700000000001</c:v>
                </c:pt>
                <c:pt idx="3072">
                  <c:v>3.3959999999999999</c:v>
                </c:pt>
                <c:pt idx="3073">
                  <c:v>3.3973300000000002</c:v>
                </c:pt>
                <c:pt idx="3074">
                  <c:v>3.3986700000000001</c:v>
                </c:pt>
                <c:pt idx="3075">
                  <c:v>3.4</c:v>
                </c:pt>
                <c:pt idx="3076">
                  <c:v>3.4013300000000002</c:v>
                </c:pt>
                <c:pt idx="3077">
                  <c:v>3.4026700000000001</c:v>
                </c:pt>
                <c:pt idx="3078">
                  <c:v>3.4039999999999999</c:v>
                </c:pt>
                <c:pt idx="3079">
                  <c:v>3.4053300000000002</c:v>
                </c:pt>
                <c:pt idx="3080">
                  <c:v>3.4066700000000001</c:v>
                </c:pt>
                <c:pt idx="3081">
                  <c:v>3.4079999999999999</c:v>
                </c:pt>
                <c:pt idx="3082">
                  <c:v>3.4093300000000002</c:v>
                </c:pt>
                <c:pt idx="3083">
                  <c:v>3.4106700000000001</c:v>
                </c:pt>
                <c:pt idx="3084">
                  <c:v>3.4119999999999999</c:v>
                </c:pt>
                <c:pt idx="3085">
                  <c:v>3.4133300000000002</c:v>
                </c:pt>
                <c:pt idx="3086">
                  <c:v>3.4146700000000001</c:v>
                </c:pt>
                <c:pt idx="3087">
                  <c:v>3.4159999999999999</c:v>
                </c:pt>
                <c:pt idx="3088">
                  <c:v>3.4173300000000002</c:v>
                </c:pt>
                <c:pt idx="3089">
                  <c:v>3.4186700000000001</c:v>
                </c:pt>
                <c:pt idx="3090">
                  <c:v>3.42</c:v>
                </c:pt>
                <c:pt idx="3091">
                  <c:v>3.4213300000000002</c:v>
                </c:pt>
                <c:pt idx="3092">
                  <c:v>3.4226700000000001</c:v>
                </c:pt>
                <c:pt idx="3093">
                  <c:v>3.4239999999999999</c:v>
                </c:pt>
                <c:pt idx="3094">
                  <c:v>3.4253300000000002</c:v>
                </c:pt>
                <c:pt idx="3095">
                  <c:v>3.4266700000000001</c:v>
                </c:pt>
                <c:pt idx="3096">
                  <c:v>3.4279999999999999</c:v>
                </c:pt>
                <c:pt idx="3097">
                  <c:v>3.4293300000000002</c:v>
                </c:pt>
                <c:pt idx="3098">
                  <c:v>3.4306700000000001</c:v>
                </c:pt>
                <c:pt idx="3099">
                  <c:v>3.4319999999999999</c:v>
                </c:pt>
                <c:pt idx="3100">
                  <c:v>3.4333300000000002</c:v>
                </c:pt>
                <c:pt idx="3101">
                  <c:v>3.4346700000000001</c:v>
                </c:pt>
                <c:pt idx="3102">
                  <c:v>3.4359999999999999</c:v>
                </c:pt>
                <c:pt idx="3103">
                  <c:v>3.4373300000000002</c:v>
                </c:pt>
                <c:pt idx="3104">
                  <c:v>3.4386700000000001</c:v>
                </c:pt>
                <c:pt idx="3105">
                  <c:v>3.44</c:v>
                </c:pt>
                <c:pt idx="3106">
                  <c:v>3.4413299999999998</c:v>
                </c:pt>
                <c:pt idx="3107">
                  <c:v>3.4426700000000001</c:v>
                </c:pt>
                <c:pt idx="3108">
                  <c:v>3.444</c:v>
                </c:pt>
                <c:pt idx="3109">
                  <c:v>3.4453299999999998</c:v>
                </c:pt>
                <c:pt idx="3110">
                  <c:v>3.4466700000000001</c:v>
                </c:pt>
                <c:pt idx="3111">
                  <c:v>3.448</c:v>
                </c:pt>
                <c:pt idx="3112">
                  <c:v>3.4493299999999998</c:v>
                </c:pt>
                <c:pt idx="3113">
                  <c:v>3.4506700000000001</c:v>
                </c:pt>
                <c:pt idx="3114">
                  <c:v>3.452</c:v>
                </c:pt>
                <c:pt idx="3115">
                  <c:v>3.4533299999999998</c:v>
                </c:pt>
                <c:pt idx="3116">
                  <c:v>3.4546700000000001</c:v>
                </c:pt>
                <c:pt idx="3117">
                  <c:v>3.456</c:v>
                </c:pt>
                <c:pt idx="3118">
                  <c:v>3.4573299999999998</c:v>
                </c:pt>
                <c:pt idx="3119">
                  <c:v>3.4586700000000001</c:v>
                </c:pt>
                <c:pt idx="3120">
                  <c:v>3.46</c:v>
                </c:pt>
                <c:pt idx="3121">
                  <c:v>3.4613299999999998</c:v>
                </c:pt>
                <c:pt idx="3122">
                  <c:v>3.4626700000000001</c:v>
                </c:pt>
                <c:pt idx="3123">
                  <c:v>3.464</c:v>
                </c:pt>
                <c:pt idx="3124">
                  <c:v>3.4653299999999998</c:v>
                </c:pt>
                <c:pt idx="3125">
                  <c:v>3.4666700000000001</c:v>
                </c:pt>
                <c:pt idx="3126">
                  <c:v>3.468</c:v>
                </c:pt>
                <c:pt idx="3127">
                  <c:v>3.4693299999999998</c:v>
                </c:pt>
                <c:pt idx="3128">
                  <c:v>3.4706700000000001</c:v>
                </c:pt>
                <c:pt idx="3129">
                  <c:v>3.472</c:v>
                </c:pt>
                <c:pt idx="3130">
                  <c:v>3.4733299999999998</c:v>
                </c:pt>
                <c:pt idx="3131">
                  <c:v>3.4746700000000001</c:v>
                </c:pt>
                <c:pt idx="3132">
                  <c:v>3.476</c:v>
                </c:pt>
                <c:pt idx="3133">
                  <c:v>3.4773299999999998</c:v>
                </c:pt>
                <c:pt idx="3134">
                  <c:v>3.4786700000000002</c:v>
                </c:pt>
                <c:pt idx="3135">
                  <c:v>3.48</c:v>
                </c:pt>
                <c:pt idx="3136">
                  <c:v>3.4813299999999998</c:v>
                </c:pt>
                <c:pt idx="3137">
                  <c:v>3.4826700000000002</c:v>
                </c:pt>
                <c:pt idx="3138">
                  <c:v>3.484</c:v>
                </c:pt>
                <c:pt idx="3139">
                  <c:v>3.4853299999999998</c:v>
                </c:pt>
                <c:pt idx="3140">
                  <c:v>3.4866700000000002</c:v>
                </c:pt>
                <c:pt idx="3141">
                  <c:v>3.488</c:v>
                </c:pt>
                <c:pt idx="3142">
                  <c:v>3.4893299999999998</c:v>
                </c:pt>
                <c:pt idx="3143">
                  <c:v>3.4906700000000002</c:v>
                </c:pt>
                <c:pt idx="3144">
                  <c:v>3.492</c:v>
                </c:pt>
                <c:pt idx="3145">
                  <c:v>3.4933299999999998</c:v>
                </c:pt>
                <c:pt idx="3146">
                  <c:v>3.4946700000000002</c:v>
                </c:pt>
                <c:pt idx="3147">
                  <c:v>3.496</c:v>
                </c:pt>
                <c:pt idx="3148">
                  <c:v>3.4973299999999998</c:v>
                </c:pt>
                <c:pt idx="3149">
                  <c:v>3.4986700000000002</c:v>
                </c:pt>
                <c:pt idx="3150">
                  <c:v>3.5</c:v>
                </c:pt>
                <c:pt idx="3151">
                  <c:v>3.5013299999999998</c:v>
                </c:pt>
                <c:pt idx="3152">
                  <c:v>3.5026700000000002</c:v>
                </c:pt>
                <c:pt idx="3153">
                  <c:v>3.504</c:v>
                </c:pt>
                <c:pt idx="3154">
                  <c:v>3.5053299999999998</c:v>
                </c:pt>
                <c:pt idx="3155">
                  <c:v>3.5066700000000002</c:v>
                </c:pt>
                <c:pt idx="3156">
                  <c:v>3.508</c:v>
                </c:pt>
                <c:pt idx="3157">
                  <c:v>3.5093299999999998</c:v>
                </c:pt>
                <c:pt idx="3158">
                  <c:v>3.5106700000000002</c:v>
                </c:pt>
                <c:pt idx="3159">
                  <c:v>3.512</c:v>
                </c:pt>
                <c:pt idx="3160">
                  <c:v>3.5133299999999998</c:v>
                </c:pt>
                <c:pt idx="3161">
                  <c:v>3.5146700000000002</c:v>
                </c:pt>
                <c:pt idx="3162">
                  <c:v>3.516</c:v>
                </c:pt>
                <c:pt idx="3163">
                  <c:v>3.5173299999999998</c:v>
                </c:pt>
                <c:pt idx="3164">
                  <c:v>3.5186700000000002</c:v>
                </c:pt>
                <c:pt idx="3165">
                  <c:v>3.52</c:v>
                </c:pt>
                <c:pt idx="3166">
                  <c:v>3.5213299999999998</c:v>
                </c:pt>
                <c:pt idx="3167">
                  <c:v>3.5226700000000002</c:v>
                </c:pt>
                <c:pt idx="3168">
                  <c:v>3.524</c:v>
                </c:pt>
                <c:pt idx="3169">
                  <c:v>3.5253299999999999</c:v>
                </c:pt>
                <c:pt idx="3170">
                  <c:v>3.5266700000000002</c:v>
                </c:pt>
                <c:pt idx="3171">
                  <c:v>3.528</c:v>
                </c:pt>
                <c:pt idx="3172">
                  <c:v>3.5293299999999999</c:v>
                </c:pt>
                <c:pt idx="3173">
                  <c:v>3.5306700000000002</c:v>
                </c:pt>
                <c:pt idx="3174">
                  <c:v>3.532</c:v>
                </c:pt>
                <c:pt idx="3175">
                  <c:v>3.5333299999999999</c:v>
                </c:pt>
                <c:pt idx="3176">
                  <c:v>3.5346700000000002</c:v>
                </c:pt>
                <c:pt idx="3177">
                  <c:v>3.536</c:v>
                </c:pt>
                <c:pt idx="3178">
                  <c:v>3.5373299999999999</c:v>
                </c:pt>
                <c:pt idx="3179">
                  <c:v>3.5386700000000002</c:v>
                </c:pt>
                <c:pt idx="3180">
                  <c:v>3.54</c:v>
                </c:pt>
                <c:pt idx="3181">
                  <c:v>3.5413299999999999</c:v>
                </c:pt>
                <c:pt idx="3182">
                  <c:v>3.5426700000000002</c:v>
                </c:pt>
                <c:pt idx="3183">
                  <c:v>3.544</c:v>
                </c:pt>
                <c:pt idx="3184">
                  <c:v>3.5453299999999999</c:v>
                </c:pt>
                <c:pt idx="3185">
                  <c:v>3.5466700000000002</c:v>
                </c:pt>
                <c:pt idx="3186">
                  <c:v>3.548</c:v>
                </c:pt>
                <c:pt idx="3187">
                  <c:v>3.5493299999999999</c:v>
                </c:pt>
                <c:pt idx="3188">
                  <c:v>3.5506700000000002</c:v>
                </c:pt>
                <c:pt idx="3189">
                  <c:v>3.552</c:v>
                </c:pt>
                <c:pt idx="3190">
                  <c:v>3.5533299999999999</c:v>
                </c:pt>
                <c:pt idx="3191">
                  <c:v>3.5546700000000002</c:v>
                </c:pt>
                <c:pt idx="3192">
                  <c:v>3.556</c:v>
                </c:pt>
                <c:pt idx="3193">
                  <c:v>3.5573299999999999</c:v>
                </c:pt>
                <c:pt idx="3194">
                  <c:v>3.5586700000000002</c:v>
                </c:pt>
                <c:pt idx="3195">
                  <c:v>3.56</c:v>
                </c:pt>
                <c:pt idx="3196">
                  <c:v>3.5613299999999999</c:v>
                </c:pt>
                <c:pt idx="3197">
                  <c:v>3.5626699999999998</c:v>
                </c:pt>
                <c:pt idx="3198">
                  <c:v>3.5640000000000001</c:v>
                </c:pt>
                <c:pt idx="3199">
                  <c:v>3.5653299999999999</c:v>
                </c:pt>
                <c:pt idx="3200">
                  <c:v>3.5666699999999998</c:v>
                </c:pt>
                <c:pt idx="3201">
                  <c:v>3.5680000000000001</c:v>
                </c:pt>
                <c:pt idx="3202">
                  <c:v>3.5693299999999999</c:v>
                </c:pt>
                <c:pt idx="3203">
                  <c:v>3.5706699999999998</c:v>
                </c:pt>
                <c:pt idx="3204">
                  <c:v>3.5720000000000001</c:v>
                </c:pt>
                <c:pt idx="3205">
                  <c:v>3.5733299999999999</c:v>
                </c:pt>
                <c:pt idx="3206">
                  <c:v>3.5746699999999998</c:v>
                </c:pt>
                <c:pt idx="3207">
                  <c:v>3.5760000000000001</c:v>
                </c:pt>
                <c:pt idx="3208">
                  <c:v>3.5773299999999999</c:v>
                </c:pt>
                <c:pt idx="3209">
                  <c:v>3.5786699999999998</c:v>
                </c:pt>
                <c:pt idx="3210">
                  <c:v>3.58</c:v>
                </c:pt>
                <c:pt idx="3211">
                  <c:v>3.5813299999999999</c:v>
                </c:pt>
                <c:pt idx="3212">
                  <c:v>3.5826699999999998</c:v>
                </c:pt>
                <c:pt idx="3213">
                  <c:v>3.5840000000000001</c:v>
                </c:pt>
                <c:pt idx="3214">
                  <c:v>3.5853299999999999</c:v>
                </c:pt>
                <c:pt idx="3215">
                  <c:v>3.5866699999999998</c:v>
                </c:pt>
                <c:pt idx="3216">
                  <c:v>3.5880000000000001</c:v>
                </c:pt>
                <c:pt idx="3217">
                  <c:v>3.5893299999999999</c:v>
                </c:pt>
                <c:pt idx="3218">
                  <c:v>3.5906699999999998</c:v>
                </c:pt>
                <c:pt idx="3219">
                  <c:v>3.5920000000000001</c:v>
                </c:pt>
                <c:pt idx="3220">
                  <c:v>3.5933299999999999</c:v>
                </c:pt>
                <c:pt idx="3221">
                  <c:v>3.5946699999999998</c:v>
                </c:pt>
                <c:pt idx="3222">
                  <c:v>3.5960000000000001</c:v>
                </c:pt>
                <c:pt idx="3223">
                  <c:v>3.5973299999999999</c:v>
                </c:pt>
                <c:pt idx="3224">
                  <c:v>3.5986699999999998</c:v>
                </c:pt>
                <c:pt idx="3225">
                  <c:v>3.6</c:v>
                </c:pt>
                <c:pt idx="3226">
                  <c:v>3.6013299999999999</c:v>
                </c:pt>
                <c:pt idx="3227">
                  <c:v>3.6026699999999998</c:v>
                </c:pt>
                <c:pt idx="3228">
                  <c:v>3.6040000000000001</c:v>
                </c:pt>
                <c:pt idx="3229">
                  <c:v>3.6053299999999999</c:v>
                </c:pt>
                <c:pt idx="3230">
                  <c:v>3.6066699999999998</c:v>
                </c:pt>
                <c:pt idx="3231">
                  <c:v>3.6080000000000001</c:v>
                </c:pt>
                <c:pt idx="3232">
                  <c:v>3.6093299999999999</c:v>
                </c:pt>
                <c:pt idx="3233">
                  <c:v>3.6106699999999998</c:v>
                </c:pt>
                <c:pt idx="3234">
                  <c:v>3.6120000000000001</c:v>
                </c:pt>
                <c:pt idx="3235">
                  <c:v>3.6133299999999999</c:v>
                </c:pt>
                <c:pt idx="3236">
                  <c:v>3.6146699999999998</c:v>
                </c:pt>
                <c:pt idx="3237">
                  <c:v>3.6160000000000001</c:v>
                </c:pt>
                <c:pt idx="3238">
                  <c:v>3.6173299999999999</c:v>
                </c:pt>
                <c:pt idx="3239">
                  <c:v>3.6186699999999998</c:v>
                </c:pt>
                <c:pt idx="3240">
                  <c:v>3.62</c:v>
                </c:pt>
                <c:pt idx="3241">
                  <c:v>3.6213299999999999</c:v>
                </c:pt>
                <c:pt idx="3242">
                  <c:v>3.6226699999999998</c:v>
                </c:pt>
                <c:pt idx="3243">
                  <c:v>3.6240000000000001</c:v>
                </c:pt>
                <c:pt idx="3244">
                  <c:v>3.6253299999999999</c:v>
                </c:pt>
                <c:pt idx="3245">
                  <c:v>3.6266699999999998</c:v>
                </c:pt>
                <c:pt idx="3246">
                  <c:v>3.6280000000000001</c:v>
                </c:pt>
                <c:pt idx="3247">
                  <c:v>3.6293299999999999</c:v>
                </c:pt>
                <c:pt idx="3248">
                  <c:v>3.6306699999999998</c:v>
                </c:pt>
                <c:pt idx="3249">
                  <c:v>3.6320000000000001</c:v>
                </c:pt>
                <c:pt idx="3250">
                  <c:v>3.6333299999999999</c:v>
                </c:pt>
                <c:pt idx="3251">
                  <c:v>3.6346699999999998</c:v>
                </c:pt>
                <c:pt idx="3252">
                  <c:v>3.6360000000000001</c:v>
                </c:pt>
                <c:pt idx="3253">
                  <c:v>3.63733</c:v>
                </c:pt>
                <c:pt idx="3254">
                  <c:v>3.6386699999999998</c:v>
                </c:pt>
                <c:pt idx="3255">
                  <c:v>3.64</c:v>
                </c:pt>
                <c:pt idx="3256">
                  <c:v>3.64133</c:v>
                </c:pt>
                <c:pt idx="3257">
                  <c:v>3.6426699999999999</c:v>
                </c:pt>
                <c:pt idx="3258">
                  <c:v>3.6440000000000001</c:v>
                </c:pt>
                <c:pt idx="3259">
                  <c:v>3.64533</c:v>
                </c:pt>
                <c:pt idx="3260">
                  <c:v>3.6466699999999999</c:v>
                </c:pt>
                <c:pt idx="3261">
                  <c:v>3.6480000000000001</c:v>
                </c:pt>
                <c:pt idx="3262">
                  <c:v>3.64933</c:v>
                </c:pt>
                <c:pt idx="3263">
                  <c:v>3.6506699999999999</c:v>
                </c:pt>
                <c:pt idx="3264">
                  <c:v>3.6520000000000001</c:v>
                </c:pt>
                <c:pt idx="3265">
                  <c:v>3.65333</c:v>
                </c:pt>
                <c:pt idx="3266">
                  <c:v>3.6546699999999999</c:v>
                </c:pt>
                <c:pt idx="3267">
                  <c:v>3.6560000000000001</c:v>
                </c:pt>
                <c:pt idx="3268">
                  <c:v>3.65733</c:v>
                </c:pt>
                <c:pt idx="3269">
                  <c:v>3.6586699999999999</c:v>
                </c:pt>
                <c:pt idx="3270">
                  <c:v>3.66</c:v>
                </c:pt>
                <c:pt idx="3271">
                  <c:v>3.66133</c:v>
                </c:pt>
                <c:pt idx="3272">
                  <c:v>3.6626699999999999</c:v>
                </c:pt>
                <c:pt idx="3273">
                  <c:v>3.6640000000000001</c:v>
                </c:pt>
                <c:pt idx="3274">
                  <c:v>3.66533</c:v>
                </c:pt>
                <c:pt idx="3275">
                  <c:v>3.6666699999999999</c:v>
                </c:pt>
                <c:pt idx="3276">
                  <c:v>3.6680000000000001</c:v>
                </c:pt>
                <c:pt idx="3277">
                  <c:v>3.66933</c:v>
                </c:pt>
                <c:pt idx="3278">
                  <c:v>3.6706699999999999</c:v>
                </c:pt>
                <c:pt idx="3279">
                  <c:v>3.6720000000000002</c:v>
                </c:pt>
                <c:pt idx="3280">
                  <c:v>3.67333</c:v>
                </c:pt>
                <c:pt idx="3281">
                  <c:v>3.6746699999999999</c:v>
                </c:pt>
                <c:pt idx="3282">
                  <c:v>3.6760000000000002</c:v>
                </c:pt>
                <c:pt idx="3283">
                  <c:v>3.67733</c:v>
                </c:pt>
                <c:pt idx="3284">
                  <c:v>3.6786699999999999</c:v>
                </c:pt>
                <c:pt idx="3285">
                  <c:v>3.68</c:v>
                </c:pt>
                <c:pt idx="3286">
                  <c:v>3.68133</c:v>
                </c:pt>
                <c:pt idx="3287">
                  <c:v>3.6826699999999999</c:v>
                </c:pt>
                <c:pt idx="3288">
                  <c:v>3.6840000000000002</c:v>
                </c:pt>
                <c:pt idx="3289">
                  <c:v>3.68533</c:v>
                </c:pt>
                <c:pt idx="3290">
                  <c:v>3.6866699999999999</c:v>
                </c:pt>
                <c:pt idx="3291">
                  <c:v>3.6880000000000002</c:v>
                </c:pt>
                <c:pt idx="3292">
                  <c:v>3.68933</c:v>
                </c:pt>
                <c:pt idx="3293">
                  <c:v>3.6906699999999999</c:v>
                </c:pt>
                <c:pt idx="3294">
                  <c:v>3.6920000000000002</c:v>
                </c:pt>
                <c:pt idx="3295">
                  <c:v>3.69333</c:v>
                </c:pt>
                <c:pt idx="3296">
                  <c:v>3.6946699999999999</c:v>
                </c:pt>
                <c:pt idx="3297">
                  <c:v>3.6960000000000002</c:v>
                </c:pt>
                <c:pt idx="3298">
                  <c:v>3.69733</c:v>
                </c:pt>
                <c:pt idx="3299">
                  <c:v>3.6986699999999999</c:v>
                </c:pt>
                <c:pt idx="3300">
                  <c:v>3.7</c:v>
                </c:pt>
                <c:pt idx="3301">
                  <c:v>3.7031000000000001</c:v>
                </c:pt>
                <c:pt idx="3302">
                  <c:v>3.7061899999999999</c:v>
                </c:pt>
                <c:pt idx="3303">
                  <c:v>3.7092900000000002</c:v>
                </c:pt>
                <c:pt idx="3304">
                  <c:v>3.71238</c:v>
                </c:pt>
                <c:pt idx="3305">
                  <c:v>3.7154799999999999</c:v>
                </c:pt>
                <c:pt idx="3306">
                  <c:v>3.7185700000000002</c:v>
                </c:pt>
                <c:pt idx="3307">
                  <c:v>3.72167</c:v>
                </c:pt>
                <c:pt idx="3308">
                  <c:v>3.7247599999999998</c:v>
                </c:pt>
                <c:pt idx="3309">
                  <c:v>3.7278600000000002</c:v>
                </c:pt>
                <c:pt idx="3310">
                  <c:v>3.73095</c:v>
                </c:pt>
                <c:pt idx="3311">
                  <c:v>3.7340499999999999</c:v>
                </c:pt>
                <c:pt idx="3312">
                  <c:v>3.7371400000000001</c:v>
                </c:pt>
                <c:pt idx="3313">
                  <c:v>3.74024</c:v>
                </c:pt>
                <c:pt idx="3314">
                  <c:v>3.7433299999999998</c:v>
                </c:pt>
                <c:pt idx="3315">
                  <c:v>3.7464300000000001</c:v>
                </c:pt>
                <c:pt idx="3316">
                  <c:v>3.74952</c:v>
                </c:pt>
                <c:pt idx="3317">
                  <c:v>3.7526199999999998</c:v>
                </c:pt>
                <c:pt idx="3318">
                  <c:v>3.7557100000000001</c:v>
                </c:pt>
                <c:pt idx="3319">
                  <c:v>3.75881</c:v>
                </c:pt>
                <c:pt idx="3320">
                  <c:v>3.7618999999999998</c:v>
                </c:pt>
                <c:pt idx="3321">
                  <c:v>3.7650000000000001</c:v>
                </c:pt>
                <c:pt idx="3322">
                  <c:v>3.7681</c:v>
                </c:pt>
                <c:pt idx="3323">
                  <c:v>3.7711899999999998</c:v>
                </c:pt>
                <c:pt idx="3324">
                  <c:v>3.7742900000000001</c:v>
                </c:pt>
                <c:pt idx="3325">
                  <c:v>3.77738</c:v>
                </c:pt>
                <c:pt idx="3326">
                  <c:v>3.7804799999999998</c:v>
                </c:pt>
                <c:pt idx="3327">
                  <c:v>3.7835700000000001</c:v>
                </c:pt>
                <c:pt idx="3328">
                  <c:v>3.78667</c:v>
                </c:pt>
                <c:pt idx="3329">
                  <c:v>3.7897599999999998</c:v>
                </c:pt>
                <c:pt idx="3330">
                  <c:v>3.7928600000000001</c:v>
                </c:pt>
                <c:pt idx="3331">
                  <c:v>3.7959499999999999</c:v>
                </c:pt>
                <c:pt idx="3332">
                  <c:v>3.7990499999999998</c:v>
                </c:pt>
                <c:pt idx="3333">
                  <c:v>3.8021400000000001</c:v>
                </c:pt>
                <c:pt idx="3334">
                  <c:v>3.80524</c:v>
                </c:pt>
                <c:pt idx="3335">
                  <c:v>3.8083300000000002</c:v>
                </c:pt>
                <c:pt idx="3336">
                  <c:v>3.8114300000000001</c:v>
                </c:pt>
                <c:pt idx="3337">
                  <c:v>3.8145199999999999</c:v>
                </c:pt>
                <c:pt idx="3338">
                  <c:v>3.8176199999999998</c:v>
                </c:pt>
                <c:pt idx="3339">
                  <c:v>3.8207100000000001</c:v>
                </c:pt>
                <c:pt idx="3340">
                  <c:v>3.8238099999999999</c:v>
                </c:pt>
                <c:pt idx="3341">
                  <c:v>3.8269000000000002</c:v>
                </c:pt>
                <c:pt idx="3342">
                  <c:v>3.83</c:v>
                </c:pt>
                <c:pt idx="3343">
                  <c:v>3.8331</c:v>
                </c:pt>
                <c:pt idx="3344">
                  <c:v>3.8361900000000002</c:v>
                </c:pt>
                <c:pt idx="3345">
                  <c:v>3.8392900000000001</c:v>
                </c:pt>
                <c:pt idx="3346">
                  <c:v>3.8423799999999999</c:v>
                </c:pt>
                <c:pt idx="3347">
                  <c:v>3.8454799999999998</c:v>
                </c:pt>
                <c:pt idx="3348">
                  <c:v>3.84857</c:v>
                </c:pt>
                <c:pt idx="3349">
                  <c:v>3.8516699999999999</c:v>
                </c:pt>
                <c:pt idx="3350">
                  <c:v>3.8547600000000002</c:v>
                </c:pt>
                <c:pt idx="3351">
                  <c:v>3.8578600000000001</c:v>
                </c:pt>
                <c:pt idx="3352">
                  <c:v>3.8609499999999999</c:v>
                </c:pt>
                <c:pt idx="3353">
                  <c:v>3.8640500000000002</c:v>
                </c:pt>
                <c:pt idx="3354">
                  <c:v>3.86714</c:v>
                </c:pt>
                <c:pt idx="3355">
                  <c:v>3.8702399999999999</c:v>
                </c:pt>
                <c:pt idx="3356">
                  <c:v>3.8733300000000002</c:v>
                </c:pt>
                <c:pt idx="3357">
                  <c:v>3.87643</c:v>
                </c:pt>
                <c:pt idx="3358">
                  <c:v>3.8795199999999999</c:v>
                </c:pt>
                <c:pt idx="3359">
                  <c:v>3.8826200000000002</c:v>
                </c:pt>
                <c:pt idx="3360">
                  <c:v>3.88571</c:v>
                </c:pt>
                <c:pt idx="3361">
                  <c:v>3.8888099999999999</c:v>
                </c:pt>
                <c:pt idx="3362">
                  <c:v>3.8919000000000001</c:v>
                </c:pt>
                <c:pt idx="3363">
                  <c:v>3.895</c:v>
                </c:pt>
                <c:pt idx="3364">
                  <c:v>3.8980999999999999</c:v>
                </c:pt>
                <c:pt idx="3365">
                  <c:v>3.9011900000000002</c:v>
                </c:pt>
                <c:pt idx="3366">
                  <c:v>3.90429</c:v>
                </c:pt>
                <c:pt idx="3367">
                  <c:v>3.9073799999999999</c:v>
                </c:pt>
                <c:pt idx="3368">
                  <c:v>3.9104800000000002</c:v>
                </c:pt>
                <c:pt idx="3369">
                  <c:v>3.91357</c:v>
                </c:pt>
                <c:pt idx="3370">
                  <c:v>3.9166699999999999</c:v>
                </c:pt>
                <c:pt idx="3371">
                  <c:v>3.9197600000000001</c:v>
                </c:pt>
                <c:pt idx="3372">
                  <c:v>3.92286</c:v>
                </c:pt>
                <c:pt idx="3373">
                  <c:v>3.9259499999999998</c:v>
                </c:pt>
                <c:pt idx="3374">
                  <c:v>3.9290500000000002</c:v>
                </c:pt>
                <c:pt idx="3375">
                  <c:v>3.93214</c:v>
                </c:pt>
                <c:pt idx="3376">
                  <c:v>3.9352399999999998</c:v>
                </c:pt>
                <c:pt idx="3377">
                  <c:v>3.9383300000000001</c:v>
                </c:pt>
                <c:pt idx="3378">
                  <c:v>3.94143</c:v>
                </c:pt>
                <c:pt idx="3379">
                  <c:v>3.9445199999999998</c:v>
                </c:pt>
                <c:pt idx="3380">
                  <c:v>3.9476200000000001</c:v>
                </c:pt>
                <c:pt idx="3381">
                  <c:v>3.9507099999999999</c:v>
                </c:pt>
                <c:pt idx="3382">
                  <c:v>3.9538099999999998</c:v>
                </c:pt>
                <c:pt idx="3383">
                  <c:v>3.9569000000000001</c:v>
                </c:pt>
                <c:pt idx="3384">
                  <c:v>3.96</c:v>
                </c:pt>
                <c:pt idx="3385">
                  <c:v>3.9630999999999998</c:v>
                </c:pt>
                <c:pt idx="3386">
                  <c:v>3.9661900000000001</c:v>
                </c:pt>
                <c:pt idx="3387">
                  <c:v>3.96929</c:v>
                </c:pt>
                <c:pt idx="3388">
                  <c:v>3.9723799999999998</c:v>
                </c:pt>
                <c:pt idx="3389">
                  <c:v>3.9754800000000001</c:v>
                </c:pt>
                <c:pt idx="3390">
                  <c:v>3.9785699999999999</c:v>
                </c:pt>
                <c:pt idx="3391">
                  <c:v>3.9816699999999998</c:v>
                </c:pt>
                <c:pt idx="3392">
                  <c:v>3.9847600000000001</c:v>
                </c:pt>
                <c:pt idx="3393">
                  <c:v>3.98786</c:v>
                </c:pt>
                <c:pt idx="3394">
                  <c:v>3.9909500000000002</c:v>
                </c:pt>
                <c:pt idx="3395">
                  <c:v>3.9940500000000001</c:v>
                </c:pt>
                <c:pt idx="3396">
                  <c:v>3.9971399999999999</c:v>
                </c:pt>
                <c:pt idx="3397">
                  <c:v>4.0002399999999998</c:v>
                </c:pt>
                <c:pt idx="3398">
                  <c:v>4.0033300000000001</c:v>
                </c:pt>
                <c:pt idx="3399">
                  <c:v>4.0064299999999999</c:v>
                </c:pt>
                <c:pt idx="3400">
                  <c:v>4.0095200000000002</c:v>
                </c:pt>
                <c:pt idx="3401">
                  <c:v>4.0126200000000001</c:v>
                </c:pt>
                <c:pt idx="3402">
                  <c:v>4.0157100000000003</c:v>
                </c:pt>
                <c:pt idx="3403">
                  <c:v>4.0188100000000002</c:v>
                </c:pt>
                <c:pt idx="3404">
                  <c:v>4.0218999999999996</c:v>
                </c:pt>
                <c:pt idx="3405">
                  <c:v>4.0250000000000004</c:v>
                </c:pt>
                <c:pt idx="3406">
                  <c:v>4.0281000000000002</c:v>
                </c:pt>
                <c:pt idx="3407">
                  <c:v>4.0311899999999996</c:v>
                </c:pt>
                <c:pt idx="3408">
                  <c:v>4.0342900000000004</c:v>
                </c:pt>
                <c:pt idx="3409">
                  <c:v>4.0373799999999997</c:v>
                </c:pt>
                <c:pt idx="3410">
                  <c:v>4.0404799999999996</c:v>
                </c:pt>
                <c:pt idx="3411">
                  <c:v>4.0435699999999999</c:v>
                </c:pt>
                <c:pt idx="3412">
                  <c:v>4.0466699999999998</c:v>
                </c:pt>
                <c:pt idx="3413">
                  <c:v>4.04976</c:v>
                </c:pt>
                <c:pt idx="3414">
                  <c:v>4.0528599999999999</c:v>
                </c:pt>
                <c:pt idx="3415">
                  <c:v>4.0559500000000002</c:v>
                </c:pt>
                <c:pt idx="3416">
                  <c:v>4.05905</c:v>
                </c:pt>
                <c:pt idx="3417">
                  <c:v>4.0621400000000003</c:v>
                </c:pt>
                <c:pt idx="3418">
                  <c:v>4.0652400000000002</c:v>
                </c:pt>
                <c:pt idx="3419">
                  <c:v>4.0683299999999996</c:v>
                </c:pt>
                <c:pt idx="3420">
                  <c:v>4.0714300000000003</c:v>
                </c:pt>
                <c:pt idx="3421">
                  <c:v>4.0745199999999997</c:v>
                </c:pt>
                <c:pt idx="3422">
                  <c:v>4.0776199999999996</c:v>
                </c:pt>
                <c:pt idx="3423">
                  <c:v>4.0807099999999998</c:v>
                </c:pt>
                <c:pt idx="3424">
                  <c:v>4.0838099999999997</c:v>
                </c:pt>
                <c:pt idx="3425">
                  <c:v>4.0869</c:v>
                </c:pt>
                <c:pt idx="3426">
                  <c:v>4.09</c:v>
                </c:pt>
                <c:pt idx="3427">
                  <c:v>4.0930999999999997</c:v>
                </c:pt>
                <c:pt idx="3428">
                  <c:v>4.09619</c:v>
                </c:pt>
                <c:pt idx="3429">
                  <c:v>4.0992899999999999</c:v>
                </c:pt>
                <c:pt idx="3430">
                  <c:v>4.1023800000000001</c:v>
                </c:pt>
                <c:pt idx="3431">
                  <c:v>4.10548</c:v>
                </c:pt>
                <c:pt idx="3432">
                  <c:v>4.1085700000000003</c:v>
                </c:pt>
                <c:pt idx="3433">
                  <c:v>4.1116700000000002</c:v>
                </c:pt>
                <c:pt idx="3434">
                  <c:v>4.1147600000000004</c:v>
                </c:pt>
                <c:pt idx="3435">
                  <c:v>4.1178600000000003</c:v>
                </c:pt>
                <c:pt idx="3436">
                  <c:v>4.1209499999999997</c:v>
                </c:pt>
                <c:pt idx="3437">
                  <c:v>4.1240500000000004</c:v>
                </c:pt>
                <c:pt idx="3438">
                  <c:v>4.1271399999999998</c:v>
                </c:pt>
                <c:pt idx="3439">
                  <c:v>4.1302399999999997</c:v>
                </c:pt>
                <c:pt idx="3440">
                  <c:v>4.1333299999999999</c:v>
                </c:pt>
                <c:pt idx="3441">
                  <c:v>4.1364299999999998</c:v>
                </c:pt>
                <c:pt idx="3442">
                  <c:v>4.1395200000000001</c:v>
                </c:pt>
                <c:pt idx="3443">
                  <c:v>4.14262</c:v>
                </c:pt>
                <c:pt idx="3444">
                  <c:v>4.1457100000000002</c:v>
                </c:pt>
                <c:pt idx="3445">
                  <c:v>4.1488100000000001</c:v>
                </c:pt>
                <c:pt idx="3446">
                  <c:v>4.1519000000000004</c:v>
                </c:pt>
                <c:pt idx="3447">
                  <c:v>4.1550000000000002</c:v>
                </c:pt>
                <c:pt idx="3448">
                  <c:v>4.1581000000000001</c:v>
                </c:pt>
                <c:pt idx="3449">
                  <c:v>4.1611900000000004</c:v>
                </c:pt>
                <c:pt idx="3450">
                  <c:v>4.1642900000000003</c:v>
                </c:pt>
                <c:pt idx="3451">
                  <c:v>4.1673799999999996</c:v>
                </c:pt>
                <c:pt idx="3452">
                  <c:v>4.1704800000000004</c:v>
                </c:pt>
                <c:pt idx="3453">
                  <c:v>4.1735699999999998</c:v>
                </c:pt>
                <c:pt idx="3454">
                  <c:v>4.1766699999999997</c:v>
                </c:pt>
                <c:pt idx="3455">
                  <c:v>4.1797599999999999</c:v>
                </c:pt>
                <c:pt idx="3456">
                  <c:v>4.1828599999999998</c:v>
                </c:pt>
                <c:pt idx="3457">
                  <c:v>4.1859500000000001</c:v>
                </c:pt>
                <c:pt idx="3458">
                  <c:v>4.1890499999999999</c:v>
                </c:pt>
                <c:pt idx="3459">
                  <c:v>4.1921400000000002</c:v>
                </c:pt>
                <c:pt idx="3460">
                  <c:v>4.1952400000000001</c:v>
                </c:pt>
                <c:pt idx="3461">
                  <c:v>4.1983300000000003</c:v>
                </c:pt>
                <c:pt idx="3462">
                  <c:v>4.2014300000000002</c:v>
                </c:pt>
                <c:pt idx="3463">
                  <c:v>4.2045199999999996</c:v>
                </c:pt>
                <c:pt idx="3464">
                  <c:v>4.2076200000000004</c:v>
                </c:pt>
                <c:pt idx="3465">
                  <c:v>4.2107099999999997</c:v>
                </c:pt>
                <c:pt idx="3466">
                  <c:v>4.2138099999999996</c:v>
                </c:pt>
                <c:pt idx="3467">
                  <c:v>4.2168999999999999</c:v>
                </c:pt>
                <c:pt idx="3468">
                  <c:v>4.22</c:v>
                </c:pt>
                <c:pt idx="3469">
                  <c:v>4.2230999999999996</c:v>
                </c:pt>
                <c:pt idx="3470">
                  <c:v>4.2261899999999999</c:v>
                </c:pt>
                <c:pt idx="3471">
                  <c:v>4.2292899999999998</c:v>
                </c:pt>
                <c:pt idx="3472">
                  <c:v>4.23238</c:v>
                </c:pt>
                <c:pt idx="3473">
                  <c:v>4.2354799999999999</c:v>
                </c:pt>
                <c:pt idx="3474">
                  <c:v>4.2385700000000002</c:v>
                </c:pt>
                <c:pt idx="3475">
                  <c:v>4.2416700000000001</c:v>
                </c:pt>
                <c:pt idx="3476">
                  <c:v>4.2447600000000003</c:v>
                </c:pt>
                <c:pt idx="3477">
                  <c:v>4.2478600000000002</c:v>
                </c:pt>
                <c:pt idx="3478">
                  <c:v>4.2509499999999996</c:v>
                </c:pt>
                <c:pt idx="3479">
                  <c:v>4.2540500000000003</c:v>
                </c:pt>
                <c:pt idx="3480">
                  <c:v>4.2571399999999997</c:v>
                </c:pt>
                <c:pt idx="3481">
                  <c:v>4.2602399999999996</c:v>
                </c:pt>
                <c:pt idx="3482">
                  <c:v>4.2633299999999998</c:v>
                </c:pt>
                <c:pt idx="3483">
                  <c:v>4.2664299999999997</c:v>
                </c:pt>
                <c:pt idx="3484">
                  <c:v>4.26952</c:v>
                </c:pt>
                <c:pt idx="3485">
                  <c:v>4.2726199999999999</c:v>
                </c:pt>
                <c:pt idx="3486">
                  <c:v>4.2757100000000001</c:v>
                </c:pt>
                <c:pt idx="3487">
                  <c:v>4.27881</c:v>
                </c:pt>
                <c:pt idx="3488">
                  <c:v>4.2819000000000003</c:v>
                </c:pt>
                <c:pt idx="3489">
                  <c:v>4.2850000000000001</c:v>
                </c:pt>
                <c:pt idx="3490">
                  <c:v>4.2881</c:v>
                </c:pt>
                <c:pt idx="3491">
                  <c:v>4.2911900000000003</c:v>
                </c:pt>
                <c:pt idx="3492">
                  <c:v>4.2942900000000002</c:v>
                </c:pt>
                <c:pt idx="3493">
                  <c:v>4.2973800000000004</c:v>
                </c:pt>
                <c:pt idx="3494">
                  <c:v>4.3004800000000003</c:v>
                </c:pt>
                <c:pt idx="3495">
                  <c:v>4.3035699999999997</c:v>
                </c:pt>
                <c:pt idx="3496">
                  <c:v>4.3066700000000004</c:v>
                </c:pt>
                <c:pt idx="3497">
                  <c:v>4.3097599999999998</c:v>
                </c:pt>
                <c:pt idx="3498">
                  <c:v>4.3128599999999997</c:v>
                </c:pt>
                <c:pt idx="3499">
                  <c:v>4.31595</c:v>
                </c:pt>
                <c:pt idx="3500">
                  <c:v>4.3190499999999998</c:v>
                </c:pt>
                <c:pt idx="3501">
                  <c:v>4.3221400000000001</c:v>
                </c:pt>
                <c:pt idx="3502">
                  <c:v>4.32524</c:v>
                </c:pt>
                <c:pt idx="3503">
                  <c:v>4.3283300000000002</c:v>
                </c:pt>
                <c:pt idx="3504">
                  <c:v>4.3314300000000001</c:v>
                </c:pt>
                <c:pt idx="3505">
                  <c:v>4.3345200000000004</c:v>
                </c:pt>
                <c:pt idx="3506">
                  <c:v>4.3376200000000003</c:v>
                </c:pt>
                <c:pt idx="3507">
                  <c:v>4.3407099999999996</c:v>
                </c:pt>
                <c:pt idx="3508">
                  <c:v>4.3438100000000004</c:v>
                </c:pt>
                <c:pt idx="3509">
                  <c:v>4.3468999999999998</c:v>
                </c:pt>
                <c:pt idx="3510">
                  <c:v>4.3499999999999996</c:v>
                </c:pt>
                <c:pt idx="3511">
                  <c:v>4.3531000000000004</c:v>
                </c:pt>
                <c:pt idx="3512">
                  <c:v>4.3561899999999998</c:v>
                </c:pt>
                <c:pt idx="3513">
                  <c:v>4.3592899999999997</c:v>
                </c:pt>
                <c:pt idx="3514">
                  <c:v>4.3623799999999999</c:v>
                </c:pt>
                <c:pt idx="3515">
                  <c:v>4.3654799999999998</c:v>
                </c:pt>
                <c:pt idx="3516">
                  <c:v>4.3685700000000001</c:v>
                </c:pt>
                <c:pt idx="3517">
                  <c:v>4.3716699999999999</c:v>
                </c:pt>
                <c:pt idx="3518">
                  <c:v>4.3747600000000002</c:v>
                </c:pt>
                <c:pt idx="3519">
                  <c:v>4.3778600000000001</c:v>
                </c:pt>
                <c:pt idx="3520">
                  <c:v>4.3809500000000003</c:v>
                </c:pt>
                <c:pt idx="3521">
                  <c:v>4.3840500000000002</c:v>
                </c:pt>
                <c:pt idx="3522">
                  <c:v>4.3871399999999996</c:v>
                </c:pt>
                <c:pt idx="3523">
                  <c:v>4.3902400000000004</c:v>
                </c:pt>
                <c:pt idx="3524">
                  <c:v>4.3933299999999997</c:v>
                </c:pt>
                <c:pt idx="3525">
                  <c:v>4.3964299999999996</c:v>
                </c:pt>
                <c:pt idx="3526">
                  <c:v>4.3995199999999999</c:v>
                </c:pt>
                <c:pt idx="3527">
                  <c:v>4.4026199999999998</c:v>
                </c:pt>
                <c:pt idx="3528">
                  <c:v>4.40571</c:v>
                </c:pt>
                <c:pt idx="3529">
                  <c:v>4.4088099999999999</c:v>
                </c:pt>
                <c:pt idx="3530">
                  <c:v>4.4119000000000002</c:v>
                </c:pt>
                <c:pt idx="3531">
                  <c:v>4.415</c:v>
                </c:pt>
                <c:pt idx="3532">
                  <c:v>4.4180999999999999</c:v>
                </c:pt>
                <c:pt idx="3533">
                  <c:v>4.4211900000000002</c:v>
                </c:pt>
                <c:pt idx="3534">
                  <c:v>4.4242900000000001</c:v>
                </c:pt>
                <c:pt idx="3535">
                  <c:v>4.4273800000000003</c:v>
                </c:pt>
                <c:pt idx="3536">
                  <c:v>4.4304800000000002</c:v>
                </c:pt>
                <c:pt idx="3537">
                  <c:v>4.4335699999999996</c:v>
                </c:pt>
                <c:pt idx="3538">
                  <c:v>4.4366700000000003</c:v>
                </c:pt>
                <c:pt idx="3539">
                  <c:v>4.4397599999999997</c:v>
                </c:pt>
                <c:pt idx="3540">
                  <c:v>4.4428599999999996</c:v>
                </c:pt>
                <c:pt idx="3541">
                  <c:v>4.4459499999999998</c:v>
                </c:pt>
                <c:pt idx="3542">
                  <c:v>4.4490499999999997</c:v>
                </c:pt>
                <c:pt idx="3543">
                  <c:v>4.45214</c:v>
                </c:pt>
                <c:pt idx="3544">
                  <c:v>4.4552399999999999</c:v>
                </c:pt>
                <c:pt idx="3545">
                  <c:v>4.4583300000000001</c:v>
                </c:pt>
                <c:pt idx="3546">
                  <c:v>4.46143</c:v>
                </c:pt>
                <c:pt idx="3547">
                  <c:v>4.4645200000000003</c:v>
                </c:pt>
                <c:pt idx="3548">
                  <c:v>4.4676200000000001</c:v>
                </c:pt>
                <c:pt idx="3549">
                  <c:v>4.4707100000000004</c:v>
                </c:pt>
                <c:pt idx="3550">
                  <c:v>4.4738100000000003</c:v>
                </c:pt>
                <c:pt idx="3551">
                  <c:v>4.4768999999999997</c:v>
                </c:pt>
                <c:pt idx="3552">
                  <c:v>4.4800000000000004</c:v>
                </c:pt>
                <c:pt idx="3553">
                  <c:v>4.4831000000000003</c:v>
                </c:pt>
                <c:pt idx="3554">
                  <c:v>4.4861899999999997</c:v>
                </c:pt>
                <c:pt idx="3555">
                  <c:v>4.4892899999999996</c:v>
                </c:pt>
                <c:pt idx="3556">
                  <c:v>4.4923799999999998</c:v>
                </c:pt>
                <c:pt idx="3557">
                  <c:v>4.4954799999999997</c:v>
                </c:pt>
                <c:pt idx="3558">
                  <c:v>4.49857</c:v>
                </c:pt>
                <c:pt idx="3559">
                  <c:v>4.5016699999999998</c:v>
                </c:pt>
                <c:pt idx="3560">
                  <c:v>4.5047600000000001</c:v>
                </c:pt>
                <c:pt idx="3561">
                  <c:v>4.50786</c:v>
                </c:pt>
                <c:pt idx="3562">
                  <c:v>4.5109500000000002</c:v>
                </c:pt>
                <c:pt idx="3563">
                  <c:v>4.5140500000000001</c:v>
                </c:pt>
                <c:pt idx="3564">
                  <c:v>4.5171400000000004</c:v>
                </c:pt>
                <c:pt idx="3565">
                  <c:v>4.5202400000000003</c:v>
                </c:pt>
                <c:pt idx="3566">
                  <c:v>4.5233299999999996</c:v>
                </c:pt>
                <c:pt idx="3567">
                  <c:v>4.5264300000000004</c:v>
                </c:pt>
                <c:pt idx="3568">
                  <c:v>4.5295199999999998</c:v>
                </c:pt>
                <c:pt idx="3569">
                  <c:v>4.5326199999999996</c:v>
                </c:pt>
                <c:pt idx="3570">
                  <c:v>4.5357099999999999</c:v>
                </c:pt>
                <c:pt idx="3571">
                  <c:v>4.5388099999999998</c:v>
                </c:pt>
                <c:pt idx="3572">
                  <c:v>4.5419</c:v>
                </c:pt>
                <c:pt idx="3573">
                  <c:v>4.5449999999999999</c:v>
                </c:pt>
                <c:pt idx="3574">
                  <c:v>4.5480999999999998</c:v>
                </c:pt>
                <c:pt idx="3575">
                  <c:v>4.5511900000000001</c:v>
                </c:pt>
                <c:pt idx="3576">
                  <c:v>4.5542899999999999</c:v>
                </c:pt>
                <c:pt idx="3577">
                  <c:v>4.5573800000000002</c:v>
                </c:pt>
                <c:pt idx="3578">
                  <c:v>4.5604800000000001</c:v>
                </c:pt>
                <c:pt idx="3579">
                  <c:v>4.5635700000000003</c:v>
                </c:pt>
                <c:pt idx="3580">
                  <c:v>4.5666700000000002</c:v>
                </c:pt>
                <c:pt idx="3581">
                  <c:v>4.5697599999999996</c:v>
                </c:pt>
                <c:pt idx="3582">
                  <c:v>4.5728600000000004</c:v>
                </c:pt>
                <c:pt idx="3583">
                  <c:v>4.5759499999999997</c:v>
                </c:pt>
                <c:pt idx="3584">
                  <c:v>4.5790499999999996</c:v>
                </c:pt>
                <c:pt idx="3585">
                  <c:v>4.5821399999999999</c:v>
                </c:pt>
                <c:pt idx="3586">
                  <c:v>4.5852399999999998</c:v>
                </c:pt>
                <c:pt idx="3587">
                  <c:v>4.58833</c:v>
                </c:pt>
                <c:pt idx="3588">
                  <c:v>4.5914299999999999</c:v>
                </c:pt>
                <c:pt idx="3589">
                  <c:v>4.5945200000000002</c:v>
                </c:pt>
                <c:pt idx="3590">
                  <c:v>4.59762</c:v>
                </c:pt>
                <c:pt idx="3591">
                  <c:v>4.6007100000000003</c:v>
                </c:pt>
                <c:pt idx="3592">
                  <c:v>4.6038100000000002</c:v>
                </c:pt>
                <c:pt idx="3593">
                  <c:v>4.6069000000000004</c:v>
                </c:pt>
                <c:pt idx="3594">
                  <c:v>4.6100000000000003</c:v>
                </c:pt>
                <c:pt idx="3595">
                  <c:v>4.6131000000000002</c:v>
                </c:pt>
                <c:pt idx="3596">
                  <c:v>4.6161899999999996</c:v>
                </c:pt>
                <c:pt idx="3597">
                  <c:v>4.6192900000000003</c:v>
                </c:pt>
                <c:pt idx="3598">
                  <c:v>4.6223799999999997</c:v>
                </c:pt>
                <c:pt idx="3599">
                  <c:v>4.6254799999999996</c:v>
                </c:pt>
                <c:pt idx="3600">
                  <c:v>4.6285699999999999</c:v>
                </c:pt>
                <c:pt idx="3601">
                  <c:v>4.6316699999999997</c:v>
                </c:pt>
                <c:pt idx="3602">
                  <c:v>4.63476</c:v>
                </c:pt>
                <c:pt idx="3603">
                  <c:v>4.6378599999999999</c:v>
                </c:pt>
                <c:pt idx="3604">
                  <c:v>4.6409500000000001</c:v>
                </c:pt>
                <c:pt idx="3605">
                  <c:v>4.64405</c:v>
                </c:pt>
                <c:pt idx="3606">
                  <c:v>4.6471400000000003</c:v>
                </c:pt>
                <c:pt idx="3607">
                  <c:v>4.6502400000000002</c:v>
                </c:pt>
                <c:pt idx="3608">
                  <c:v>4.6533300000000004</c:v>
                </c:pt>
                <c:pt idx="3609">
                  <c:v>4.6564300000000003</c:v>
                </c:pt>
                <c:pt idx="3610">
                  <c:v>4.6595199999999997</c:v>
                </c:pt>
                <c:pt idx="3611">
                  <c:v>4.6626200000000004</c:v>
                </c:pt>
                <c:pt idx="3612">
                  <c:v>4.6657099999999998</c:v>
                </c:pt>
                <c:pt idx="3613">
                  <c:v>4.6688099999999997</c:v>
                </c:pt>
                <c:pt idx="3614">
                  <c:v>4.6718999999999999</c:v>
                </c:pt>
                <c:pt idx="3615">
                  <c:v>4.6749999999999998</c:v>
                </c:pt>
                <c:pt idx="3616">
                  <c:v>4.6780999999999997</c:v>
                </c:pt>
                <c:pt idx="3617">
                  <c:v>4.68119</c:v>
                </c:pt>
                <c:pt idx="3618">
                  <c:v>4.6842899999999998</c:v>
                </c:pt>
                <c:pt idx="3619">
                  <c:v>4.6873800000000001</c:v>
                </c:pt>
                <c:pt idx="3620">
                  <c:v>4.69048</c:v>
                </c:pt>
                <c:pt idx="3621">
                  <c:v>4.6935700000000002</c:v>
                </c:pt>
                <c:pt idx="3622">
                  <c:v>4.6966700000000001</c:v>
                </c:pt>
                <c:pt idx="3623">
                  <c:v>4.6997600000000004</c:v>
                </c:pt>
                <c:pt idx="3624">
                  <c:v>4.7028600000000003</c:v>
                </c:pt>
                <c:pt idx="3625">
                  <c:v>4.7059499999999996</c:v>
                </c:pt>
                <c:pt idx="3626">
                  <c:v>4.7090500000000004</c:v>
                </c:pt>
                <c:pt idx="3627">
                  <c:v>4.7121399999999998</c:v>
                </c:pt>
                <c:pt idx="3628">
                  <c:v>4.7152399999999997</c:v>
                </c:pt>
                <c:pt idx="3629">
                  <c:v>4.7183299999999999</c:v>
                </c:pt>
                <c:pt idx="3630">
                  <c:v>4.7214299999999998</c:v>
                </c:pt>
                <c:pt idx="3631">
                  <c:v>4.7245200000000001</c:v>
                </c:pt>
                <c:pt idx="3632">
                  <c:v>4.7276199999999999</c:v>
                </c:pt>
                <c:pt idx="3633">
                  <c:v>4.7307100000000002</c:v>
                </c:pt>
                <c:pt idx="3634">
                  <c:v>4.7338100000000001</c:v>
                </c:pt>
                <c:pt idx="3635">
                  <c:v>4.7369000000000003</c:v>
                </c:pt>
                <c:pt idx="3636">
                  <c:v>4.74</c:v>
                </c:pt>
                <c:pt idx="3637">
                  <c:v>4.7431000000000001</c:v>
                </c:pt>
                <c:pt idx="3638">
                  <c:v>4.7461900000000004</c:v>
                </c:pt>
                <c:pt idx="3639">
                  <c:v>4.7492900000000002</c:v>
                </c:pt>
                <c:pt idx="3640">
                  <c:v>4.7523799999999996</c:v>
                </c:pt>
                <c:pt idx="3641">
                  <c:v>4.7554800000000004</c:v>
                </c:pt>
                <c:pt idx="3642">
                  <c:v>4.7585699999999997</c:v>
                </c:pt>
                <c:pt idx="3643">
                  <c:v>4.7616699999999996</c:v>
                </c:pt>
                <c:pt idx="3644">
                  <c:v>4.7647599999999999</c:v>
                </c:pt>
                <c:pt idx="3645">
                  <c:v>4.7678599999999998</c:v>
                </c:pt>
                <c:pt idx="3646">
                  <c:v>4.77095</c:v>
                </c:pt>
                <c:pt idx="3647">
                  <c:v>4.7740499999999999</c:v>
                </c:pt>
                <c:pt idx="3648">
                  <c:v>4.7771400000000002</c:v>
                </c:pt>
                <c:pt idx="3649">
                  <c:v>4.78024</c:v>
                </c:pt>
                <c:pt idx="3650">
                  <c:v>4.7833300000000003</c:v>
                </c:pt>
                <c:pt idx="3651">
                  <c:v>4.7864300000000002</c:v>
                </c:pt>
                <c:pt idx="3652">
                  <c:v>4.7895200000000004</c:v>
                </c:pt>
                <c:pt idx="3653">
                  <c:v>4.7926200000000003</c:v>
                </c:pt>
                <c:pt idx="3654">
                  <c:v>4.7957099999999997</c:v>
                </c:pt>
                <c:pt idx="3655">
                  <c:v>4.7988099999999996</c:v>
                </c:pt>
                <c:pt idx="3656">
                  <c:v>4.8018999999999998</c:v>
                </c:pt>
                <c:pt idx="3657">
                  <c:v>4.8049999999999997</c:v>
                </c:pt>
                <c:pt idx="3658">
                  <c:v>4.8080999999999996</c:v>
                </c:pt>
                <c:pt idx="3659">
                  <c:v>4.8111899999999999</c:v>
                </c:pt>
                <c:pt idx="3660">
                  <c:v>4.8142899999999997</c:v>
                </c:pt>
                <c:pt idx="3661">
                  <c:v>4.81738</c:v>
                </c:pt>
                <c:pt idx="3662">
                  <c:v>4.8204799999999999</c:v>
                </c:pt>
                <c:pt idx="3663">
                  <c:v>4.8235700000000001</c:v>
                </c:pt>
                <c:pt idx="3664">
                  <c:v>4.82667</c:v>
                </c:pt>
                <c:pt idx="3665">
                  <c:v>4.8297600000000003</c:v>
                </c:pt>
                <c:pt idx="3666">
                  <c:v>4.8328600000000002</c:v>
                </c:pt>
                <c:pt idx="3667">
                  <c:v>4.8359500000000004</c:v>
                </c:pt>
                <c:pt idx="3668">
                  <c:v>4.8390500000000003</c:v>
                </c:pt>
                <c:pt idx="3669">
                  <c:v>4.8421399999999997</c:v>
                </c:pt>
                <c:pt idx="3670">
                  <c:v>4.8452400000000004</c:v>
                </c:pt>
                <c:pt idx="3671">
                  <c:v>4.8483299999999998</c:v>
                </c:pt>
                <c:pt idx="3672">
                  <c:v>4.8514299999999997</c:v>
                </c:pt>
                <c:pt idx="3673">
                  <c:v>4.8545199999999999</c:v>
                </c:pt>
                <c:pt idx="3674">
                  <c:v>4.8576199999999998</c:v>
                </c:pt>
                <c:pt idx="3675">
                  <c:v>4.8607100000000001</c:v>
                </c:pt>
                <c:pt idx="3676">
                  <c:v>4.86381</c:v>
                </c:pt>
                <c:pt idx="3677">
                  <c:v>4.8669000000000002</c:v>
                </c:pt>
                <c:pt idx="3678">
                  <c:v>4.87</c:v>
                </c:pt>
                <c:pt idx="3679">
                  <c:v>4.8731</c:v>
                </c:pt>
                <c:pt idx="3680">
                  <c:v>4.8761900000000002</c:v>
                </c:pt>
                <c:pt idx="3681">
                  <c:v>4.8792900000000001</c:v>
                </c:pt>
                <c:pt idx="3682">
                  <c:v>4.8823800000000004</c:v>
                </c:pt>
                <c:pt idx="3683">
                  <c:v>4.8854800000000003</c:v>
                </c:pt>
                <c:pt idx="3684">
                  <c:v>4.8885699999999996</c:v>
                </c:pt>
                <c:pt idx="3685">
                  <c:v>4.8916700000000004</c:v>
                </c:pt>
                <c:pt idx="3686">
                  <c:v>4.8947599999999998</c:v>
                </c:pt>
                <c:pt idx="3687">
                  <c:v>4.8978599999999997</c:v>
                </c:pt>
                <c:pt idx="3688">
                  <c:v>4.9009499999999999</c:v>
                </c:pt>
                <c:pt idx="3689">
                  <c:v>4.9040499999999998</c:v>
                </c:pt>
                <c:pt idx="3690">
                  <c:v>4.9071400000000001</c:v>
                </c:pt>
                <c:pt idx="3691">
                  <c:v>4.9102399999999999</c:v>
                </c:pt>
                <c:pt idx="3692">
                  <c:v>4.9133300000000002</c:v>
                </c:pt>
                <c:pt idx="3693">
                  <c:v>4.9164300000000001</c:v>
                </c:pt>
                <c:pt idx="3694">
                  <c:v>4.9195200000000003</c:v>
                </c:pt>
                <c:pt idx="3695">
                  <c:v>4.9226200000000002</c:v>
                </c:pt>
                <c:pt idx="3696">
                  <c:v>4.9257099999999996</c:v>
                </c:pt>
                <c:pt idx="3697">
                  <c:v>4.9288100000000004</c:v>
                </c:pt>
                <c:pt idx="3698">
                  <c:v>4.9318999999999997</c:v>
                </c:pt>
                <c:pt idx="3699">
                  <c:v>4.9349999999999996</c:v>
                </c:pt>
                <c:pt idx="3700">
                  <c:v>4.9381000000000004</c:v>
                </c:pt>
                <c:pt idx="3701">
                  <c:v>4.9411899999999997</c:v>
                </c:pt>
                <c:pt idx="3702">
                  <c:v>4.9442899999999996</c:v>
                </c:pt>
                <c:pt idx="3703">
                  <c:v>4.9473799999999999</c:v>
                </c:pt>
                <c:pt idx="3704">
                  <c:v>4.9504799999999998</c:v>
                </c:pt>
                <c:pt idx="3705">
                  <c:v>4.95357</c:v>
                </c:pt>
                <c:pt idx="3706">
                  <c:v>4.9566699999999999</c:v>
                </c:pt>
                <c:pt idx="3707">
                  <c:v>4.9597600000000002</c:v>
                </c:pt>
                <c:pt idx="3708">
                  <c:v>4.96286</c:v>
                </c:pt>
                <c:pt idx="3709">
                  <c:v>4.9659500000000003</c:v>
                </c:pt>
                <c:pt idx="3710">
                  <c:v>4.9690500000000002</c:v>
                </c:pt>
                <c:pt idx="3711">
                  <c:v>4.9721399999999996</c:v>
                </c:pt>
                <c:pt idx="3712">
                  <c:v>4.9752400000000003</c:v>
                </c:pt>
                <c:pt idx="3713">
                  <c:v>4.9783299999999997</c:v>
                </c:pt>
                <c:pt idx="3714">
                  <c:v>4.9814299999999996</c:v>
                </c:pt>
                <c:pt idx="3715">
                  <c:v>4.9845199999999998</c:v>
                </c:pt>
                <c:pt idx="3716">
                  <c:v>4.9876199999999997</c:v>
                </c:pt>
                <c:pt idx="3717">
                  <c:v>4.99071</c:v>
                </c:pt>
                <c:pt idx="3718">
                  <c:v>4.9938099999999999</c:v>
                </c:pt>
                <c:pt idx="3719">
                  <c:v>4.9969000000000001</c:v>
                </c:pt>
                <c:pt idx="3720">
                  <c:v>5</c:v>
                </c:pt>
                <c:pt idx="3721">
                  <c:v>4.9952399999999999</c:v>
                </c:pt>
                <c:pt idx="3722">
                  <c:v>4.9904799999999998</c:v>
                </c:pt>
                <c:pt idx="3723">
                  <c:v>4.9857100000000001</c:v>
                </c:pt>
                <c:pt idx="3724">
                  <c:v>4.98095</c:v>
                </c:pt>
                <c:pt idx="3725">
                  <c:v>4.9761899999999999</c:v>
                </c:pt>
                <c:pt idx="3726">
                  <c:v>4.9714299999999998</c:v>
                </c:pt>
                <c:pt idx="3727">
                  <c:v>4.9666699999999997</c:v>
                </c:pt>
                <c:pt idx="3728">
                  <c:v>4.9619</c:v>
                </c:pt>
                <c:pt idx="3729">
                  <c:v>4.9571399999999999</c:v>
                </c:pt>
                <c:pt idx="3730">
                  <c:v>4.9523799999999998</c:v>
                </c:pt>
                <c:pt idx="3731">
                  <c:v>4.9476199999999997</c:v>
                </c:pt>
                <c:pt idx="3732">
                  <c:v>4.9428599999999996</c:v>
                </c:pt>
                <c:pt idx="3733">
                  <c:v>4.9381000000000004</c:v>
                </c:pt>
                <c:pt idx="3734">
                  <c:v>4.9333299999999998</c:v>
                </c:pt>
                <c:pt idx="3735">
                  <c:v>4.9285699999999997</c:v>
                </c:pt>
                <c:pt idx="3736">
                  <c:v>4.9238099999999996</c:v>
                </c:pt>
                <c:pt idx="3737">
                  <c:v>4.9190500000000004</c:v>
                </c:pt>
                <c:pt idx="3738">
                  <c:v>4.9142900000000003</c:v>
                </c:pt>
                <c:pt idx="3739">
                  <c:v>4.9095199999999997</c:v>
                </c:pt>
                <c:pt idx="3740">
                  <c:v>4.9047599999999996</c:v>
                </c:pt>
                <c:pt idx="3741">
                  <c:v>4.9000000000000004</c:v>
                </c:pt>
                <c:pt idx="3742">
                  <c:v>4.8952400000000003</c:v>
                </c:pt>
                <c:pt idx="3743">
                  <c:v>4.8904800000000002</c:v>
                </c:pt>
                <c:pt idx="3744">
                  <c:v>4.8857100000000004</c:v>
                </c:pt>
                <c:pt idx="3745">
                  <c:v>4.8809500000000003</c:v>
                </c:pt>
                <c:pt idx="3746">
                  <c:v>4.8761900000000002</c:v>
                </c:pt>
                <c:pt idx="3747">
                  <c:v>4.8714300000000001</c:v>
                </c:pt>
                <c:pt idx="3748">
                  <c:v>4.8666700000000001</c:v>
                </c:pt>
                <c:pt idx="3749">
                  <c:v>4.8619000000000003</c:v>
                </c:pt>
                <c:pt idx="3750">
                  <c:v>4.8571400000000002</c:v>
                </c:pt>
                <c:pt idx="3751">
                  <c:v>4.8523800000000001</c:v>
                </c:pt>
                <c:pt idx="3752">
                  <c:v>4.84762</c:v>
                </c:pt>
                <c:pt idx="3753">
                  <c:v>4.8428599999999999</c:v>
                </c:pt>
                <c:pt idx="3754">
                  <c:v>4.8380999999999998</c:v>
                </c:pt>
                <c:pt idx="3755">
                  <c:v>4.8333300000000001</c:v>
                </c:pt>
                <c:pt idx="3756">
                  <c:v>4.82857</c:v>
                </c:pt>
                <c:pt idx="3757">
                  <c:v>4.8238099999999999</c:v>
                </c:pt>
                <c:pt idx="3758">
                  <c:v>4.8190499999999998</c:v>
                </c:pt>
                <c:pt idx="3759">
                  <c:v>4.8142899999999997</c:v>
                </c:pt>
                <c:pt idx="3760">
                  <c:v>4.80952</c:v>
                </c:pt>
                <c:pt idx="3761">
                  <c:v>4.8047599999999999</c:v>
                </c:pt>
                <c:pt idx="3762">
                  <c:v>4.8</c:v>
                </c:pt>
                <c:pt idx="3763">
                  <c:v>4.7952399999999997</c:v>
                </c:pt>
                <c:pt idx="3764">
                  <c:v>4.7904799999999996</c:v>
                </c:pt>
                <c:pt idx="3765">
                  <c:v>4.7857099999999999</c:v>
                </c:pt>
                <c:pt idx="3766">
                  <c:v>4.7809499999999998</c:v>
                </c:pt>
                <c:pt idx="3767">
                  <c:v>4.7761899999999997</c:v>
                </c:pt>
                <c:pt idx="3768">
                  <c:v>4.7714299999999996</c:v>
                </c:pt>
                <c:pt idx="3769">
                  <c:v>4.7666700000000004</c:v>
                </c:pt>
                <c:pt idx="3770">
                  <c:v>4.7618999999999998</c:v>
                </c:pt>
                <c:pt idx="3771">
                  <c:v>4.7571399999999997</c:v>
                </c:pt>
                <c:pt idx="3772">
                  <c:v>4.7523799999999996</c:v>
                </c:pt>
                <c:pt idx="3773">
                  <c:v>4.7476200000000004</c:v>
                </c:pt>
                <c:pt idx="3774">
                  <c:v>4.7428600000000003</c:v>
                </c:pt>
                <c:pt idx="3775">
                  <c:v>4.7381000000000002</c:v>
                </c:pt>
                <c:pt idx="3776">
                  <c:v>4.7333299999999996</c:v>
                </c:pt>
                <c:pt idx="3777">
                  <c:v>4.7285700000000004</c:v>
                </c:pt>
                <c:pt idx="3778">
                  <c:v>4.7238100000000003</c:v>
                </c:pt>
                <c:pt idx="3779">
                  <c:v>4.7190500000000002</c:v>
                </c:pt>
                <c:pt idx="3780">
                  <c:v>4.7142900000000001</c:v>
                </c:pt>
                <c:pt idx="3781">
                  <c:v>4.7095200000000004</c:v>
                </c:pt>
                <c:pt idx="3782">
                  <c:v>4.7047600000000003</c:v>
                </c:pt>
                <c:pt idx="3783">
                  <c:v>4.7</c:v>
                </c:pt>
                <c:pt idx="3784">
                  <c:v>4.6952400000000001</c:v>
                </c:pt>
                <c:pt idx="3785">
                  <c:v>4.69048</c:v>
                </c:pt>
                <c:pt idx="3786">
                  <c:v>4.6857100000000003</c:v>
                </c:pt>
                <c:pt idx="3787">
                  <c:v>4.6809500000000002</c:v>
                </c:pt>
                <c:pt idx="3788">
                  <c:v>4.6761900000000001</c:v>
                </c:pt>
                <c:pt idx="3789">
                  <c:v>4.67143</c:v>
                </c:pt>
                <c:pt idx="3790">
                  <c:v>4.6666699999999999</c:v>
                </c:pt>
                <c:pt idx="3791">
                  <c:v>4.6619000000000002</c:v>
                </c:pt>
                <c:pt idx="3792">
                  <c:v>4.6571400000000001</c:v>
                </c:pt>
                <c:pt idx="3793">
                  <c:v>4.65238</c:v>
                </c:pt>
                <c:pt idx="3794">
                  <c:v>4.6476199999999999</c:v>
                </c:pt>
                <c:pt idx="3795">
                  <c:v>4.6428599999999998</c:v>
                </c:pt>
                <c:pt idx="3796">
                  <c:v>4.6380999999999997</c:v>
                </c:pt>
                <c:pt idx="3797">
                  <c:v>4.6333299999999999</c:v>
                </c:pt>
                <c:pt idx="3798">
                  <c:v>4.6285699999999999</c:v>
                </c:pt>
                <c:pt idx="3799">
                  <c:v>4.6238099999999998</c:v>
                </c:pt>
                <c:pt idx="3800">
                  <c:v>4.6190499999999997</c:v>
                </c:pt>
                <c:pt idx="3801">
                  <c:v>4.6142899999999996</c:v>
                </c:pt>
                <c:pt idx="3802">
                  <c:v>4.6095199999999998</c:v>
                </c:pt>
                <c:pt idx="3803">
                  <c:v>4.6047599999999997</c:v>
                </c:pt>
                <c:pt idx="3804">
                  <c:v>4.5999999999999996</c:v>
                </c:pt>
                <c:pt idx="3805">
                  <c:v>4.5952400000000004</c:v>
                </c:pt>
                <c:pt idx="3806">
                  <c:v>4.5904800000000003</c:v>
                </c:pt>
                <c:pt idx="3807">
                  <c:v>4.5857099999999997</c:v>
                </c:pt>
                <c:pt idx="3808">
                  <c:v>4.5809499999999996</c:v>
                </c:pt>
                <c:pt idx="3809">
                  <c:v>4.5761900000000004</c:v>
                </c:pt>
                <c:pt idx="3810">
                  <c:v>4.5714300000000003</c:v>
                </c:pt>
                <c:pt idx="3811">
                  <c:v>4.5666700000000002</c:v>
                </c:pt>
                <c:pt idx="3812">
                  <c:v>4.5618999999999996</c:v>
                </c:pt>
                <c:pt idx="3813">
                  <c:v>4.5571400000000004</c:v>
                </c:pt>
                <c:pt idx="3814">
                  <c:v>4.5523800000000003</c:v>
                </c:pt>
                <c:pt idx="3815">
                  <c:v>4.5476200000000002</c:v>
                </c:pt>
                <c:pt idx="3816">
                  <c:v>4.5428600000000001</c:v>
                </c:pt>
                <c:pt idx="3817">
                  <c:v>4.5381</c:v>
                </c:pt>
                <c:pt idx="3818">
                  <c:v>4.5333300000000003</c:v>
                </c:pt>
                <c:pt idx="3819">
                  <c:v>4.5285700000000002</c:v>
                </c:pt>
                <c:pt idx="3820">
                  <c:v>4.5238100000000001</c:v>
                </c:pt>
                <c:pt idx="3821">
                  <c:v>4.51905</c:v>
                </c:pt>
                <c:pt idx="3822">
                  <c:v>4.5142899999999999</c:v>
                </c:pt>
                <c:pt idx="3823">
                  <c:v>4.5095200000000002</c:v>
                </c:pt>
                <c:pt idx="3824">
                  <c:v>4.5047600000000001</c:v>
                </c:pt>
                <c:pt idx="3825">
                  <c:v>4.5</c:v>
                </c:pt>
                <c:pt idx="3826">
                  <c:v>4.4952399999999999</c:v>
                </c:pt>
                <c:pt idx="3827">
                  <c:v>4.4904799999999998</c:v>
                </c:pt>
                <c:pt idx="3828">
                  <c:v>4.4857100000000001</c:v>
                </c:pt>
                <c:pt idx="3829">
                  <c:v>4.48095</c:v>
                </c:pt>
                <c:pt idx="3830">
                  <c:v>4.4761899999999999</c:v>
                </c:pt>
                <c:pt idx="3831">
                  <c:v>4.4714299999999998</c:v>
                </c:pt>
                <c:pt idx="3832">
                  <c:v>4.4666699999999997</c:v>
                </c:pt>
                <c:pt idx="3833">
                  <c:v>4.4619</c:v>
                </c:pt>
                <c:pt idx="3834">
                  <c:v>4.4571399999999999</c:v>
                </c:pt>
                <c:pt idx="3835">
                  <c:v>4.4523799999999998</c:v>
                </c:pt>
                <c:pt idx="3836">
                  <c:v>4.4476199999999997</c:v>
                </c:pt>
                <c:pt idx="3837">
                  <c:v>4.4428599999999996</c:v>
                </c:pt>
                <c:pt idx="3838">
                  <c:v>4.4381000000000004</c:v>
                </c:pt>
                <c:pt idx="3839">
                  <c:v>4.4333299999999998</c:v>
                </c:pt>
                <c:pt idx="3840">
                  <c:v>4.4285699999999997</c:v>
                </c:pt>
                <c:pt idx="3841">
                  <c:v>4.4238099999999996</c:v>
                </c:pt>
                <c:pt idx="3842">
                  <c:v>4.4190500000000004</c:v>
                </c:pt>
                <c:pt idx="3843">
                  <c:v>4.4142900000000003</c:v>
                </c:pt>
                <c:pt idx="3844">
                  <c:v>4.4095199999999997</c:v>
                </c:pt>
                <c:pt idx="3845">
                  <c:v>4.4047599999999996</c:v>
                </c:pt>
                <c:pt idx="3846">
                  <c:v>4.4000000000000004</c:v>
                </c:pt>
                <c:pt idx="3847">
                  <c:v>4.3952400000000003</c:v>
                </c:pt>
                <c:pt idx="3848">
                  <c:v>4.3904800000000002</c:v>
                </c:pt>
                <c:pt idx="3849">
                  <c:v>4.3857100000000004</c:v>
                </c:pt>
                <c:pt idx="3850">
                  <c:v>4.3809500000000003</c:v>
                </c:pt>
                <c:pt idx="3851">
                  <c:v>4.3761900000000002</c:v>
                </c:pt>
                <c:pt idx="3852">
                  <c:v>4.3714300000000001</c:v>
                </c:pt>
                <c:pt idx="3853">
                  <c:v>4.3666700000000001</c:v>
                </c:pt>
                <c:pt idx="3854">
                  <c:v>4.3619000000000003</c:v>
                </c:pt>
                <c:pt idx="3855">
                  <c:v>4.3571400000000002</c:v>
                </c:pt>
                <c:pt idx="3856">
                  <c:v>4.3523800000000001</c:v>
                </c:pt>
                <c:pt idx="3857">
                  <c:v>4.34762</c:v>
                </c:pt>
                <c:pt idx="3858">
                  <c:v>4.3428599999999999</c:v>
                </c:pt>
                <c:pt idx="3859">
                  <c:v>4.3380999999999998</c:v>
                </c:pt>
                <c:pt idx="3860">
                  <c:v>4.3333300000000001</c:v>
                </c:pt>
                <c:pt idx="3861">
                  <c:v>4.32857</c:v>
                </c:pt>
                <c:pt idx="3862">
                  <c:v>4.3238099999999999</c:v>
                </c:pt>
                <c:pt idx="3863">
                  <c:v>4.3190499999999998</c:v>
                </c:pt>
                <c:pt idx="3864">
                  <c:v>4.3142899999999997</c:v>
                </c:pt>
                <c:pt idx="3865">
                  <c:v>4.30952</c:v>
                </c:pt>
                <c:pt idx="3866">
                  <c:v>4.3047599999999999</c:v>
                </c:pt>
                <c:pt idx="3867">
                  <c:v>4.3</c:v>
                </c:pt>
                <c:pt idx="3868">
                  <c:v>4.2952399999999997</c:v>
                </c:pt>
                <c:pt idx="3869">
                  <c:v>4.2904799999999996</c:v>
                </c:pt>
                <c:pt idx="3870">
                  <c:v>4.2857099999999999</c:v>
                </c:pt>
                <c:pt idx="3871">
                  <c:v>4.2809499999999998</c:v>
                </c:pt>
                <c:pt idx="3872">
                  <c:v>4.2761899999999997</c:v>
                </c:pt>
                <c:pt idx="3873">
                  <c:v>4.2714299999999996</c:v>
                </c:pt>
                <c:pt idx="3874">
                  <c:v>4.2666700000000004</c:v>
                </c:pt>
                <c:pt idx="3875">
                  <c:v>4.2618999999999998</c:v>
                </c:pt>
                <c:pt idx="3876">
                  <c:v>4.2571399999999997</c:v>
                </c:pt>
                <c:pt idx="3877">
                  <c:v>4.2523799999999996</c:v>
                </c:pt>
                <c:pt idx="3878">
                  <c:v>4.2476200000000004</c:v>
                </c:pt>
                <c:pt idx="3879">
                  <c:v>4.2428600000000003</c:v>
                </c:pt>
                <c:pt idx="3880">
                  <c:v>4.2381000000000002</c:v>
                </c:pt>
                <c:pt idx="3881">
                  <c:v>4.2333299999999996</c:v>
                </c:pt>
                <c:pt idx="3882">
                  <c:v>4.2285700000000004</c:v>
                </c:pt>
                <c:pt idx="3883">
                  <c:v>4.2238100000000003</c:v>
                </c:pt>
                <c:pt idx="3884">
                  <c:v>4.2190500000000002</c:v>
                </c:pt>
                <c:pt idx="3885">
                  <c:v>4.2142900000000001</c:v>
                </c:pt>
                <c:pt idx="3886">
                  <c:v>4.2095200000000004</c:v>
                </c:pt>
                <c:pt idx="3887">
                  <c:v>4.2047600000000003</c:v>
                </c:pt>
                <c:pt idx="3888">
                  <c:v>4.2</c:v>
                </c:pt>
                <c:pt idx="3889">
                  <c:v>4.1952400000000001</c:v>
                </c:pt>
                <c:pt idx="3890">
                  <c:v>4.19048</c:v>
                </c:pt>
                <c:pt idx="3891">
                  <c:v>4.1857100000000003</c:v>
                </c:pt>
                <c:pt idx="3892">
                  <c:v>4.1809500000000002</c:v>
                </c:pt>
                <c:pt idx="3893">
                  <c:v>4.1761900000000001</c:v>
                </c:pt>
                <c:pt idx="3894">
                  <c:v>4.17143</c:v>
                </c:pt>
                <c:pt idx="3895">
                  <c:v>4.1666699999999999</c:v>
                </c:pt>
                <c:pt idx="3896">
                  <c:v>4.1619000000000002</c:v>
                </c:pt>
                <c:pt idx="3897">
                  <c:v>4.1571400000000001</c:v>
                </c:pt>
                <c:pt idx="3898">
                  <c:v>4.15238</c:v>
                </c:pt>
                <c:pt idx="3899">
                  <c:v>4.1476199999999999</c:v>
                </c:pt>
                <c:pt idx="3900">
                  <c:v>4.1428599999999998</c:v>
                </c:pt>
                <c:pt idx="3901">
                  <c:v>4.1380999999999997</c:v>
                </c:pt>
                <c:pt idx="3902">
                  <c:v>4.1333299999999999</c:v>
                </c:pt>
                <c:pt idx="3903">
                  <c:v>4.1285699999999999</c:v>
                </c:pt>
                <c:pt idx="3904">
                  <c:v>4.1238099999999998</c:v>
                </c:pt>
                <c:pt idx="3905">
                  <c:v>4.1190499999999997</c:v>
                </c:pt>
                <c:pt idx="3906">
                  <c:v>4.1142899999999996</c:v>
                </c:pt>
                <c:pt idx="3907">
                  <c:v>4.1095199999999998</c:v>
                </c:pt>
                <c:pt idx="3908">
                  <c:v>4.1047599999999997</c:v>
                </c:pt>
                <c:pt idx="3909">
                  <c:v>4.0999999999999996</c:v>
                </c:pt>
                <c:pt idx="3910">
                  <c:v>4.0952400000000004</c:v>
                </c:pt>
                <c:pt idx="3911">
                  <c:v>4.0904800000000003</c:v>
                </c:pt>
                <c:pt idx="3912">
                  <c:v>4.0857099999999997</c:v>
                </c:pt>
                <c:pt idx="3913">
                  <c:v>4.0809499999999996</c:v>
                </c:pt>
                <c:pt idx="3914">
                  <c:v>4.0761900000000004</c:v>
                </c:pt>
                <c:pt idx="3915">
                  <c:v>4.0714300000000003</c:v>
                </c:pt>
                <c:pt idx="3916">
                  <c:v>4.0666700000000002</c:v>
                </c:pt>
                <c:pt idx="3917">
                  <c:v>4.0618999999999996</c:v>
                </c:pt>
                <c:pt idx="3918">
                  <c:v>4.0571400000000004</c:v>
                </c:pt>
                <c:pt idx="3919">
                  <c:v>4.0523800000000003</c:v>
                </c:pt>
                <c:pt idx="3920">
                  <c:v>4.0476200000000002</c:v>
                </c:pt>
                <c:pt idx="3921">
                  <c:v>4.0428600000000001</c:v>
                </c:pt>
                <c:pt idx="3922">
                  <c:v>4.0381</c:v>
                </c:pt>
                <c:pt idx="3923">
                  <c:v>4.0333300000000003</c:v>
                </c:pt>
                <c:pt idx="3924">
                  <c:v>4.0285700000000002</c:v>
                </c:pt>
                <c:pt idx="3925">
                  <c:v>4.0238100000000001</c:v>
                </c:pt>
                <c:pt idx="3926">
                  <c:v>4.01905</c:v>
                </c:pt>
                <c:pt idx="3927">
                  <c:v>4.0142899999999999</c:v>
                </c:pt>
                <c:pt idx="3928">
                  <c:v>4.0095200000000002</c:v>
                </c:pt>
                <c:pt idx="3929">
                  <c:v>4.0047600000000001</c:v>
                </c:pt>
                <c:pt idx="3930">
                  <c:v>4</c:v>
                </c:pt>
                <c:pt idx="3931">
                  <c:v>3.9952399999999999</c:v>
                </c:pt>
                <c:pt idx="3932">
                  <c:v>3.9904799999999998</c:v>
                </c:pt>
                <c:pt idx="3933">
                  <c:v>3.9857100000000001</c:v>
                </c:pt>
                <c:pt idx="3934">
                  <c:v>3.98095</c:v>
                </c:pt>
                <c:pt idx="3935">
                  <c:v>3.9761899999999999</c:v>
                </c:pt>
                <c:pt idx="3936">
                  <c:v>3.9714299999999998</c:v>
                </c:pt>
                <c:pt idx="3937">
                  <c:v>3.9666700000000001</c:v>
                </c:pt>
                <c:pt idx="3938">
                  <c:v>3.9619</c:v>
                </c:pt>
                <c:pt idx="3939">
                  <c:v>3.9571399999999999</c:v>
                </c:pt>
                <c:pt idx="3940">
                  <c:v>3.9523799999999998</c:v>
                </c:pt>
                <c:pt idx="3941">
                  <c:v>3.9476200000000001</c:v>
                </c:pt>
                <c:pt idx="3942">
                  <c:v>3.94286</c:v>
                </c:pt>
                <c:pt idx="3943">
                  <c:v>3.9380999999999999</c:v>
                </c:pt>
                <c:pt idx="3944">
                  <c:v>3.9333300000000002</c:v>
                </c:pt>
                <c:pt idx="3945">
                  <c:v>3.9285700000000001</c:v>
                </c:pt>
                <c:pt idx="3946">
                  <c:v>3.92381</c:v>
                </c:pt>
                <c:pt idx="3947">
                  <c:v>3.9190499999999999</c:v>
                </c:pt>
                <c:pt idx="3948">
                  <c:v>3.9142899999999998</c:v>
                </c:pt>
                <c:pt idx="3949">
                  <c:v>3.9095200000000001</c:v>
                </c:pt>
                <c:pt idx="3950">
                  <c:v>3.90476</c:v>
                </c:pt>
                <c:pt idx="3951">
                  <c:v>3.9</c:v>
                </c:pt>
                <c:pt idx="3952">
                  <c:v>3.8952399999999998</c:v>
                </c:pt>
                <c:pt idx="3953">
                  <c:v>3.8904800000000002</c:v>
                </c:pt>
                <c:pt idx="3954">
                  <c:v>3.88571</c:v>
                </c:pt>
                <c:pt idx="3955">
                  <c:v>3.8809499999999999</c:v>
                </c:pt>
                <c:pt idx="3956">
                  <c:v>3.8761899999999998</c:v>
                </c:pt>
                <c:pt idx="3957">
                  <c:v>3.8714300000000001</c:v>
                </c:pt>
                <c:pt idx="3958">
                  <c:v>3.8666700000000001</c:v>
                </c:pt>
                <c:pt idx="3959">
                  <c:v>3.8618999999999999</c:v>
                </c:pt>
                <c:pt idx="3960">
                  <c:v>3.8571399999999998</c:v>
                </c:pt>
                <c:pt idx="3961">
                  <c:v>3.8523800000000001</c:v>
                </c:pt>
                <c:pt idx="3962">
                  <c:v>3.84762</c:v>
                </c:pt>
                <c:pt idx="3963">
                  <c:v>3.8428599999999999</c:v>
                </c:pt>
                <c:pt idx="3964">
                  <c:v>3.8380999999999998</c:v>
                </c:pt>
                <c:pt idx="3965">
                  <c:v>3.8333300000000001</c:v>
                </c:pt>
                <c:pt idx="3966">
                  <c:v>3.82857</c:v>
                </c:pt>
                <c:pt idx="3967">
                  <c:v>3.8238099999999999</c:v>
                </c:pt>
                <c:pt idx="3968">
                  <c:v>3.8190499999999998</c:v>
                </c:pt>
                <c:pt idx="3969">
                  <c:v>3.8142900000000002</c:v>
                </c:pt>
                <c:pt idx="3970">
                  <c:v>3.80952</c:v>
                </c:pt>
                <c:pt idx="3971">
                  <c:v>3.8047599999999999</c:v>
                </c:pt>
                <c:pt idx="3972">
                  <c:v>3.8</c:v>
                </c:pt>
                <c:pt idx="3973">
                  <c:v>3.7952400000000002</c:v>
                </c:pt>
                <c:pt idx="3974">
                  <c:v>3.7904800000000001</c:v>
                </c:pt>
                <c:pt idx="3975">
                  <c:v>3.7857099999999999</c:v>
                </c:pt>
                <c:pt idx="3976">
                  <c:v>3.7809499999999998</c:v>
                </c:pt>
                <c:pt idx="3977">
                  <c:v>3.7761900000000002</c:v>
                </c:pt>
                <c:pt idx="3978">
                  <c:v>3.7714300000000001</c:v>
                </c:pt>
                <c:pt idx="3979">
                  <c:v>3.76667</c:v>
                </c:pt>
                <c:pt idx="3980">
                  <c:v>3.7618999999999998</c:v>
                </c:pt>
                <c:pt idx="3981">
                  <c:v>3.7571400000000001</c:v>
                </c:pt>
                <c:pt idx="3982">
                  <c:v>3.75238</c:v>
                </c:pt>
                <c:pt idx="3983">
                  <c:v>3.74762</c:v>
                </c:pt>
                <c:pt idx="3984">
                  <c:v>3.7428599999999999</c:v>
                </c:pt>
                <c:pt idx="3985">
                  <c:v>3.7381000000000002</c:v>
                </c:pt>
                <c:pt idx="3986">
                  <c:v>3.73333</c:v>
                </c:pt>
                <c:pt idx="3987">
                  <c:v>3.7285699999999999</c:v>
                </c:pt>
                <c:pt idx="3988">
                  <c:v>3.7238099999999998</c:v>
                </c:pt>
                <c:pt idx="3989">
                  <c:v>3.7190500000000002</c:v>
                </c:pt>
                <c:pt idx="3990">
                  <c:v>3.7142900000000001</c:v>
                </c:pt>
                <c:pt idx="3991">
                  <c:v>3.7095199999999999</c:v>
                </c:pt>
                <c:pt idx="3992">
                  <c:v>3.7047599999999998</c:v>
                </c:pt>
                <c:pt idx="3993">
                  <c:v>3.7</c:v>
                </c:pt>
                <c:pt idx="3994">
                  <c:v>3.6952400000000001</c:v>
                </c:pt>
                <c:pt idx="3995">
                  <c:v>3.69048</c:v>
                </c:pt>
                <c:pt idx="3996">
                  <c:v>3.6857099999999998</c:v>
                </c:pt>
                <c:pt idx="3997">
                  <c:v>3.6809500000000002</c:v>
                </c:pt>
                <c:pt idx="3998">
                  <c:v>3.6761900000000001</c:v>
                </c:pt>
                <c:pt idx="3999">
                  <c:v>3.67143</c:v>
                </c:pt>
                <c:pt idx="4000">
                  <c:v>3.6666699999999999</c:v>
                </c:pt>
                <c:pt idx="4001">
                  <c:v>3.6619000000000002</c:v>
                </c:pt>
                <c:pt idx="4002">
                  <c:v>3.6571400000000001</c:v>
                </c:pt>
                <c:pt idx="4003">
                  <c:v>3.65238</c:v>
                </c:pt>
                <c:pt idx="4004">
                  <c:v>3.6476199999999999</c:v>
                </c:pt>
                <c:pt idx="4005">
                  <c:v>3.6428600000000002</c:v>
                </c:pt>
                <c:pt idx="4006">
                  <c:v>3.6381000000000001</c:v>
                </c:pt>
                <c:pt idx="4007">
                  <c:v>3.6333299999999999</c:v>
                </c:pt>
                <c:pt idx="4008">
                  <c:v>3.6285699999999999</c:v>
                </c:pt>
                <c:pt idx="4009">
                  <c:v>3.6238100000000002</c:v>
                </c:pt>
                <c:pt idx="4010">
                  <c:v>3.6190500000000001</c:v>
                </c:pt>
                <c:pt idx="4011">
                  <c:v>3.61429</c:v>
                </c:pt>
                <c:pt idx="4012">
                  <c:v>3.6095199999999998</c:v>
                </c:pt>
                <c:pt idx="4013">
                  <c:v>3.6047600000000002</c:v>
                </c:pt>
                <c:pt idx="4014">
                  <c:v>3.6</c:v>
                </c:pt>
                <c:pt idx="4015">
                  <c:v>3.59524</c:v>
                </c:pt>
                <c:pt idx="4016">
                  <c:v>3.5904799999999999</c:v>
                </c:pt>
                <c:pt idx="4017">
                  <c:v>3.5857100000000002</c:v>
                </c:pt>
                <c:pt idx="4018">
                  <c:v>3.5809500000000001</c:v>
                </c:pt>
                <c:pt idx="4019">
                  <c:v>3.57619</c:v>
                </c:pt>
                <c:pt idx="4020">
                  <c:v>3.5714299999999999</c:v>
                </c:pt>
                <c:pt idx="4021">
                  <c:v>3.5666699999999998</c:v>
                </c:pt>
                <c:pt idx="4022">
                  <c:v>3.5619000000000001</c:v>
                </c:pt>
                <c:pt idx="4023">
                  <c:v>3.55714</c:v>
                </c:pt>
                <c:pt idx="4024">
                  <c:v>3.5523799999999999</c:v>
                </c:pt>
                <c:pt idx="4025">
                  <c:v>3.5476200000000002</c:v>
                </c:pt>
                <c:pt idx="4026">
                  <c:v>3.5428600000000001</c:v>
                </c:pt>
                <c:pt idx="4027">
                  <c:v>3.5381</c:v>
                </c:pt>
                <c:pt idx="4028">
                  <c:v>3.5333299999999999</c:v>
                </c:pt>
                <c:pt idx="4029">
                  <c:v>3.5285700000000002</c:v>
                </c:pt>
                <c:pt idx="4030">
                  <c:v>3.5238100000000001</c:v>
                </c:pt>
                <c:pt idx="4031">
                  <c:v>3.51905</c:v>
                </c:pt>
                <c:pt idx="4032">
                  <c:v>3.5142899999999999</c:v>
                </c:pt>
                <c:pt idx="4033">
                  <c:v>3.5095200000000002</c:v>
                </c:pt>
                <c:pt idx="4034">
                  <c:v>3.5047600000000001</c:v>
                </c:pt>
                <c:pt idx="4035">
                  <c:v>3.5</c:v>
                </c:pt>
                <c:pt idx="4036">
                  <c:v>3.4952399999999999</c:v>
                </c:pt>
                <c:pt idx="4037">
                  <c:v>3.4904799999999998</c:v>
                </c:pt>
                <c:pt idx="4038">
                  <c:v>3.4857100000000001</c:v>
                </c:pt>
                <c:pt idx="4039">
                  <c:v>3.48095</c:v>
                </c:pt>
                <c:pt idx="4040">
                  <c:v>3.4761899999999999</c:v>
                </c:pt>
                <c:pt idx="4041">
                  <c:v>3.4714299999999998</c:v>
                </c:pt>
                <c:pt idx="4042">
                  <c:v>3.4666700000000001</c:v>
                </c:pt>
                <c:pt idx="4043">
                  <c:v>3.4619</c:v>
                </c:pt>
                <c:pt idx="4044">
                  <c:v>3.4571399999999999</c:v>
                </c:pt>
                <c:pt idx="4045">
                  <c:v>3.4523799999999998</c:v>
                </c:pt>
                <c:pt idx="4046">
                  <c:v>3.4476200000000001</c:v>
                </c:pt>
                <c:pt idx="4047">
                  <c:v>3.44286</c:v>
                </c:pt>
                <c:pt idx="4048">
                  <c:v>3.4380999999999999</c:v>
                </c:pt>
                <c:pt idx="4049">
                  <c:v>3.4333300000000002</c:v>
                </c:pt>
                <c:pt idx="4050">
                  <c:v>3.4285700000000001</c:v>
                </c:pt>
                <c:pt idx="4051">
                  <c:v>3.42381</c:v>
                </c:pt>
                <c:pt idx="4052">
                  <c:v>3.4190499999999999</c:v>
                </c:pt>
                <c:pt idx="4053">
                  <c:v>3.4142899999999998</c:v>
                </c:pt>
                <c:pt idx="4054">
                  <c:v>3.4095200000000001</c:v>
                </c:pt>
                <c:pt idx="4055">
                  <c:v>3.40476</c:v>
                </c:pt>
                <c:pt idx="4056">
                  <c:v>3.4</c:v>
                </c:pt>
                <c:pt idx="4057">
                  <c:v>3.3952399999999998</c:v>
                </c:pt>
                <c:pt idx="4058">
                  <c:v>3.3904800000000002</c:v>
                </c:pt>
                <c:pt idx="4059">
                  <c:v>3.38571</c:v>
                </c:pt>
                <c:pt idx="4060">
                  <c:v>3.3809499999999999</c:v>
                </c:pt>
                <c:pt idx="4061">
                  <c:v>3.3761899999999998</c:v>
                </c:pt>
                <c:pt idx="4062">
                  <c:v>3.3714300000000001</c:v>
                </c:pt>
                <c:pt idx="4063">
                  <c:v>3.3666700000000001</c:v>
                </c:pt>
                <c:pt idx="4064">
                  <c:v>3.3618999999999999</c:v>
                </c:pt>
                <c:pt idx="4065">
                  <c:v>3.3571399999999998</c:v>
                </c:pt>
                <c:pt idx="4066">
                  <c:v>3.3523800000000001</c:v>
                </c:pt>
                <c:pt idx="4067">
                  <c:v>3.34762</c:v>
                </c:pt>
                <c:pt idx="4068">
                  <c:v>3.3428599999999999</c:v>
                </c:pt>
                <c:pt idx="4069">
                  <c:v>3.3380999999999998</c:v>
                </c:pt>
                <c:pt idx="4070">
                  <c:v>3.3333300000000001</c:v>
                </c:pt>
                <c:pt idx="4071">
                  <c:v>3.32857</c:v>
                </c:pt>
                <c:pt idx="4072">
                  <c:v>3.3238099999999999</c:v>
                </c:pt>
                <c:pt idx="4073">
                  <c:v>3.3190499999999998</c:v>
                </c:pt>
                <c:pt idx="4074">
                  <c:v>3.3142900000000002</c:v>
                </c:pt>
                <c:pt idx="4075">
                  <c:v>3.30952</c:v>
                </c:pt>
                <c:pt idx="4076">
                  <c:v>3.3047599999999999</c:v>
                </c:pt>
                <c:pt idx="4077">
                  <c:v>3.3</c:v>
                </c:pt>
                <c:pt idx="4078">
                  <c:v>3.2952400000000002</c:v>
                </c:pt>
                <c:pt idx="4079">
                  <c:v>3.2904800000000001</c:v>
                </c:pt>
                <c:pt idx="4080">
                  <c:v>3.2857099999999999</c:v>
                </c:pt>
                <c:pt idx="4081">
                  <c:v>3.2809499999999998</c:v>
                </c:pt>
                <c:pt idx="4082">
                  <c:v>3.2761900000000002</c:v>
                </c:pt>
                <c:pt idx="4083">
                  <c:v>3.2714300000000001</c:v>
                </c:pt>
                <c:pt idx="4084">
                  <c:v>3.26667</c:v>
                </c:pt>
                <c:pt idx="4085">
                  <c:v>3.2618999999999998</c:v>
                </c:pt>
                <c:pt idx="4086">
                  <c:v>3.2571400000000001</c:v>
                </c:pt>
                <c:pt idx="4087">
                  <c:v>3.25238</c:v>
                </c:pt>
                <c:pt idx="4088">
                  <c:v>3.24762</c:v>
                </c:pt>
                <c:pt idx="4089">
                  <c:v>3.2428599999999999</c:v>
                </c:pt>
                <c:pt idx="4090">
                  <c:v>3.2381000000000002</c:v>
                </c:pt>
                <c:pt idx="4091">
                  <c:v>3.23333</c:v>
                </c:pt>
                <c:pt idx="4092">
                  <c:v>3.2285699999999999</c:v>
                </c:pt>
                <c:pt idx="4093">
                  <c:v>3.2238099999999998</c:v>
                </c:pt>
                <c:pt idx="4094">
                  <c:v>3.2190500000000002</c:v>
                </c:pt>
                <c:pt idx="4095">
                  <c:v>3.2142900000000001</c:v>
                </c:pt>
                <c:pt idx="4096">
                  <c:v>3.2095199999999999</c:v>
                </c:pt>
                <c:pt idx="4097">
                  <c:v>3.2047599999999998</c:v>
                </c:pt>
                <c:pt idx="4098">
                  <c:v>3.2</c:v>
                </c:pt>
                <c:pt idx="4099">
                  <c:v>3.1952400000000001</c:v>
                </c:pt>
                <c:pt idx="4100">
                  <c:v>3.19048</c:v>
                </c:pt>
                <c:pt idx="4101">
                  <c:v>3.1857099999999998</c:v>
                </c:pt>
                <c:pt idx="4102">
                  <c:v>3.1809500000000002</c:v>
                </c:pt>
                <c:pt idx="4103">
                  <c:v>3.1761900000000001</c:v>
                </c:pt>
                <c:pt idx="4104">
                  <c:v>3.17143</c:v>
                </c:pt>
                <c:pt idx="4105">
                  <c:v>3.1666699999999999</c:v>
                </c:pt>
                <c:pt idx="4106">
                  <c:v>3.1619000000000002</c:v>
                </c:pt>
                <c:pt idx="4107">
                  <c:v>3.1571400000000001</c:v>
                </c:pt>
                <c:pt idx="4108">
                  <c:v>3.15238</c:v>
                </c:pt>
                <c:pt idx="4109">
                  <c:v>3.1476199999999999</c:v>
                </c:pt>
                <c:pt idx="4110">
                  <c:v>3.1428600000000002</c:v>
                </c:pt>
                <c:pt idx="4111">
                  <c:v>3.1381000000000001</c:v>
                </c:pt>
                <c:pt idx="4112">
                  <c:v>3.1333299999999999</c:v>
                </c:pt>
                <c:pt idx="4113">
                  <c:v>3.1285699999999999</c:v>
                </c:pt>
                <c:pt idx="4114">
                  <c:v>3.1238100000000002</c:v>
                </c:pt>
                <c:pt idx="4115">
                  <c:v>3.1190500000000001</c:v>
                </c:pt>
                <c:pt idx="4116">
                  <c:v>3.11429</c:v>
                </c:pt>
                <c:pt idx="4117">
                  <c:v>3.1095199999999998</c:v>
                </c:pt>
                <c:pt idx="4118">
                  <c:v>3.1047600000000002</c:v>
                </c:pt>
                <c:pt idx="4119">
                  <c:v>3.1</c:v>
                </c:pt>
                <c:pt idx="4120">
                  <c:v>3.09524</c:v>
                </c:pt>
                <c:pt idx="4121">
                  <c:v>3.0904799999999999</c:v>
                </c:pt>
                <c:pt idx="4122">
                  <c:v>3.0857100000000002</c:v>
                </c:pt>
                <c:pt idx="4123">
                  <c:v>3.0809500000000001</c:v>
                </c:pt>
                <c:pt idx="4124">
                  <c:v>3.07619</c:v>
                </c:pt>
                <c:pt idx="4125">
                  <c:v>3.0714299999999999</c:v>
                </c:pt>
                <c:pt idx="4126">
                  <c:v>3.0666699999999998</c:v>
                </c:pt>
                <c:pt idx="4127">
                  <c:v>3.0619000000000001</c:v>
                </c:pt>
                <c:pt idx="4128">
                  <c:v>3.05714</c:v>
                </c:pt>
                <c:pt idx="4129">
                  <c:v>3.0523799999999999</c:v>
                </c:pt>
                <c:pt idx="4130">
                  <c:v>3.0476200000000002</c:v>
                </c:pt>
                <c:pt idx="4131">
                  <c:v>3.0428600000000001</c:v>
                </c:pt>
                <c:pt idx="4132">
                  <c:v>3.0381</c:v>
                </c:pt>
                <c:pt idx="4133">
                  <c:v>3.0333299999999999</c:v>
                </c:pt>
                <c:pt idx="4134">
                  <c:v>3.0285700000000002</c:v>
                </c:pt>
                <c:pt idx="4135">
                  <c:v>3.0238100000000001</c:v>
                </c:pt>
                <c:pt idx="4136">
                  <c:v>3.01905</c:v>
                </c:pt>
                <c:pt idx="4137">
                  <c:v>3.0142899999999999</c:v>
                </c:pt>
                <c:pt idx="4138">
                  <c:v>3.0095200000000002</c:v>
                </c:pt>
                <c:pt idx="4139">
                  <c:v>3.0047600000000001</c:v>
                </c:pt>
                <c:pt idx="4140">
                  <c:v>3</c:v>
                </c:pt>
                <c:pt idx="4141">
                  <c:v>2.9956700000000001</c:v>
                </c:pt>
                <c:pt idx="4142">
                  <c:v>2.99133</c:v>
                </c:pt>
                <c:pt idx="4143">
                  <c:v>2.9870000000000001</c:v>
                </c:pt>
                <c:pt idx="4144">
                  <c:v>2.9826700000000002</c:v>
                </c:pt>
                <c:pt idx="4145">
                  <c:v>2.9783300000000001</c:v>
                </c:pt>
                <c:pt idx="4146">
                  <c:v>2.9740000000000002</c:v>
                </c:pt>
                <c:pt idx="4147">
                  <c:v>2.9696699999999998</c:v>
                </c:pt>
                <c:pt idx="4148">
                  <c:v>2.9653299999999998</c:v>
                </c:pt>
                <c:pt idx="4149">
                  <c:v>2.9609999999999999</c:v>
                </c:pt>
                <c:pt idx="4150">
                  <c:v>2.9566699999999999</c:v>
                </c:pt>
                <c:pt idx="4151">
                  <c:v>2.9523299999999999</c:v>
                </c:pt>
                <c:pt idx="4152">
                  <c:v>2.948</c:v>
                </c:pt>
                <c:pt idx="4153">
                  <c:v>2.94367</c:v>
                </c:pt>
                <c:pt idx="4154">
                  <c:v>2.93933</c:v>
                </c:pt>
                <c:pt idx="4155">
                  <c:v>2.9350000000000001</c:v>
                </c:pt>
                <c:pt idx="4156">
                  <c:v>2.9306700000000001</c:v>
                </c:pt>
                <c:pt idx="4157">
                  <c:v>2.9263300000000001</c:v>
                </c:pt>
                <c:pt idx="4158">
                  <c:v>2.9220000000000002</c:v>
                </c:pt>
                <c:pt idx="4159">
                  <c:v>2.9176700000000002</c:v>
                </c:pt>
                <c:pt idx="4160">
                  <c:v>2.9133300000000002</c:v>
                </c:pt>
                <c:pt idx="4161">
                  <c:v>2.9089999999999998</c:v>
                </c:pt>
                <c:pt idx="4162">
                  <c:v>2.9046699999999999</c:v>
                </c:pt>
                <c:pt idx="4163">
                  <c:v>2.9003299999999999</c:v>
                </c:pt>
                <c:pt idx="4164">
                  <c:v>2.8959999999999999</c:v>
                </c:pt>
                <c:pt idx="4165">
                  <c:v>2.89167</c:v>
                </c:pt>
                <c:pt idx="4166">
                  <c:v>2.88733</c:v>
                </c:pt>
                <c:pt idx="4167">
                  <c:v>2.883</c:v>
                </c:pt>
                <c:pt idx="4168">
                  <c:v>2.8786700000000001</c:v>
                </c:pt>
                <c:pt idx="4169">
                  <c:v>2.8743300000000001</c:v>
                </c:pt>
                <c:pt idx="4170">
                  <c:v>2.87</c:v>
                </c:pt>
                <c:pt idx="4171">
                  <c:v>2.8656700000000002</c:v>
                </c:pt>
                <c:pt idx="4172">
                  <c:v>2.8613300000000002</c:v>
                </c:pt>
                <c:pt idx="4173">
                  <c:v>2.8570000000000002</c:v>
                </c:pt>
                <c:pt idx="4174">
                  <c:v>2.8526699999999998</c:v>
                </c:pt>
                <c:pt idx="4175">
                  <c:v>2.8483299999999998</c:v>
                </c:pt>
                <c:pt idx="4176">
                  <c:v>2.8439999999999999</c:v>
                </c:pt>
                <c:pt idx="4177">
                  <c:v>2.8396699999999999</c:v>
                </c:pt>
                <c:pt idx="4178">
                  <c:v>2.8353299999999999</c:v>
                </c:pt>
                <c:pt idx="4179">
                  <c:v>2.831</c:v>
                </c:pt>
                <c:pt idx="4180">
                  <c:v>2.82667</c:v>
                </c:pt>
                <c:pt idx="4181">
                  <c:v>2.82233</c:v>
                </c:pt>
                <c:pt idx="4182">
                  <c:v>2.8180000000000001</c:v>
                </c:pt>
                <c:pt idx="4183">
                  <c:v>2.8136700000000001</c:v>
                </c:pt>
                <c:pt idx="4184">
                  <c:v>2.8093300000000001</c:v>
                </c:pt>
                <c:pt idx="4185">
                  <c:v>2.8050000000000002</c:v>
                </c:pt>
                <c:pt idx="4186">
                  <c:v>2.8006700000000002</c:v>
                </c:pt>
                <c:pt idx="4187">
                  <c:v>2.7963300000000002</c:v>
                </c:pt>
                <c:pt idx="4188">
                  <c:v>2.7919999999999998</c:v>
                </c:pt>
                <c:pt idx="4189">
                  <c:v>2.7876699999999999</c:v>
                </c:pt>
                <c:pt idx="4190">
                  <c:v>2.7833299999999999</c:v>
                </c:pt>
                <c:pt idx="4191">
                  <c:v>2.7789999999999999</c:v>
                </c:pt>
                <c:pt idx="4192">
                  <c:v>2.77467</c:v>
                </c:pt>
                <c:pt idx="4193">
                  <c:v>2.77033</c:v>
                </c:pt>
                <c:pt idx="4194">
                  <c:v>2.766</c:v>
                </c:pt>
                <c:pt idx="4195">
                  <c:v>2.7616700000000001</c:v>
                </c:pt>
                <c:pt idx="4196">
                  <c:v>2.7573300000000001</c:v>
                </c:pt>
                <c:pt idx="4197">
                  <c:v>2.7530000000000001</c:v>
                </c:pt>
                <c:pt idx="4198">
                  <c:v>2.7486700000000002</c:v>
                </c:pt>
                <c:pt idx="4199">
                  <c:v>2.7443300000000002</c:v>
                </c:pt>
                <c:pt idx="4200">
                  <c:v>2.74</c:v>
                </c:pt>
                <c:pt idx="4201">
                  <c:v>2.7356699999999998</c:v>
                </c:pt>
                <c:pt idx="4202">
                  <c:v>2.7313299999999998</c:v>
                </c:pt>
                <c:pt idx="4203">
                  <c:v>2.7269999999999999</c:v>
                </c:pt>
                <c:pt idx="4204">
                  <c:v>2.7226699999999999</c:v>
                </c:pt>
                <c:pt idx="4205">
                  <c:v>2.7183299999999999</c:v>
                </c:pt>
                <c:pt idx="4206">
                  <c:v>2.714</c:v>
                </c:pt>
                <c:pt idx="4207">
                  <c:v>2.70967</c:v>
                </c:pt>
                <c:pt idx="4208">
                  <c:v>2.70533</c:v>
                </c:pt>
                <c:pt idx="4209">
                  <c:v>2.7010000000000001</c:v>
                </c:pt>
                <c:pt idx="4210">
                  <c:v>2.6966700000000001</c:v>
                </c:pt>
                <c:pt idx="4211">
                  <c:v>2.6923300000000001</c:v>
                </c:pt>
                <c:pt idx="4212">
                  <c:v>2.6880000000000002</c:v>
                </c:pt>
                <c:pt idx="4213">
                  <c:v>2.6836700000000002</c:v>
                </c:pt>
                <c:pt idx="4214">
                  <c:v>2.6793300000000002</c:v>
                </c:pt>
                <c:pt idx="4215">
                  <c:v>2.6749999999999998</c:v>
                </c:pt>
                <c:pt idx="4216">
                  <c:v>2.6706699999999999</c:v>
                </c:pt>
                <c:pt idx="4217">
                  <c:v>2.6663299999999999</c:v>
                </c:pt>
                <c:pt idx="4218">
                  <c:v>2.6619999999999999</c:v>
                </c:pt>
                <c:pt idx="4219">
                  <c:v>2.65767</c:v>
                </c:pt>
                <c:pt idx="4220">
                  <c:v>2.65333</c:v>
                </c:pt>
                <c:pt idx="4221">
                  <c:v>2.649</c:v>
                </c:pt>
                <c:pt idx="4222">
                  <c:v>2.6446700000000001</c:v>
                </c:pt>
                <c:pt idx="4223">
                  <c:v>2.6403300000000001</c:v>
                </c:pt>
                <c:pt idx="4224">
                  <c:v>2.6360000000000001</c:v>
                </c:pt>
                <c:pt idx="4225">
                  <c:v>2.6316700000000002</c:v>
                </c:pt>
                <c:pt idx="4226">
                  <c:v>2.6273300000000002</c:v>
                </c:pt>
                <c:pt idx="4227">
                  <c:v>2.6230000000000002</c:v>
                </c:pt>
                <c:pt idx="4228">
                  <c:v>2.6186699999999998</c:v>
                </c:pt>
                <c:pt idx="4229">
                  <c:v>2.6143299999999998</c:v>
                </c:pt>
                <c:pt idx="4230">
                  <c:v>2.61</c:v>
                </c:pt>
                <c:pt idx="4231">
                  <c:v>2.6056699999999999</c:v>
                </c:pt>
                <c:pt idx="4232">
                  <c:v>2.6013299999999999</c:v>
                </c:pt>
                <c:pt idx="4233">
                  <c:v>2.597</c:v>
                </c:pt>
                <c:pt idx="4234">
                  <c:v>2.59267</c:v>
                </c:pt>
                <c:pt idx="4235">
                  <c:v>2.58833</c:v>
                </c:pt>
                <c:pt idx="4236">
                  <c:v>2.5840000000000001</c:v>
                </c:pt>
                <c:pt idx="4237">
                  <c:v>2.5796700000000001</c:v>
                </c:pt>
                <c:pt idx="4238">
                  <c:v>2.5753300000000001</c:v>
                </c:pt>
                <c:pt idx="4239">
                  <c:v>2.5710000000000002</c:v>
                </c:pt>
                <c:pt idx="4240">
                  <c:v>2.5666699999999998</c:v>
                </c:pt>
                <c:pt idx="4241">
                  <c:v>2.5623300000000002</c:v>
                </c:pt>
                <c:pt idx="4242">
                  <c:v>2.5579999999999998</c:v>
                </c:pt>
                <c:pt idx="4243">
                  <c:v>2.5536699999999999</c:v>
                </c:pt>
                <c:pt idx="4244">
                  <c:v>2.5493299999999999</c:v>
                </c:pt>
                <c:pt idx="4245">
                  <c:v>2.5449999999999999</c:v>
                </c:pt>
                <c:pt idx="4246">
                  <c:v>2.54067</c:v>
                </c:pt>
                <c:pt idx="4247">
                  <c:v>2.53633</c:v>
                </c:pt>
                <c:pt idx="4248">
                  <c:v>2.532</c:v>
                </c:pt>
                <c:pt idx="4249">
                  <c:v>2.5276700000000001</c:v>
                </c:pt>
                <c:pt idx="4250">
                  <c:v>2.5233300000000001</c:v>
                </c:pt>
                <c:pt idx="4251">
                  <c:v>2.5190000000000001</c:v>
                </c:pt>
                <c:pt idx="4252">
                  <c:v>2.5146700000000002</c:v>
                </c:pt>
                <c:pt idx="4253">
                  <c:v>2.5103300000000002</c:v>
                </c:pt>
                <c:pt idx="4254">
                  <c:v>2.5059999999999998</c:v>
                </c:pt>
                <c:pt idx="4255">
                  <c:v>2.5016699999999998</c:v>
                </c:pt>
                <c:pt idx="4256">
                  <c:v>2.4973299999999998</c:v>
                </c:pt>
                <c:pt idx="4257">
                  <c:v>2.4929999999999999</c:v>
                </c:pt>
                <c:pt idx="4258">
                  <c:v>2.4886699999999999</c:v>
                </c:pt>
                <c:pt idx="4259">
                  <c:v>2.4843299999999999</c:v>
                </c:pt>
                <c:pt idx="4260">
                  <c:v>2.48</c:v>
                </c:pt>
                <c:pt idx="4261">
                  <c:v>2.47567</c:v>
                </c:pt>
                <c:pt idx="4262">
                  <c:v>2.47133</c:v>
                </c:pt>
                <c:pt idx="4263">
                  <c:v>2.4670000000000001</c:v>
                </c:pt>
                <c:pt idx="4264">
                  <c:v>2.4626700000000001</c:v>
                </c:pt>
                <c:pt idx="4265">
                  <c:v>2.4583300000000001</c:v>
                </c:pt>
                <c:pt idx="4266">
                  <c:v>2.4540000000000002</c:v>
                </c:pt>
                <c:pt idx="4267">
                  <c:v>2.4496699999999998</c:v>
                </c:pt>
                <c:pt idx="4268">
                  <c:v>2.4453299999999998</c:v>
                </c:pt>
                <c:pt idx="4269">
                  <c:v>2.4409999999999998</c:v>
                </c:pt>
                <c:pt idx="4270">
                  <c:v>2.4366699999999999</c:v>
                </c:pt>
                <c:pt idx="4271">
                  <c:v>2.4323299999999999</c:v>
                </c:pt>
                <c:pt idx="4272">
                  <c:v>2.4279999999999999</c:v>
                </c:pt>
                <c:pt idx="4273">
                  <c:v>2.42367</c:v>
                </c:pt>
                <c:pt idx="4274">
                  <c:v>2.41933</c:v>
                </c:pt>
                <c:pt idx="4275">
                  <c:v>2.415</c:v>
                </c:pt>
                <c:pt idx="4276">
                  <c:v>2.4106700000000001</c:v>
                </c:pt>
                <c:pt idx="4277">
                  <c:v>2.4063300000000001</c:v>
                </c:pt>
                <c:pt idx="4278">
                  <c:v>2.4020000000000001</c:v>
                </c:pt>
                <c:pt idx="4279">
                  <c:v>2.3976700000000002</c:v>
                </c:pt>
                <c:pt idx="4280">
                  <c:v>2.3933300000000002</c:v>
                </c:pt>
                <c:pt idx="4281">
                  <c:v>2.3889999999999998</c:v>
                </c:pt>
                <c:pt idx="4282">
                  <c:v>2.3846699999999998</c:v>
                </c:pt>
                <c:pt idx="4283">
                  <c:v>2.3803299999999998</c:v>
                </c:pt>
                <c:pt idx="4284">
                  <c:v>2.3759999999999999</c:v>
                </c:pt>
                <c:pt idx="4285">
                  <c:v>2.3716699999999999</c:v>
                </c:pt>
                <c:pt idx="4286">
                  <c:v>2.3673299999999999</c:v>
                </c:pt>
                <c:pt idx="4287">
                  <c:v>2.363</c:v>
                </c:pt>
                <c:pt idx="4288">
                  <c:v>2.35867</c:v>
                </c:pt>
                <c:pt idx="4289">
                  <c:v>2.35433</c:v>
                </c:pt>
                <c:pt idx="4290">
                  <c:v>2.35</c:v>
                </c:pt>
                <c:pt idx="4291">
                  <c:v>2.3456700000000001</c:v>
                </c:pt>
                <c:pt idx="4292">
                  <c:v>2.3413300000000001</c:v>
                </c:pt>
                <c:pt idx="4293">
                  <c:v>2.3370000000000002</c:v>
                </c:pt>
                <c:pt idx="4294">
                  <c:v>2.3326699999999998</c:v>
                </c:pt>
                <c:pt idx="4295">
                  <c:v>2.3283299999999998</c:v>
                </c:pt>
                <c:pt idx="4296">
                  <c:v>2.3239999999999998</c:v>
                </c:pt>
                <c:pt idx="4297">
                  <c:v>2.3196699999999999</c:v>
                </c:pt>
                <c:pt idx="4298">
                  <c:v>2.3153299999999999</c:v>
                </c:pt>
                <c:pt idx="4299">
                  <c:v>2.3109999999999999</c:v>
                </c:pt>
                <c:pt idx="4300">
                  <c:v>2.30667</c:v>
                </c:pt>
                <c:pt idx="4301">
                  <c:v>2.30233</c:v>
                </c:pt>
                <c:pt idx="4302">
                  <c:v>2.298</c:v>
                </c:pt>
                <c:pt idx="4303">
                  <c:v>2.2936700000000001</c:v>
                </c:pt>
                <c:pt idx="4304">
                  <c:v>2.2893300000000001</c:v>
                </c:pt>
                <c:pt idx="4305">
                  <c:v>2.2850000000000001</c:v>
                </c:pt>
                <c:pt idx="4306">
                  <c:v>2.2806700000000002</c:v>
                </c:pt>
                <c:pt idx="4307">
                  <c:v>2.2763300000000002</c:v>
                </c:pt>
                <c:pt idx="4308">
                  <c:v>2.2719999999999998</c:v>
                </c:pt>
                <c:pt idx="4309">
                  <c:v>2.2676699999999999</c:v>
                </c:pt>
                <c:pt idx="4310">
                  <c:v>2.2633299999999998</c:v>
                </c:pt>
                <c:pt idx="4311">
                  <c:v>2.2589999999999999</c:v>
                </c:pt>
                <c:pt idx="4312">
                  <c:v>2.25467</c:v>
                </c:pt>
                <c:pt idx="4313">
                  <c:v>2.2503299999999999</c:v>
                </c:pt>
                <c:pt idx="4314">
                  <c:v>2.246</c:v>
                </c:pt>
                <c:pt idx="4315">
                  <c:v>2.2416700000000001</c:v>
                </c:pt>
                <c:pt idx="4316">
                  <c:v>2.23733</c:v>
                </c:pt>
                <c:pt idx="4317">
                  <c:v>2.2330000000000001</c:v>
                </c:pt>
                <c:pt idx="4318">
                  <c:v>2.2286700000000002</c:v>
                </c:pt>
                <c:pt idx="4319">
                  <c:v>2.2243300000000001</c:v>
                </c:pt>
                <c:pt idx="4320">
                  <c:v>2.2200000000000002</c:v>
                </c:pt>
                <c:pt idx="4321">
                  <c:v>2.2156699999999998</c:v>
                </c:pt>
                <c:pt idx="4322">
                  <c:v>2.2113299999999998</c:v>
                </c:pt>
                <c:pt idx="4323">
                  <c:v>2.2069999999999999</c:v>
                </c:pt>
                <c:pt idx="4324">
                  <c:v>2.2026699999999999</c:v>
                </c:pt>
                <c:pt idx="4325">
                  <c:v>2.1983299999999999</c:v>
                </c:pt>
                <c:pt idx="4326">
                  <c:v>2.194</c:v>
                </c:pt>
                <c:pt idx="4327">
                  <c:v>2.18967</c:v>
                </c:pt>
                <c:pt idx="4328">
                  <c:v>2.18533</c:v>
                </c:pt>
                <c:pt idx="4329">
                  <c:v>2.181</c:v>
                </c:pt>
                <c:pt idx="4330">
                  <c:v>2.1766700000000001</c:v>
                </c:pt>
                <c:pt idx="4331">
                  <c:v>2.1723300000000001</c:v>
                </c:pt>
                <c:pt idx="4332">
                  <c:v>2.1680000000000001</c:v>
                </c:pt>
                <c:pt idx="4333">
                  <c:v>2.1636700000000002</c:v>
                </c:pt>
                <c:pt idx="4334">
                  <c:v>2.1593300000000002</c:v>
                </c:pt>
                <c:pt idx="4335">
                  <c:v>2.1549999999999998</c:v>
                </c:pt>
                <c:pt idx="4336">
                  <c:v>2.1506699999999999</c:v>
                </c:pt>
                <c:pt idx="4337">
                  <c:v>2.1463299999999998</c:v>
                </c:pt>
                <c:pt idx="4338">
                  <c:v>2.1419999999999999</c:v>
                </c:pt>
                <c:pt idx="4339">
                  <c:v>2.13767</c:v>
                </c:pt>
                <c:pt idx="4340">
                  <c:v>2.1333299999999999</c:v>
                </c:pt>
                <c:pt idx="4341">
                  <c:v>2.129</c:v>
                </c:pt>
                <c:pt idx="4342">
                  <c:v>2.1246700000000001</c:v>
                </c:pt>
                <c:pt idx="4343">
                  <c:v>2.12033</c:v>
                </c:pt>
                <c:pt idx="4344">
                  <c:v>2.1160000000000001</c:v>
                </c:pt>
                <c:pt idx="4345">
                  <c:v>2.1116700000000002</c:v>
                </c:pt>
                <c:pt idx="4346">
                  <c:v>2.1073300000000001</c:v>
                </c:pt>
                <c:pt idx="4347">
                  <c:v>2.1030000000000002</c:v>
                </c:pt>
                <c:pt idx="4348">
                  <c:v>2.0986699999999998</c:v>
                </c:pt>
                <c:pt idx="4349">
                  <c:v>2.0943299999999998</c:v>
                </c:pt>
                <c:pt idx="4350">
                  <c:v>2.09</c:v>
                </c:pt>
                <c:pt idx="4351">
                  <c:v>2.0856699999999999</c:v>
                </c:pt>
                <c:pt idx="4352">
                  <c:v>2.0813299999999999</c:v>
                </c:pt>
                <c:pt idx="4353">
                  <c:v>2.077</c:v>
                </c:pt>
                <c:pt idx="4354">
                  <c:v>2.07267</c:v>
                </c:pt>
                <c:pt idx="4355">
                  <c:v>2.06833</c:v>
                </c:pt>
                <c:pt idx="4356">
                  <c:v>2.0640000000000001</c:v>
                </c:pt>
                <c:pt idx="4357">
                  <c:v>2.0596700000000001</c:v>
                </c:pt>
                <c:pt idx="4358">
                  <c:v>2.0553300000000001</c:v>
                </c:pt>
                <c:pt idx="4359">
                  <c:v>2.0510000000000002</c:v>
                </c:pt>
                <c:pt idx="4360">
                  <c:v>2.0466700000000002</c:v>
                </c:pt>
                <c:pt idx="4361">
                  <c:v>2.0423300000000002</c:v>
                </c:pt>
                <c:pt idx="4362">
                  <c:v>2.0379999999999998</c:v>
                </c:pt>
                <c:pt idx="4363">
                  <c:v>2.0336699999999999</c:v>
                </c:pt>
                <c:pt idx="4364">
                  <c:v>2.0293299999999999</c:v>
                </c:pt>
                <c:pt idx="4365">
                  <c:v>2.0249999999999999</c:v>
                </c:pt>
                <c:pt idx="4366">
                  <c:v>2.02067</c:v>
                </c:pt>
                <c:pt idx="4367">
                  <c:v>2.01633</c:v>
                </c:pt>
                <c:pt idx="4368">
                  <c:v>2.012</c:v>
                </c:pt>
                <c:pt idx="4369">
                  <c:v>2.0076700000000001</c:v>
                </c:pt>
                <c:pt idx="4370">
                  <c:v>2.0033300000000001</c:v>
                </c:pt>
                <c:pt idx="4371">
                  <c:v>1.9990000000000001</c:v>
                </c:pt>
                <c:pt idx="4372">
                  <c:v>1.9946699999999999</c:v>
                </c:pt>
                <c:pt idx="4373">
                  <c:v>1.9903299999999999</c:v>
                </c:pt>
                <c:pt idx="4374">
                  <c:v>1.986</c:v>
                </c:pt>
                <c:pt idx="4375">
                  <c:v>1.98167</c:v>
                </c:pt>
                <c:pt idx="4376">
                  <c:v>1.97733</c:v>
                </c:pt>
                <c:pt idx="4377">
                  <c:v>1.9730000000000001</c:v>
                </c:pt>
                <c:pt idx="4378">
                  <c:v>1.9686699999999999</c:v>
                </c:pt>
                <c:pt idx="4379">
                  <c:v>1.9643299999999999</c:v>
                </c:pt>
                <c:pt idx="4380">
                  <c:v>1.96</c:v>
                </c:pt>
                <c:pt idx="4381">
                  <c:v>1.95567</c:v>
                </c:pt>
                <c:pt idx="4382">
                  <c:v>1.95133</c:v>
                </c:pt>
                <c:pt idx="4383">
                  <c:v>1.9470000000000001</c:v>
                </c:pt>
                <c:pt idx="4384">
                  <c:v>1.9426699999999999</c:v>
                </c:pt>
                <c:pt idx="4385">
                  <c:v>1.9383300000000001</c:v>
                </c:pt>
                <c:pt idx="4386">
                  <c:v>1.9339999999999999</c:v>
                </c:pt>
                <c:pt idx="4387">
                  <c:v>1.92967</c:v>
                </c:pt>
                <c:pt idx="4388">
                  <c:v>1.92533</c:v>
                </c:pt>
                <c:pt idx="4389">
                  <c:v>1.921</c:v>
                </c:pt>
                <c:pt idx="4390">
                  <c:v>1.9166700000000001</c:v>
                </c:pt>
                <c:pt idx="4391">
                  <c:v>1.9123300000000001</c:v>
                </c:pt>
                <c:pt idx="4392">
                  <c:v>1.9079999999999999</c:v>
                </c:pt>
                <c:pt idx="4393">
                  <c:v>1.90367</c:v>
                </c:pt>
                <c:pt idx="4394">
                  <c:v>1.89933</c:v>
                </c:pt>
                <c:pt idx="4395">
                  <c:v>1.895</c:v>
                </c:pt>
                <c:pt idx="4396">
                  <c:v>1.8906700000000001</c:v>
                </c:pt>
                <c:pt idx="4397">
                  <c:v>1.8863300000000001</c:v>
                </c:pt>
                <c:pt idx="4398">
                  <c:v>1.8819999999999999</c:v>
                </c:pt>
                <c:pt idx="4399">
                  <c:v>1.87767</c:v>
                </c:pt>
                <c:pt idx="4400">
                  <c:v>1.8733299999999999</c:v>
                </c:pt>
                <c:pt idx="4401">
                  <c:v>1.869</c:v>
                </c:pt>
                <c:pt idx="4402">
                  <c:v>1.86467</c:v>
                </c:pt>
                <c:pt idx="4403">
                  <c:v>1.86033</c:v>
                </c:pt>
                <c:pt idx="4404">
                  <c:v>1.8560000000000001</c:v>
                </c:pt>
                <c:pt idx="4405">
                  <c:v>1.8516699999999999</c:v>
                </c:pt>
                <c:pt idx="4406">
                  <c:v>1.8473299999999999</c:v>
                </c:pt>
                <c:pt idx="4407">
                  <c:v>1.843</c:v>
                </c:pt>
                <c:pt idx="4408">
                  <c:v>1.83867</c:v>
                </c:pt>
                <c:pt idx="4409">
                  <c:v>1.83433</c:v>
                </c:pt>
                <c:pt idx="4410">
                  <c:v>1.83</c:v>
                </c:pt>
                <c:pt idx="4411">
                  <c:v>1.8256699999999999</c:v>
                </c:pt>
                <c:pt idx="4412">
                  <c:v>1.8213299999999999</c:v>
                </c:pt>
                <c:pt idx="4413">
                  <c:v>1.8169999999999999</c:v>
                </c:pt>
                <c:pt idx="4414">
                  <c:v>1.81267</c:v>
                </c:pt>
                <c:pt idx="4415">
                  <c:v>1.80833</c:v>
                </c:pt>
                <c:pt idx="4416">
                  <c:v>1.804</c:v>
                </c:pt>
                <c:pt idx="4417">
                  <c:v>1.7996700000000001</c:v>
                </c:pt>
                <c:pt idx="4418">
                  <c:v>1.7953300000000001</c:v>
                </c:pt>
                <c:pt idx="4419">
                  <c:v>1.7909999999999999</c:v>
                </c:pt>
                <c:pt idx="4420">
                  <c:v>1.78667</c:v>
                </c:pt>
                <c:pt idx="4421">
                  <c:v>1.78233</c:v>
                </c:pt>
                <c:pt idx="4422">
                  <c:v>1.778</c:v>
                </c:pt>
                <c:pt idx="4423">
                  <c:v>1.7736700000000001</c:v>
                </c:pt>
                <c:pt idx="4424">
                  <c:v>1.7693300000000001</c:v>
                </c:pt>
                <c:pt idx="4425">
                  <c:v>1.7649999999999999</c:v>
                </c:pt>
                <c:pt idx="4426">
                  <c:v>1.76067</c:v>
                </c:pt>
                <c:pt idx="4427">
                  <c:v>1.7563299999999999</c:v>
                </c:pt>
                <c:pt idx="4428">
                  <c:v>1.752</c:v>
                </c:pt>
                <c:pt idx="4429">
                  <c:v>1.7476700000000001</c:v>
                </c:pt>
                <c:pt idx="4430">
                  <c:v>1.74333</c:v>
                </c:pt>
                <c:pt idx="4431">
                  <c:v>1.7390000000000001</c:v>
                </c:pt>
                <c:pt idx="4432">
                  <c:v>1.7346699999999999</c:v>
                </c:pt>
                <c:pt idx="4433">
                  <c:v>1.7303299999999999</c:v>
                </c:pt>
                <c:pt idx="4434">
                  <c:v>1.726</c:v>
                </c:pt>
                <c:pt idx="4435">
                  <c:v>1.72167</c:v>
                </c:pt>
                <c:pt idx="4436">
                  <c:v>1.71733</c:v>
                </c:pt>
                <c:pt idx="4437">
                  <c:v>1.7130000000000001</c:v>
                </c:pt>
                <c:pt idx="4438">
                  <c:v>1.7086699999999999</c:v>
                </c:pt>
                <c:pt idx="4439">
                  <c:v>1.7043299999999999</c:v>
                </c:pt>
                <c:pt idx="4440">
                  <c:v>1.7</c:v>
                </c:pt>
                <c:pt idx="4441">
                  <c:v>1.69567</c:v>
                </c:pt>
                <c:pt idx="4442">
                  <c:v>1.69133</c:v>
                </c:pt>
                <c:pt idx="4443">
                  <c:v>1.6870000000000001</c:v>
                </c:pt>
                <c:pt idx="4444">
                  <c:v>1.6826700000000001</c:v>
                </c:pt>
                <c:pt idx="4445">
                  <c:v>1.6783300000000001</c:v>
                </c:pt>
                <c:pt idx="4446">
                  <c:v>1.6739999999999999</c:v>
                </c:pt>
                <c:pt idx="4447">
                  <c:v>1.66967</c:v>
                </c:pt>
                <c:pt idx="4448">
                  <c:v>1.66533</c:v>
                </c:pt>
                <c:pt idx="4449">
                  <c:v>1.661</c:v>
                </c:pt>
                <c:pt idx="4450">
                  <c:v>1.6566700000000001</c:v>
                </c:pt>
                <c:pt idx="4451">
                  <c:v>1.6523300000000001</c:v>
                </c:pt>
                <c:pt idx="4452">
                  <c:v>1.6479999999999999</c:v>
                </c:pt>
                <c:pt idx="4453">
                  <c:v>1.64367</c:v>
                </c:pt>
                <c:pt idx="4454">
                  <c:v>1.63933</c:v>
                </c:pt>
                <c:pt idx="4455">
                  <c:v>1.635</c:v>
                </c:pt>
                <c:pt idx="4456">
                  <c:v>1.6306700000000001</c:v>
                </c:pt>
                <c:pt idx="4457">
                  <c:v>1.6263300000000001</c:v>
                </c:pt>
                <c:pt idx="4458">
                  <c:v>1.6220000000000001</c:v>
                </c:pt>
                <c:pt idx="4459">
                  <c:v>1.6176699999999999</c:v>
                </c:pt>
                <c:pt idx="4460">
                  <c:v>1.6133299999999999</c:v>
                </c:pt>
                <c:pt idx="4461">
                  <c:v>1.609</c:v>
                </c:pt>
                <c:pt idx="4462">
                  <c:v>1.60467</c:v>
                </c:pt>
                <c:pt idx="4463">
                  <c:v>1.60033</c:v>
                </c:pt>
                <c:pt idx="4464">
                  <c:v>1.5960000000000001</c:v>
                </c:pt>
                <c:pt idx="4465">
                  <c:v>1.5916699999999999</c:v>
                </c:pt>
                <c:pt idx="4466">
                  <c:v>1.5873299999999999</c:v>
                </c:pt>
                <c:pt idx="4467">
                  <c:v>1.583</c:v>
                </c:pt>
                <c:pt idx="4468">
                  <c:v>1.57867</c:v>
                </c:pt>
                <c:pt idx="4469">
                  <c:v>1.57433</c:v>
                </c:pt>
                <c:pt idx="4470">
                  <c:v>1.57</c:v>
                </c:pt>
                <c:pt idx="4471">
                  <c:v>1.5656699999999999</c:v>
                </c:pt>
                <c:pt idx="4472">
                  <c:v>1.5613300000000001</c:v>
                </c:pt>
                <c:pt idx="4473">
                  <c:v>1.5569999999999999</c:v>
                </c:pt>
                <c:pt idx="4474">
                  <c:v>1.55267</c:v>
                </c:pt>
                <c:pt idx="4475">
                  <c:v>1.54833</c:v>
                </c:pt>
                <c:pt idx="4476">
                  <c:v>1.544</c:v>
                </c:pt>
                <c:pt idx="4477">
                  <c:v>1.5396700000000001</c:v>
                </c:pt>
                <c:pt idx="4478">
                  <c:v>1.5353300000000001</c:v>
                </c:pt>
                <c:pt idx="4479">
                  <c:v>1.5309999999999999</c:v>
                </c:pt>
                <c:pt idx="4480">
                  <c:v>1.52667</c:v>
                </c:pt>
                <c:pt idx="4481">
                  <c:v>1.52233</c:v>
                </c:pt>
                <c:pt idx="4482">
                  <c:v>1.518</c:v>
                </c:pt>
                <c:pt idx="4483">
                  <c:v>1.5136700000000001</c:v>
                </c:pt>
                <c:pt idx="4484">
                  <c:v>1.5093300000000001</c:v>
                </c:pt>
                <c:pt idx="4485">
                  <c:v>1.5049999999999999</c:v>
                </c:pt>
                <c:pt idx="4486">
                  <c:v>1.5006699999999999</c:v>
                </c:pt>
                <c:pt idx="4487">
                  <c:v>1.4963299999999999</c:v>
                </c:pt>
                <c:pt idx="4488">
                  <c:v>1.492</c:v>
                </c:pt>
                <c:pt idx="4489">
                  <c:v>1.48767</c:v>
                </c:pt>
                <c:pt idx="4490">
                  <c:v>1.48333</c:v>
                </c:pt>
                <c:pt idx="4491">
                  <c:v>1.4790000000000001</c:v>
                </c:pt>
                <c:pt idx="4492">
                  <c:v>1.4746699999999999</c:v>
                </c:pt>
                <c:pt idx="4493">
                  <c:v>1.4703299999999999</c:v>
                </c:pt>
                <c:pt idx="4494">
                  <c:v>1.466</c:v>
                </c:pt>
                <c:pt idx="4495">
                  <c:v>1.46167</c:v>
                </c:pt>
                <c:pt idx="4496">
                  <c:v>1.45733</c:v>
                </c:pt>
                <c:pt idx="4497">
                  <c:v>1.4530000000000001</c:v>
                </c:pt>
                <c:pt idx="4498">
                  <c:v>1.4486699999999999</c:v>
                </c:pt>
                <c:pt idx="4499">
                  <c:v>1.4443299999999999</c:v>
                </c:pt>
                <c:pt idx="4500">
                  <c:v>1.44</c:v>
                </c:pt>
                <c:pt idx="4501">
                  <c:v>1.43567</c:v>
                </c:pt>
                <c:pt idx="4502">
                  <c:v>1.43133</c:v>
                </c:pt>
                <c:pt idx="4503">
                  <c:v>1.427</c:v>
                </c:pt>
                <c:pt idx="4504">
                  <c:v>1.4226700000000001</c:v>
                </c:pt>
                <c:pt idx="4505">
                  <c:v>1.4183300000000001</c:v>
                </c:pt>
                <c:pt idx="4506">
                  <c:v>1.4139999999999999</c:v>
                </c:pt>
                <c:pt idx="4507">
                  <c:v>1.40967</c:v>
                </c:pt>
                <c:pt idx="4508">
                  <c:v>1.40533</c:v>
                </c:pt>
                <c:pt idx="4509">
                  <c:v>1.401</c:v>
                </c:pt>
                <c:pt idx="4510">
                  <c:v>1.3966700000000001</c:v>
                </c:pt>
                <c:pt idx="4511">
                  <c:v>1.3923300000000001</c:v>
                </c:pt>
                <c:pt idx="4512">
                  <c:v>1.3879999999999999</c:v>
                </c:pt>
                <c:pt idx="4513">
                  <c:v>1.38367</c:v>
                </c:pt>
                <c:pt idx="4514">
                  <c:v>1.3793299999999999</c:v>
                </c:pt>
                <c:pt idx="4515">
                  <c:v>1.375</c:v>
                </c:pt>
                <c:pt idx="4516">
                  <c:v>1.3706700000000001</c:v>
                </c:pt>
                <c:pt idx="4517">
                  <c:v>1.36633</c:v>
                </c:pt>
                <c:pt idx="4518">
                  <c:v>1.3620000000000001</c:v>
                </c:pt>
                <c:pt idx="4519">
                  <c:v>1.3576699999999999</c:v>
                </c:pt>
                <c:pt idx="4520">
                  <c:v>1.3533299999999999</c:v>
                </c:pt>
                <c:pt idx="4521">
                  <c:v>1.349</c:v>
                </c:pt>
                <c:pt idx="4522">
                  <c:v>1.34467</c:v>
                </c:pt>
                <c:pt idx="4523">
                  <c:v>1.34033</c:v>
                </c:pt>
                <c:pt idx="4524">
                  <c:v>1.3360000000000001</c:v>
                </c:pt>
                <c:pt idx="4525">
                  <c:v>1.3316699999999999</c:v>
                </c:pt>
                <c:pt idx="4526">
                  <c:v>1.3273299999999999</c:v>
                </c:pt>
                <c:pt idx="4527">
                  <c:v>1.323</c:v>
                </c:pt>
                <c:pt idx="4528">
                  <c:v>1.31867</c:v>
                </c:pt>
                <c:pt idx="4529">
                  <c:v>1.31433</c:v>
                </c:pt>
                <c:pt idx="4530">
                  <c:v>1.31</c:v>
                </c:pt>
                <c:pt idx="4531">
                  <c:v>1.3056700000000001</c:v>
                </c:pt>
                <c:pt idx="4532">
                  <c:v>1.3013300000000001</c:v>
                </c:pt>
                <c:pt idx="4533">
                  <c:v>1.2969999999999999</c:v>
                </c:pt>
                <c:pt idx="4534">
                  <c:v>1.29267</c:v>
                </c:pt>
                <c:pt idx="4535">
                  <c:v>1.28833</c:v>
                </c:pt>
                <c:pt idx="4536">
                  <c:v>1.284</c:v>
                </c:pt>
                <c:pt idx="4537">
                  <c:v>1.2796700000000001</c:v>
                </c:pt>
                <c:pt idx="4538">
                  <c:v>1.2753300000000001</c:v>
                </c:pt>
                <c:pt idx="4539">
                  <c:v>1.2709999999999999</c:v>
                </c:pt>
                <c:pt idx="4540">
                  <c:v>1.26667</c:v>
                </c:pt>
                <c:pt idx="4541">
                  <c:v>1.26233</c:v>
                </c:pt>
                <c:pt idx="4542">
                  <c:v>1.258</c:v>
                </c:pt>
                <c:pt idx="4543">
                  <c:v>1.2536700000000001</c:v>
                </c:pt>
                <c:pt idx="4544">
                  <c:v>1.2493300000000001</c:v>
                </c:pt>
                <c:pt idx="4545">
                  <c:v>1.2450000000000001</c:v>
                </c:pt>
                <c:pt idx="4546">
                  <c:v>1.2406699999999999</c:v>
                </c:pt>
                <c:pt idx="4547">
                  <c:v>1.2363299999999999</c:v>
                </c:pt>
                <c:pt idx="4548">
                  <c:v>1.232</c:v>
                </c:pt>
                <c:pt idx="4549">
                  <c:v>1.22767</c:v>
                </c:pt>
                <c:pt idx="4550">
                  <c:v>1.22333</c:v>
                </c:pt>
                <c:pt idx="4551">
                  <c:v>1.2190000000000001</c:v>
                </c:pt>
                <c:pt idx="4552">
                  <c:v>1.2146699999999999</c:v>
                </c:pt>
                <c:pt idx="4553">
                  <c:v>1.2103299999999999</c:v>
                </c:pt>
                <c:pt idx="4554">
                  <c:v>1.206</c:v>
                </c:pt>
                <c:pt idx="4555">
                  <c:v>1.20167</c:v>
                </c:pt>
                <c:pt idx="4556">
                  <c:v>1.19733</c:v>
                </c:pt>
                <c:pt idx="4557">
                  <c:v>1.1930000000000001</c:v>
                </c:pt>
                <c:pt idx="4558">
                  <c:v>1.1886699999999999</c:v>
                </c:pt>
                <c:pt idx="4559">
                  <c:v>1.1843300000000001</c:v>
                </c:pt>
                <c:pt idx="4560">
                  <c:v>1.18</c:v>
                </c:pt>
                <c:pt idx="4561">
                  <c:v>1.17567</c:v>
                </c:pt>
                <c:pt idx="4562">
                  <c:v>1.17133</c:v>
                </c:pt>
                <c:pt idx="4563">
                  <c:v>1.167</c:v>
                </c:pt>
                <c:pt idx="4564">
                  <c:v>1.1626700000000001</c:v>
                </c:pt>
                <c:pt idx="4565">
                  <c:v>1.1583300000000001</c:v>
                </c:pt>
                <c:pt idx="4566">
                  <c:v>1.1539999999999999</c:v>
                </c:pt>
                <c:pt idx="4567">
                  <c:v>1.14967</c:v>
                </c:pt>
                <c:pt idx="4568">
                  <c:v>1.14533</c:v>
                </c:pt>
                <c:pt idx="4569">
                  <c:v>1.141</c:v>
                </c:pt>
                <c:pt idx="4570">
                  <c:v>1.1366700000000001</c:v>
                </c:pt>
                <c:pt idx="4571">
                  <c:v>1.1323300000000001</c:v>
                </c:pt>
                <c:pt idx="4572">
                  <c:v>1.1279999999999999</c:v>
                </c:pt>
                <c:pt idx="4573">
                  <c:v>1.1236699999999999</c:v>
                </c:pt>
                <c:pt idx="4574">
                  <c:v>1.1193299999999999</c:v>
                </c:pt>
                <c:pt idx="4575">
                  <c:v>1.115</c:v>
                </c:pt>
                <c:pt idx="4576">
                  <c:v>1.11067</c:v>
                </c:pt>
                <c:pt idx="4577">
                  <c:v>1.10633</c:v>
                </c:pt>
                <c:pt idx="4578">
                  <c:v>1.1020000000000001</c:v>
                </c:pt>
                <c:pt idx="4579">
                  <c:v>1.0976699999999999</c:v>
                </c:pt>
                <c:pt idx="4580">
                  <c:v>1.0933299999999999</c:v>
                </c:pt>
                <c:pt idx="4581">
                  <c:v>1.089</c:v>
                </c:pt>
                <c:pt idx="4582">
                  <c:v>1.08467</c:v>
                </c:pt>
                <c:pt idx="4583">
                  <c:v>1.08033</c:v>
                </c:pt>
                <c:pt idx="4584">
                  <c:v>1.0760000000000001</c:v>
                </c:pt>
                <c:pt idx="4585">
                  <c:v>1.0716699999999999</c:v>
                </c:pt>
                <c:pt idx="4586">
                  <c:v>1.0673299999999999</c:v>
                </c:pt>
                <c:pt idx="4587">
                  <c:v>1.0629999999999999</c:v>
                </c:pt>
                <c:pt idx="4588">
                  <c:v>1.05867</c:v>
                </c:pt>
                <c:pt idx="4589">
                  <c:v>1.05433</c:v>
                </c:pt>
                <c:pt idx="4590">
                  <c:v>1.05</c:v>
                </c:pt>
                <c:pt idx="4591">
                  <c:v>1.0456700000000001</c:v>
                </c:pt>
                <c:pt idx="4592">
                  <c:v>1.0413300000000001</c:v>
                </c:pt>
                <c:pt idx="4593">
                  <c:v>1.0369999999999999</c:v>
                </c:pt>
                <c:pt idx="4594">
                  <c:v>1.03267</c:v>
                </c:pt>
                <c:pt idx="4595">
                  <c:v>1.02833</c:v>
                </c:pt>
                <c:pt idx="4596">
                  <c:v>1.024</c:v>
                </c:pt>
                <c:pt idx="4597">
                  <c:v>1.0196700000000001</c:v>
                </c:pt>
                <c:pt idx="4598">
                  <c:v>1.0153300000000001</c:v>
                </c:pt>
                <c:pt idx="4599">
                  <c:v>1.0109999999999999</c:v>
                </c:pt>
                <c:pt idx="4600">
                  <c:v>1.00667</c:v>
                </c:pt>
                <c:pt idx="4601">
                  <c:v>1.0023299999999999</c:v>
                </c:pt>
                <c:pt idx="4602">
                  <c:v>0.998</c:v>
                </c:pt>
                <c:pt idx="4603">
                  <c:v>0.99366699999999997</c:v>
                </c:pt>
                <c:pt idx="4604">
                  <c:v>0.98933300000000002</c:v>
                </c:pt>
                <c:pt idx="4605">
                  <c:v>0.98499999999999999</c:v>
                </c:pt>
                <c:pt idx="4606">
                  <c:v>0.98066699999999996</c:v>
                </c:pt>
                <c:pt idx="4607">
                  <c:v>0.97633300000000001</c:v>
                </c:pt>
                <c:pt idx="4608">
                  <c:v>0.97199999999999998</c:v>
                </c:pt>
                <c:pt idx="4609">
                  <c:v>0.96766700000000005</c:v>
                </c:pt>
                <c:pt idx="4610">
                  <c:v>0.96333299999999999</c:v>
                </c:pt>
                <c:pt idx="4611">
                  <c:v>0.95899999999999996</c:v>
                </c:pt>
                <c:pt idx="4612">
                  <c:v>0.95466700000000004</c:v>
                </c:pt>
                <c:pt idx="4613">
                  <c:v>0.95033299999999998</c:v>
                </c:pt>
                <c:pt idx="4614">
                  <c:v>0.94599999999999995</c:v>
                </c:pt>
                <c:pt idx="4615">
                  <c:v>0.94166700000000003</c:v>
                </c:pt>
                <c:pt idx="4616">
                  <c:v>0.93733299999999997</c:v>
                </c:pt>
                <c:pt idx="4617">
                  <c:v>0.93300000000000005</c:v>
                </c:pt>
                <c:pt idx="4618">
                  <c:v>0.92866700000000002</c:v>
                </c:pt>
                <c:pt idx="4619">
                  <c:v>0.92433299999999996</c:v>
                </c:pt>
                <c:pt idx="4620">
                  <c:v>0.92</c:v>
                </c:pt>
                <c:pt idx="4621">
                  <c:v>0.91566700000000001</c:v>
                </c:pt>
                <c:pt idx="4622">
                  <c:v>0.91133299999999995</c:v>
                </c:pt>
                <c:pt idx="4623">
                  <c:v>0.90700000000000003</c:v>
                </c:pt>
                <c:pt idx="4624">
                  <c:v>0.902667</c:v>
                </c:pt>
                <c:pt idx="4625">
                  <c:v>0.89833300000000005</c:v>
                </c:pt>
                <c:pt idx="4626">
                  <c:v>0.89400000000000002</c:v>
                </c:pt>
                <c:pt idx="4627">
                  <c:v>0.88966699999999999</c:v>
                </c:pt>
                <c:pt idx="4628">
                  <c:v>0.88533300000000004</c:v>
                </c:pt>
                <c:pt idx="4629">
                  <c:v>0.88100000000000001</c:v>
                </c:pt>
                <c:pt idx="4630">
                  <c:v>0.87666699999999997</c:v>
                </c:pt>
                <c:pt idx="4631">
                  <c:v>0.87233300000000003</c:v>
                </c:pt>
                <c:pt idx="4632">
                  <c:v>0.86799999999999999</c:v>
                </c:pt>
                <c:pt idx="4633">
                  <c:v>0.86366699999999996</c:v>
                </c:pt>
                <c:pt idx="4634">
                  <c:v>0.85933300000000001</c:v>
                </c:pt>
                <c:pt idx="4635">
                  <c:v>0.85499999999999998</c:v>
                </c:pt>
                <c:pt idx="4636">
                  <c:v>0.85066699999999995</c:v>
                </c:pt>
                <c:pt idx="4637">
                  <c:v>0.846333</c:v>
                </c:pt>
                <c:pt idx="4638">
                  <c:v>0.84199999999999997</c:v>
                </c:pt>
                <c:pt idx="4639">
                  <c:v>0.83766700000000005</c:v>
                </c:pt>
                <c:pt idx="4640">
                  <c:v>0.83333299999999999</c:v>
                </c:pt>
                <c:pt idx="4641">
                  <c:v>0.82899999999999996</c:v>
                </c:pt>
                <c:pt idx="4642">
                  <c:v>0.82466700000000004</c:v>
                </c:pt>
                <c:pt idx="4643">
                  <c:v>0.82033299999999998</c:v>
                </c:pt>
                <c:pt idx="4644">
                  <c:v>0.81599999999999995</c:v>
                </c:pt>
                <c:pt idx="4645">
                  <c:v>0.81166700000000003</c:v>
                </c:pt>
                <c:pt idx="4646">
                  <c:v>0.80733299999999997</c:v>
                </c:pt>
                <c:pt idx="4647">
                  <c:v>0.80300000000000005</c:v>
                </c:pt>
                <c:pt idx="4648">
                  <c:v>0.79866700000000002</c:v>
                </c:pt>
                <c:pt idx="4649">
                  <c:v>0.79433299999999996</c:v>
                </c:pt>
                <c:pt idx="4650">
                  <c:v>0.79</c:v>
                </c:pt>
                <c:pt idx="4651">
                  <c:v>0.785667</c:v>
                </c:pt>
                <c:pt idx="4652">
                  <c:v>0.78133300000000006</c:v>
                </c:pt>
                <c:pt idx="4653">
                  <c:v>0.77700000000000002</c:v>
                </c:pt>
                <c:pt idx="4654">
                  <c:v>0.77266699999999999</c:v>
                </c:pt>
                <c:pt idx="4655">
                  <c:v>0.76833300000000004</c:v>
                </c:pt>
                <c:pt idx="4656">
                  <c:v>0.76400000000000001</c:v>
                </c:pt>
                <c:pt idx="4657">
                  <c:v>0.75966699999999998</c:v>
                </c:pt>
                <c:pt idx="4658">
                  <c:v>0.75533300000000003</c:v>
                </c:pt>
                <c:pt idx="4659">
                  <c:v>0.751</c:v>
                </c:pt>
                <c:pt idx="4660">
                  <c:v>0.74666699999999997</c:v>
                </c:pt>
                <c:pt idx="4661">
                  <c:v>0.74233300000000002</c:v>
                </c:pt>
                <c:pt idx="4662">
                  <c:v>0.73799999999999999</c:v>
                </c:pt>
                <c:pt idx="4663">
                  <c:v>0.73366699999999996</c:v>
                </c:pt>
                <c:pt idx="4664">
                  <c:v>0.72933300000000001</c:v>
                </c:pt>
                <c:pt idx="4665">
                  <c:v>0.72499999999999998</c:v>
                </c:pt>
                <c:pt idx="4666">
                  <c:v>0.72066699999999995</c:v>
                </c:pt>
                <c:pt idx="4667">
                  <c:v>0.716333</c:v>
                </c:pt>
                <c:pt idx="4668">
                  <c:v>0.71199999999999997</c:v>
                </c:pt>
                <c:pt idx="4669">
                  <c:v>0.70766700000000005</c:v>
                </c:pt>
                <c:pt idx="4670">
                  <c:v>0.70333299999999999</c:v>
                </c:pt>
                <c:pt idx="4671">
                  <c:v>0.69899999999999995</c:v>
                </c:pt>
                <c:pt idx="4672">
                  <c:v>0.69466700000000003</c:v>
                </c:pt>
                <c:pt idx="4673">
                  <c:v>0.69033299999999997</c:v>
                </c:pt>
                <c:pt idx="4674">
                  <c:v>0.68600000000000005</c:v>
                </c:pt>
                <c:pt idx="4675">
                  <c:v>0.68166700000000002</c:v>
                </c:pt>
                <c:pt idx="4676">
                  <c:v>0.67733299999999996</c:v>
                </c:pt>
                <c:pt idx="4677">
                  <c:v>0.67300000000000004</c:v>
                </c:pt>
                <c:pt idx="4678">
                  <c:v>0.66866700000000001</c:v>
                </c:pt>
                <c:pt idx="4679">
                  <c:v>0.66433299999999995</c:v>
                </c:pt>
                <c:pt idx="4680">
                  <c:v>0.66</c:v>
                </c:pt>
                <c:pt idx="4681">
                  <c:v>0.655667</c:v>
                </c:pt>
                <c:pt idx="4682">
                  <c:v>0.65133300000000005</c:v>
                </c:pt>
                <c:pt idx="4683">
                  <c:v>0.64700000000000002</c:v>
                </c:pt>
                <c:pt idx="4684">
                  <c:v>0.64266699999999999</c:v>
                </c:pt>
                <c:pt idx="4685">
                  <c:v>0.63833300000000004</c:v>
                </c:pt>
                <c:pt idx="4686">
                  <c:v>0.63400000000000001</c:v>
                </c:pt>
                <c:pt idx="4687">
                  <c:v>0.62966699999999998</c:v>
                </c:pt>
                <c:pt idx="4688">
                  <c:v>0.62533300000000003</c:v>
                </c:pt>
                <c:pt idx="4689">
                  <c:v>0.621</c:v>
                </c:pt>
                <c:pt idx="4690">
                  <c:v>0.61666699999999997</c:v>
                </c:pt>
                <c:pt idx="4691">
                  <c:v>0.61233300000000002</c:v>
                </c:pt>
                <c:pt idx="4692">
                  <c:v>0.60799999999999998</c:v>
                </c:pt>
                <c:pt idx="4693">
                  <c:v>0.60366699999999995</c:v>
                </c:pt>
                <c:pt idx="4694">
                  <c:v>0.599333</c:v>
                </c:pt>
                <c:pt idx="4695">
                  <c:v>0.59499999999999997</c:v>
                </c:pt>
                <c:pt idx="4696">
                  <c:v>0.59066700000000005</c:v>
                </c:pt>
                <c:pt idx="4697">
                  <c:v>0.58633299999999999</c:v>
                </c:pt>
                <c:pt idx="4698">
                  <c:v>0.58199999999999996</c:v>
                </c:pt>
                <c:pt idx="4699">
                  <c:v>0.57766700000000004</c:v>
                </c:pt>
                <c:pt idx="4700">
                  <c:v>0.57333299999999998</c:v>
                </c:pt>
                <c:pt idx="4701">
                  <c:v>0.56899999999999995</c:v>
                </c:pt>
                <c:pt idx="4702">
                  <c:v>0.56466700000000003</c:v>
                </c:pt>
                <c:pt idx="4703">
                  <c:v>0.56033299999999997</c:v>
                </c:pt>
                <c:pt idx="4704">
                  <c:v>0.55600000000000005</c:v>
                </c:pt>
                <c:pt idx="4705">
                  <c:v>0.55166700000000002</c:v>
                </c:pt>
                <c:pt idx="4706">
                  <c:v>0.54733299999999996</c:v>
                </c:pt>
                <c:pt idx="4707">
                  <c:v>0.54300000000000004</c:v>
                </c:pt>
                <c:pt idx="4708">
                  <c:v>0.53866700000000001</c:v>
                </c:pt>
                <c:pt idx="4709">
                  <c:v>0.53433299999999995</c:v>
                </c:pt>
                <c:pt idx="4710">
                  <c:v>0.53</c:v>
                </c:pt>
                <c:pt idx="4711">
                  <c:v>0.525667</c:v>
                </c:pt>
                <c:pt idx="4712">
                  <c:v>0.52133300000000005</c:v>
                </c:pt>
                <c:pt idx="4713">
                  <c:v>0.51700000000000002</c:v>
                </c:pt>
                <c:pt idx="4714">
                  <c:v>0.51266699999999998</c:v>
                </c:pt>
                <c:pt idx="4715">
                  <c:v>0.50833300000000003</c:v>
                </c:pt>
                <c:pt idx="4716">
                  <c:v>0.504</c:v>
                </c:pt>
                <c:pt idx="4717">
                  <c:v>0.49966699999999997</c:v>
                </c:pt>
                <c:pt idx="4718">
                  <c:v>0.49533300000000002</c:v>
                </c:pt>
                <c:pt idx="4719">
                  <c:v>0.49099999999999999</c:v>
                </c:pt>
                <c:pt idx="4720">
                  <c:v>0.48666700000000002</c:v>
                </c:pt>
                <c:pt idx="4721">
                  <c:v>0.48233300000000001</c:v>
                </c:pt>
                <c:pt idx="4722">
                  <c:v>0.47799999999999998</c:v>
                </c:pt>
                <c:pt idx="4723">
                  <c:v>0.473667</c:v>
                </c:pt>
                <c:pt idx="4724">
                  <c:v>0.469333</c:v>
                </c:pt>
                <c:pt idx="4725">
                  <c:v>0.46500000000000002</c:v>
                </c:pt>
                <c:pt idx="4726">
                  <c:v>0.46066699999999999</c:v>
                </c:pt>
                <c:pt idx="4727">
                  <c:v>0.45633299999999999</c:v>
                </c:pt>
                <c:pt idx="4728">
                  <c:v>0.45200000000000001</c:v>
                </c:pt>
                <c:pt idx="4729">
                  <c:v>0.44766699999999998</c:v>
                </c:pt>
                <c:pt idx="4730">
                  <c:v>0.44333299999999998</c:v>
                </c:pt>
                <c:pt idx="4731">
                  <c:v>0.439</c:v>
                </c:pt>
                <c:pt idx="4732">
                  <c:v>0.43466700000000003</c:v>
                </c:pt>
                <c:pt idx="4733">
                  <c:v>0.43033300000000002</c:v>
                </c:pt>
                <c:pt idx="4734">
                  <c:v>0.42599999999999999</c:v>
                </c:pt>
                <c:pt idx="4735">
                  <c:v>0.42166700000000001</c:v>
                </c:pt>
                <c:pt idx="4736">
                  <c:v>0.41733300000000001</c:v>
                </c:pt>
                <c:pt idx="4737">
                  <c:v>0.41299999999999998</c:v>
                </c:pt>
                <c:pt idx="4738">
                  <c:v>0.408667</c:v>
                </c:pt>
                <c:pt idx="4739">
                  <c:v>0.404333</c:v>
                </c:pt>
                <c:pt idx="4740">
                  <c:v>0.4</c:v>
                </c:pt>
                <c:pt idx="4741">
                  <c:v>0.40142899999999998</c:v>
                </c:pt>
                <c:pt idx="4742">
                  <c:v>0.40285700000000002</c:v>
                </c:pt>
                <c:pt idx="4743">
                  <c:v>0.40428599999999998</c:v>
                </c:pt>
                <c:pt idx="4744">
                  <c:v>0.40571400000000002</c:v>
                </c:pt>
                <c:pt idx="4745">
                  <c:v>0.40714299999999998</c:v>
                </c:pt>
                <c:pt idx="4746">
                  <c:v>0.40857100000000002</c:v>
                </c:pt>
                <c:pt idx="4747">
                  <c:v>0.41</c:v>
                </c:pt>
                <c:pt idx="4748">
                  <c:v>0.41142899999999999</c:v>
                </c:pt>
                <c:pt idx="4749">
                  <c:v>0.41285699999999997</c:v>
                </c:pt>
                <c:pt idx="4750">
                  <c:v>0.41428599999999999</c:v>
                </c:pt>
                <c:pt idx="4751">
                  <c:v>0.41571399999999997</c:v>
                </c:pt>
                <c:pt idx="4752">
                  <c:v>0.41714299999999999</c:v>
                </c:pt>
                <c:pt idx="4753">
                  <c:v>0.41857100000000003</c:v>
                </c:pt>
                <c:pt idx="4754">
                  <c:v>0.42</c:v>
                </c:pt>
                <c:pt idx="4755">
                  <c:v>0.421429</c:v>
                </c:pt>
                <c:pt idx="4756">
                  <c:v>0.42285699999999998</c:v>
                </c:pt>
                <c:pt idx="4757">
                  <c:v>0.424286</c:v>
                </c:pt>
                <c:pt idx="4758">
                  <c:v>0.42571399999999998</c:v>
                </c:pt>
                <c:pt idx="4759">
                  <c:v>0.42714299999999999</c:v>
                </c:pt>
                <c:pt idx="4760">
                  <c:v>0.42857099999999998</c:v>
                </c:pt>
                <c:pt idx="4761">
                  <c:v>0.43</c:v>
                </c:pt>
                <c:pt idx="4762">
                  <c:v>0.43142900000000001</c:v>
                </c:pt>
                <c:pt idx="4763">
                  <c:v>0.43285699999999999</c:v>
                </c:pt>
                <c:pt idx="4764">
                  <c:v>0.43428600000000001</c:v>
                </c:pt>
                <c:pt idx="4765">
                  <c:v>0.43571399999999999</c:v>
                </c:pt>
                <c:pt idx="4766">
                  <c:v>0.437143</c:v>
                </c:pt>
                <c:pt idx="4767">
                  <c:v>0.43857099999999999</c:v>
                </c:pt>
                <c:pt idx="4768">
                  <c:v>0.44</c:v>
                </c:pt>
                <c:pt idx="4769">
                  <c:v>0.44142900000000002</c:v>
                </c:pt>
                <c:pt idx="4770">
                  <c:v>0.442857</c:v>
                </c:pt>
                <c:pt idx="4771">
                  <c:v>0.44428600000000001</c:v>
                </c:pt>
                <c:pt idx="4772">
                  <c:v>0.445714</c:v>
                </c:pt>
                <c:pt idx="4773">
                  <c:v>0.44714300000000001</c:v>
                </c:pt>
                <c:pt idx="4774">
                  <c:v>0.448571</c:v>
                </c:pt>
                <c:pt idx="4775">
                  <c:v>0.45</c:v>
                </c:pt>
                <c:pt idx="4776">
                  <c:v>0.45142900000000002</c:v>
                </c:pt>
                <c:pt idx="4777">
                  <c:v>0.45285700000000001</c:v>
                </c:pt>
                <c:pt idx="4778">
                  <c:v>0.45428600000000002</c:v>
                </c:pt>
                <c:pt idx="4779">
                  <c:v>0.45571400000000001</c:v>
                </c:pt>
                <c:pt idx="4780">
                  <c:v>0.45714300000000002</c:v>
                </c:pt>
                <c:pt idx="4781">
                  <c:v>0.45857100000000001</c:v>
                </c:pt>
                <c:pt idx="4782">
                  <c:v>0.46</c:v>
                </c:pt>
                <c:pt idx="4783">
                  <c:v>0.46142899999999998</c:v>
                </c:pt>
                <c:pt idx="4784">
                  <c:v>0.46285700000000002</c:v>
                </c:pt>
                <c:pt idx="4785">
                  <c:v>0.46428599999999998</c:v>
                </c:pt>
                <c:pt idx="4786">
                  <c:v>0.46571400000000002</c:v>
                </c:pt>
                <c:pt idx="4787">
                  <c:v>0.46714299999999997</c:v>
                </c:pt>
                <c:pt idx="4788">
                  <c:v>0.46857100000000002</c:v>
                </c:pt>
                <c:pt idx="4789">
                  <c:v>0.47</c:v>
                </c:pt>
                <c:pt idx="4790">
                  <c:v>0.47142899999999999</c:v>
                </c:pt>
                <c:pt idx="4791">
                  <c:v>0.47285700000000003</c:v>
                </c:pt>
                <c:pt idx="4792">
                  <c:v>0.47428599999999999</c:v>
                </c:pt>
                <c:pt idx="4793">
                  <c:v>0.47571400000000003</c:v>
                </c:pt>
                <c:pt idx="4794">
                  <c:v>0.47714299999999998</c:v>
                </c:pt>
                <c:pt idx="4795">
                  <c:v>0.47857100000000002</c:v>
                </c:pt>
                <c:pt idx="4796">
                  <c:v>0.48</c:v>
                </c:pt>
                <c:pt idx="4797">
                  <c:v>0.481429</c:v>
                </c:pt>
                <c:pt idx="4798">
                  <c:v>0.48285699999999998</c:v>
                </c:pt>
                <c:pt idx="4799">
                  <c:v>0.48428599999999999</c:v>
                </c:pt>
                <c:pt idx="4800">
                  <c:v>0.48571399999999998</c:v>
                </c:pt>
                <c:pt idx="4801">
                  <c:v>0.48714299999999999</c:v>
                </c:pt>
                <c:pt idx="4802">
                  <c:v>0.48857099999999998</c:v>
                </c:pt>
                <c:pt idx="4803">
                  <c:v>0.49</c:v>
                </c:pt>
                <c:pt idx="4804">
                  <c:v>0.491429</c:v>
                </c:pt>
                <c:pt idx="4805">
                  <c:v>0.49285699999999999</c:v>
                </c:pt>
                <c:pt idx="4806">
                  <c:v>0.494286</c:v>
                </c:pt>
                <c:pt idx="4807">
                  <c:v>0.49571399999999999</c:v>
                </c:pt>
                <c:pt idx="4808">
                  <c:v>0.497143</c:v>
                </c:pt>
                <c:pt idx="4809">
                  <c:v>0.49857099999999999</c:v>
                </c:pt>
                <c:pt idx="4810">
                  <c:v>0.5</c:v>
                </c:pt>
                <c:pt idx="4811">
                  <c:v>0.50142900000000001</c:v>
                </c:pt>
                <c:pt idx="4812">
                  <c:v>0.502857</c:v>
                </c:pt>
                <c:pt idx="4813">
                  <c:v>0.50428600000000001</c:v>
                </c:pt>
                <c:pt idx="4814">
                  <c:v>0.505714</c:v>
                </c:pt>
                <c:pt idx="4815">
                  <c:v>0.50714300000000001</c:v>
                </c:pt>
                <c:pt idx="4816">
                  <c:v>0.508571</c:v>
                </c:pt>
                <c:pt idx="4817">
                  <c:v>0.51</c:v>
                </c:pt>
                <c:pt idx="4818">
                  <c:v>0.51142900000000002</c:v>
                </c:pt>
                <c:pt idx="4819">
                  <c:v>0.51285700000000001</c:v>
                </c:pt>
                <c:pt idx="4820">
                  <c:v>0.51428600000000002</c:v>
                </c:pt>
                <c:pt idx="4821">
                  <c:v>0.51571400000000001</c:v>
                </c:pt>
                <c:pt idx="4822">
                  <c:v>0.51714300000000002</c:v>
                </c:pt>
                <c:pt idx="4823">
                  <c:v>0.518571</c:v>
                </c:pt>
                <c:pt idx="4824">
                  <c:v>0.52</c:v>
                </c:pt>
                <c:pt idx="4825">
                  <c:v>0.52142900000000003</c:v>
                </c:pt>
                <c:pt idx="4826">
                  <c:v>0.52285700000000002</c:v>
                </c:pt>
                <c:pt idx="4827">
                  <c:v>0.52428600000000003</c:v>
                </c:pt>
                <c:pt idx="4828">
                  <c:v>0.52571400000000001</c:v>
                </c:pt>
                <c:pt idx="4829">
                  <c:v>0.52714300000000003</c:v>
                </c:pt>
                <c:pt idx="4830">
                  <c:v>0.52857100000000001</c:v>
                </c:pt>
                <c:pt idx="4831">
                  <c:v>0.53</c:v>
                </c:pt>
                <c:pt idx="4832">
                  <c:v>0.53142900000000004</c:v>
                </c:pt>
                <c:pt idx="4833">
                  <c:v>0.53285700000000003</c:v>
                </c:pt>
                <c:pt idx="4834">
                  <c:v>0.53428600000000004</c:v>
                </c:pt>
                <c:pt idx="4835">
                  <c:v>0.53571400000000002</c:v>
                </c:pt>
                <c:pt idx="4836">
                  <c:v>0.53714300000000004</c:v>
                </c:pt>
                <c:pt idx="4837">
                  <c:v>0.53857100000000002</c:v>
                </c:pt>
                <c:pt idx="4838">
                  <c:v>0.54</c:v>
                </c:pt>
                <c:pt idx="4839">
                  <c:v>0.54142900000000005</c:v>
                </c:pt>
                <c:pt idx="4840">
                  <c:v>0.54285700000000003</c:v>
                </c:pt>
                <c:pt idx="4841">
                  <c:v>0.54428600000000005</c:v>
                </c:pt>
                <c:pt idx="4842">
                  <c:v>0.54571400000000003</c:v>
                </c:pt>
                <c:pt idx="4843">
                  <c:v>0.54714300000000005</c:v>
                </c:pt>
                <c:pt idx="4844">
                  <c:v>0.54857100000000003</c:v>
                </c:pt>
                <c:pt idx="4845">
                  <c:v>0.55000000000000004</c:v>
                </c:pt>
                <c:pt idx="4846">
                  <c:v>0.55142899999999995</c:v>
                </c:pt>
                <c:pt idx="4847">
                  <c:v>0.55285700000000004</c:v>
                </c:pt>
                <c:pt idx="4848">
                  <c:v>0.55428599999999995</c:v>
                </c:pt>
                <c:pt idx="4849">
                  <c:v>0.55571400000000004</c:v>
                </c:pt>
                <c:pt idx="4850">
                  <c:v>0.55714300000000005</c:v>
                </c:pt>
                <c:pt idx="4851">
                  <c:v>0.55857100000000004</c:v>
                </c:pt>
                <c:pt idx="4852">
                  <c:v>0.56000000000000005</c:v>
                </c:pt>
                <c:pt idx="4853">
                  <c:v>0.56142899999999996</c:v>
                </c:pt>
                <c:pt idx="4854">
                  <c:v>0.56285700000000005</c:v>
                </c:pt>
                <c:pt idx="4855">
                  <c:v>0.56428599999999995</c:v>
                </c:pt>
                <c:pt idx="4856">
                  <c:v>0.56571400000000005</c:v>
                </c:pt>
                <c:pt idx="4857">
                  <c:v>0.56714299999999995</c:v>
                </c:pt>
                <c:pt idx="4858">
                  <c:v>0.56857100000000005</c:v>
                </c:pt>
                <c:pt idx="4859">
                  <c:v>0.56999999999999995</c:v>
                </c:pt>
                <c:pt idx="4860">
                  <c:v>0.57142899999999996</c:v>
                </c:pt>
                <c:pt idx="4861">
                  <c:v>0.57285699999999995</c:v>
                </c:pt>
                <c:pt idx="4862">
                  <c:v>0.57428599999999996</c:v>
                </c:pt>
                <c:pt idx="4863">
                  <c:v>0.57571399999999995</c:v>
                </c:pt>
                <c:pt idx="4864">
                  <c:v>0.57714299999999996</c:v>
                </c:pt>
                <c:pt idx="4865">
                  <c:v>0.57857099999999995</c:v>
                </c:pt>
                <c:pt idx="4866">
                  <c:v>0.57999999999999996</c:v>
                </c:pt>
                <c:pt idx="4867">
                  <c:v>0.58142899999999997</c:v>
                </c:pt>
                <c:pt idx="4868">
                  <c:v>0.58285699999999996</c:v>
                </c:pt>
                <c:pt idx="4869">
                  <c:v>0.58428599999999997</c:v>
                </c:pt>
                <c:pt idx="4870">
                  <c:v>0.58571399999999996</c:v>
                </c:pt>
                <c:pt idx="4871">
                  <c:v>0.58714299999999997</c:v>
                </c:pt>
                <c:pt idx="4872">
                  <c:v>0.58857099999999996</c:v>
                </c:pt>
                <c:pt idx="4873">
                  <c:v>0.59</c:v>
                </c:pt>
                <c:pt idx="4874">
                  <c:v>0.59142899999999998</c:v>
                </c:pt>
                <c:pt idx="4875">
                  <c:v>0.59285699999999997</c:v>
                </c:pt>
                <c:pt idx="4876">
                  <c:v>0.59428599999999998</c:v>
                </c:pt>
                <c:pt idx="4877">
                  <c:v>0.59571399999999997</c:v>
                </c:pt>
                <c:pt idx="4878">
                  <c:v>0.59714299999999998</c:v>
                </c:pt>
                <c:pt idx="4879">
                  <c:v>0.59857099999999996</c:v>
                </c:pt>
                <c:pt idx="4880">
                  <c:v>0.6</c:v>
                </c:pt>
                <c:pt idx="4881">
                  <c:v>0.60142899999999999</c:v>
                </c:pt>
                <c:pt idx="4882">
                  <c:v>0.60285699999999998</c:v>
                </c:pt>
                <c:pt idx="4883">
                  <c:v>0.60428599999999999</c:v>
                </c:pt>
                <c:pt idx="4884">
                  <c:v>0.60571399999999997</c:v>
                </c:pt>
                <c:pt idx="4885">
                  <c:v>0.60714299999999999</c:v>
                </c:pt>
                <c:pt idx="4886">
                  <c:v>0.60857099999999997</c:v>
                </c:pt>
                <c:pt idx="4887">
                  <c:v>0.61</c:v>
                </c:pt>
                <c:pt idx="4888">
                  <c:v>0.611429</c:v>
                </c:pt>
                <c:pt idx="4889">
                  <c:v>0.61285699999999999</c:v>
                </c:pt>
                <c:pt idx="4890">
                  <c:v>0.614286</c:v>
                </c:pt>
                <c:pt idx="4891">
                  <c:v>0.61571399999999998</c:v>
                </c:pt>
                <c:pt idx="4892">
                  <c:v>0.617143</c:v>
                </c:pt>
                <c:pt idx="4893">
                  <c:v>0.61857099999999998</c:v>
                </c:pt>
                <c:pt idx="4894">
                  <c:v>0.62</c:v>
                </c:pt>
                <c:pt idx="4895">
                  <c:v>0.62142900000000001</c:v>
                </c:pt>
                <c:pt idx="4896">
                  <c:v>0.62285699999999999</c:v>
                </c:pt>
                <c:pt idx="4897">
                  <c:v>0.62428600000000001</c:v>
                </c:pt>
                <c:pt idx="4898">
                  <c:v>0.62571399999999999</c:v>
                </c:pt>
                <c:pt idx="4899">
                  <c:v>0.62714300000000001</c:v>
                </c:pt>
                <c:pt idx="4900">
                  <c:v>0.62857099999999999</c:v>
                </c:pt>
                <c:pt idx="4901">
                  <c:v>0.63</c:v>
                </c:pt>
                <c:pt idx="4902">
                  <c:v>0.63142900000000002</c:v>
                </c:pt>
                <c:pt idx="4903">
                  <c:v>0.632857</c:v>
                </c:pt>
                <c:pt idx="4904">
                  <c:v>0.63428600000000002</c:v>
                </c:pt>
                <c:pt idx="4905">
                  <c:v>0.635714</c:v>
                </c:pt>
                <c:pt idx="4906">
                  <c:v>0.63714300000000001</c:v>
                </c:pt>
                <c:pt idx="4907">
                  <c:v>0.638571</c:v>
                </c:pt>
                <c:pt idx="4908">
                  <c:v>0.64</c:v>
                </c:pt>
                <c:pt idx="4909">
                  <c:v>0.64142900000000003</c:v>
                </c:pt>
                <c:pt idx="4910">
                  <c:v>0.64285700000000001</c:v>
                </c:pt>
                <c:pt idx="4911">
                  <c:v>0.64428600000000003</c:v>
                </c:pt>
                <c:pt idx="4912">
                  <c:v>0.64571400000000001</c:v>
                </c:pt>
                <c:pt idx="4913">
                  <c:v>0.64714300000000002</c:v>
                </c:pt>
                <c:pt idx="4914">
                  <c:v>0.64857100000000001</c:v>
                </c:pt>
                <c:pt idx="4915">
                  <c:v>0.65</c:v>
                </c:pt>
                <c:pt idx="4916">
                  <c:v>0.65142900000000004</c:v>
                </c:pt>
                <c:pt idx="4917">
                  <c:v>0.65285700000000002</c:v>
                </c:pt>
                <c:pt idx="4918">
                  <c:v>0.65428600000000003</c:v>
                </c:pt>
                <c:pt idx="4919">
                  <c:v>0.65571400000000002</c:v>
                </c:pt>
                <c:pt idx="4920">
                  <c:v>0.65714300000000003</c:v>
                </c:pt>
                <c:pt idx="4921">
                  <c:v>0.65857100000000002</c:v>
                </c:pt>
                <c:pt idx="4922">
                  <c:v>0.66</c:v>
                </c:pt>
                <c:pt idx="4923">
                  <c:v>0.66142900000000004</c:v>
                </c:pt>
                <c:pt idx="4924">
                  <c:v>0.66285700000000003</c:v>
                </c:pt>
                <c:pt idx="4925">
                  <c:v>0.66428600000000004</c:v>
                </c:pt>
                <c:pt idx="4926">
                  <c:v>0.66571400000000003</c:v>
                </c:pt>
                <c:pt idx="4927">
                  <c:v>0.66714300000000004</c:v>
                </c:pt>
                <c:pt idx="4928">
                  <c:v>0.66857100000000003</c:v>
                </c:pt>
                <c:pt idx="4929">
                  <c:v>0.67</c:v>
                </c:pt>
                <c:pt idx="4930">
                  <c:v>0.67142900000000005</c:v>
                </c:pt>
                <c:pt idx="4931">
                  <c:v>0.67285700000000004</c:v>
                </c:pt>
                <c:pt idx="4932">
                  <c:v>0.67428600000000005</c:v>
                </c:pt>
                <c:pt idx="4933">
                  <c:v>0.67571400000000004</c:v>
                </c:pt>
                <c:pt idx="4934">
                  <c:v>0.67714300000000005</c:v>
                </c:pt>
                <c:pt idx="4935">
                  <c:v>0.67857100000000004</c:v>
                </c:pt>
                <c:pt idx="4936">
                  <c:v>0.68</c:v>
                </c:pt>
                <c:pt idx="4937">
                  <c:v>0.68142899999999995</c:v>
                </c:pt>
                <c:pt idx="4938">
                  <c:v>0.68285700000000005</c:v>
                </c:pt>
                <c:pt idx="4939">
                  <c:v>0.68428599999999995</c:v>
                </c:pt>
                <c:pt idx="4940">
                  <c:v>0.68571400000000005</c:v>
                </c:pt>
                <c:pt idx="4941">
                  <c:v>0.68714299999999995</c:v>
                </c:pt>
                <c:pt idx="4942">
                  <c:v>0.68857100000000004</c:v>
                </c:pt>
                <c:pt idx="4943">
                  <c:v>0.69</c:v>
                </c:pt>
                <c:pt idx="4944">
                  <c:v>0.69142899999999996</c:v>
                </c:pt>
                <c:pt idx="4945">
                  <c:v>0.69285699999999995</c:v>
                </c:pt>
                <c:pt idx="4946">
                  <c:v>0.69428599999999996</c:v>
                </c:pt>
                <c:pt idx="4947">
                  <c:v>0.69571400000000005</c:v>
                </c:pt>
                <c:pt idx="4948">
                  <c:v>0.69714299999999996</c:v>
                </c:pt>
                <c:pt idx="4949">
                  <c:v>0.69857100000000005</c:v>
                </c:pt>
                <c:pt idx="4950">
                  <c:v>0.7</c:v>
                </c:pt>
                <c:pt idx="4951">
                  <c:v>0.70142899999999997</c:v>
                </c:pt>
                <c:pt idx="4952">
                  <c:v>0.70285699999999995</c:v>
                </c:pt>
                <c:pt idx="4953">
                  <c:v>0.70428599999999997</c:v>
                </c:pt>
                <c:pt idx="4954">
                  <c:v>0.70571399999999995</c:v>
                </c:pt>
                <c:pt idx="4955">
                  <c:v>0.70714299999999997</c:v>
                </c:pt>
                <c:pt idx="4956">
                  <c:v>0.70857099999999995</c:v>
                </c:pt>
                <c:pt idx="4957">
                  <c:v>0.71</c:v>
                </c:pt>
                <c:pt idx="4958">
                  <c:v>0.71142899999999998</c:v>
                </c:pt>
                <c:pt idx="4959">
                  <c:v>0.71285699999999996</c:v>
                </c:pt>
                <c:pt idx="4960">
                  <c:v>0.71428599999999998</c:v>
                </c:pt>
                <c:pt idx="4961">
                  <c:v>0.71571399999999996</c:v>
                </c:pt>
                <c:pt idx="4962">
                  <c:v>0.71714299999999997</c:v>
                </c:pt>
                <c:pt idx="4963">
                  <c:v>0.71857099999999996</c:v>
                </c:pt>
                <c:pt idx="4964">
                  <c:v>0.72</c:v>
                </c:pt>
                <c:pt idx="4965">
                  <c:v>0.72142899999999999</c:v>
                </c:pt>
                <c:pt idx="4966">
                  <c:v>0.72285699999999997</c:v>
                </c:pt>
                <c:pt idx="4967">
                  <c:v>0.72428599999999999</c:v>
                </c:pt>
                <c:pt idx="4968">
                  <c:v>0.72571399999999997</c:v>
                </c:pt>
                <c:pt idx="4969">
                  <c:v>0.72714299999999998</c:v>
                </c:pt>
                <c:pt idx="4970">
                  <c:v>0.72857099999999997</c:v>
                </c:pt>
                <c:pt idx="4971">
                  <c:v>0.73</c:v>
                </c:pt>
                <c:pt idx="4972">
                  <c:v>0.731429</c:v>
                </c:pt>
                <c:pt idx="4973">
                  <c:v>0.73285699999999998</c:v>
                </c:pt>
                <c:pt idx="4974">
                  <c:v>0.73428599999999999</c:v>
                </c:pt>
                <c:pt idx="4975">
                  <c:v>0.73571399999999998</c:v>
                </c:pt>
                <c:pt idx="4976">
                  <c:v>0.73714299999999999</c:v>
                </c:pt>
                <c:pt idx="4977">
                  <c:v>0.73857099999999998</c:v>
                </c:pt>
                <c:pt idx="4978">
                  <c:v>0.74</c:v>
                </c:pt>
                <c:pt idx="4979">
                  <c:v>0.741429</c:v>
                </c:pt>
                <c:pt idx="4980">
                  <c:v>0.74285699999999999</c:v>
                </c:pt>
                <c:pt idx="4981">
                  <c:v>0.744286</c:v>
                </c:pt>
                <c:pt idx="4982">
                  <c:v>0.74571399999999999</c:v>
                </c:pt>
                <c:pt idx="4983">
                  <c:v>0.747143</c:v>
                </c:pt>
                <c:pt idx="4984">
                  <c:v>0.74857099999999999</c:v>
                </c:pt>
                <c:pt idx="4985">
                  <c:v>0.75</c:v>
                </c:pt>
                <c:pt idx="4986">
                  <c:v>0.75142900000000001</c:v>
                </c:pt>
                <c:pt idx="4987">
                  <c:v>0.752857</c:v>
                </c:pt>
                <c:pt idx="4988">
                  <c:v>0.75428600000000001</c:v>
                </c:pt>
                <c:pt idx="4989">
                  <c:v>0.755714</c:v>
                </c:pt>
                <c:pt idx="4990">
                  <c:v>0.75714300000000001</c:v>
                </c:pt>
                <c:pt idx="4991">
                  <c:v>0.758571</c:v>
                </c:pt>
                <c:pt idx="4992">
                  <c:v>0.76</c:v>
                </c:pt>
                <c:pt idx="4993">
                  <c:v>0.76142900000000002</c:v>
                </c:pt>
                <c:pt idx="4994">
                  <c:v>0.76285700000000001</c:v>
                </c:pt>
                <c:pt idx="4995">
                  <c:v>0.76428600000000002</c:v>
                </c:pt>
                <c:pt idx="4996">
                  <c:v>0.76571400000000001</c:v>
                </c:pt>
                <c:pt idx="4997">
                  <c:v>0.76714300000000002</c:v>
                </c:pt>
                <c:pt idx="4998">
                  <c:v>0.768571</c:v>
                </c:pt>
                <c:pt idx="4999">
                  <c:v>0.77</c:v>
                </c:pt>
                <c:pt idx="5000">
                  <c:v>0.77142900000000003</c:v>
                </c:pt>
                <c:pt idx="5001">
                  <c:v>0.77285700000000002</c:v>
                </c:pt>
                <c:pt idx="5002">
                  <c:v>0.77428600000000003</c:v>
                </c:pt>
                <c:pt idx="5003">
                  <c:v>0.77571400000000001</c:v>
                </c:pt>
                <c:pt idx="5004">
                  <c:v>0.77714300000000003</c:v>
                </c:pt>
                <c:pt idx="5005">
                  <c:v>0.77857100000000001</c:v>
                </c:pt>
                <c:pt idx="5006">
                  <c:v>0.78</c:v>
                </c:pt>
                <c:pt idx="5007">
                  <c:v>0.78142900000000004</c:v>
                </c:pt>
                <c:pt idx="5008">
                  <c:v>0.78285700000000003</c:v>
                </c:pt>
                <c:pt idx="5009">
                  <c:v>0.78428600000000004</c:v>
                </c:pt>
                <c:pt idx="5010">
                  <c:v>0.78571400000000002</c:v>
                </c:pt>
                <c:pt idx="5011">
                  <c:v>0.78714300000000004</c:v>
                </c:pt>
                <c:pt idx="5012">
                  <c:v>0.78857100000000002</c:v>
                </c:pt>
                <c:pt idx="5013">
                  <c:v>0.79</c:v>
                </c:pt>
                <c:pt idx="5014">
                  <c:v>0.79142900000000005</c:v>
                </c:pt>
                <c:pt idx="5015">
                  <c:v>0.79285700000000003</c:v>
                </c:pt>
                <c:pt idx="5016">
                  <c:v>0.79428600000000005</c:v>
                </c:pt>
                <c:pt idx="5017">
                  <c:v>0.79571400000000003</c:v>
                </c:pt>
                <c:pt idx="5018">
                  <c:v>0.79714300000000005</c:v>
                </c:pt>
                <c:pt idx="5019">
                  <c:v>0.79857100000000003</c:v>
                </c:pt>
                <c:pt idx="5020">
                  <c:v>0.8</c:v>
                </c:pt>
                <c:pt idx="5021">
                  <c:v>0.80142899999999995</c:v>
                </c:pt>
                <c:pt idx="5022">
                  <c:v>0.80285700000000004</c:v>
                </c:pt>
                <c:pt idx="5023">
                  <c:v>0.80428599999999995</c:v>
                </c:pt>
                <c:pt idx="5024">
                  <c:v>0.80571400000000004</c:v>
                </c:pt>
                <c:pt idx="5025">
                  <c:v>0.80714300000000005</c:v>
                </c:pt>
                <c:pt idx="5026">
                  <c:v>0.80857100000000004</c:v>
                </c:pt>
                <c:pt idx="5027">
                  <c:v>0.81</c:v>
                </c:pt>
                <c:pt idx="5028">
                  <c:v>0.81142899999999996</c:v>
                </c:pt>
                <c:pt idx="5029">
                  <c:v>0.81285700000000005</c:v>
                </c:pt>
                <c:pt idx="5030">
                  <c:v>0.81428599999999995</c:v>
                </c:pt>
                <c:pt idx="5031">
                  <c:v>0.81571400000000005</c:v>
                </c:pt>
                <c:pt idx="5032">
                  <c:v>0.81714299999999995</c:v>
                </c:pt>
                <c:pt idx="5033">
                  <c:v>0.81857100000000005</c:v>
                </c:pt>
                <c:pt idx="5034">
                  <c:v>0.82</c:v>
                </c:pt>
                <c:pt idx="5035">
                  <c:v>0.82142899999999996</c:v>
                </c:pt>
                <c:pt idx="5036">
                  <c:v>0.82285699999999995</c:v>
                </c:pt>
                <c:pt idx="5037">
                  <c:v>0.82428599999999996</c:v>
                </c:pt>
                <c:pt idx="5038">
                  <c:v>0.82571399999999995</c:v>
                </c:pt>
                <c:pt idx="5039">
                  <c:v>0.82714299999999996</c:v>
                </c:pt>
                <c:pt idx="5040">
                  <c:v>0.82857099999999995</c:v>
                </c:pt>
                <c:pt idx="5041">
                  <c:v>0.83</c:v>
                </c:pt>
                <c:pt idx="5042">
                  <c:v>0.83142899999999997</c:v>
                </c:pt>
                <c:pt idx="5043">
                  <c:v>0.83285699999999996</c:v>
                </c:pt>
                <c:pt idx="5044">
                  <c:v>0.83428599999999997</c:v>
                </c:pt>
                <c:pt idx="5045">
                  <c:v>0.83571399999999996</c:v>
                </c:pt>
                <c:pt idx="5046">
                  <c:v>0.83714299999999997</c:v>
                </c:pt>
                <c:pt idx="5047">
                  <c:v>0.83857099999999996</c:v>
                </c:pt>
                <c:pt idx="5048">
                  <c:v>0.84</c:v>
                </c:pt>
                <c:pt idx="5049">
                  <c:v>0.84142899999999998</c:v>
                </c:pt>
                <c:pt idx="5050">
                  <c:v>0.84285699999999997</c:v>
                </c:pt>
                <c:pt idx="5051">
                  <c:v>0.84428599999999998</c:v>
                </c:pt>
                <c:pt idx="5052">
                  <c:v>0.84571399999999997</c:v>
                </c:pt>
                <c:pt idx="5053">
                  <c:v>0.84714299999999998</c:v>
                </c:pt>
                <c:pt idx="5054">
                  <c:v>0.84857099999999996</c:v>
                </c:pt>
                <c:pt idx="5055">
                  <c:v>0.85</c:v>
                </c:pt>
                <c:pt idx="5056">
                  <c:v>0.85142899999999999</c:v>
                </c:pt>
                <c:pt idx="5057">
                  <c:v>0.85285699999999998</c:v>
                </c:pt>
                <c:pt idx="5058">
                  <c:v>0.85428599999999999</c:v>
                </c:pt>
                <c:pt idx="5059">
                  <c:v>0.85571399999999997</c:v>
                </c:pt>
                <c:pt idx="5060">
                  <c:v>0.85714299999999999</c:v>
                </c:pt>
                <c:pt idx="5061">
                  <c:v>0.85857099999999997</c:v>
                </c:pt>
                <c:pt idx="5062">
                  <c:v>0.86</c:v>
                </c:pt>
                <c:pt idx="5063">
                  <c:v>0.861429</c:v>
                </c:pt>
                <c:pt idx="5064">
                  <c:v>0.86285699999999999</c:v>
                </c:pt>
                <c:pt idx="5065">
                  <c:v>0.864286</c:v>
                </c:pt>
                <c:pt idx="5066">
                  <c:v>0.86571399999999998</c:v>
                </c:pt>
                <c:pt idx="5067">
                  <c:v>0.867143</c:v>
                </c:pt>
                <c:pt idx="5068">
                  <c:v>0.86857099999999998</c:v>
                </c:pt>
                <c:pt idx="5069">
                  <c:v>0.87</c:v>
                </c:pt>
                <c:pt idx="5070">
                  <c:v>0.87142900000000001</c:v>
                </c:pt>
                <c:pt idx="5071">
                  <c:v>0.87285699999999999</c:v>
                </c:pt>
                <c:pt idx="5072">
                  <c:v>0.87428600000000001</c:v>
                </c:pt>
                <c:pt idx="5073">
                  <c:v>0.87571399999999999</c:v>
                </c:pt>
                <c:pt idx="5074">
                  <c:v>0.87714300000000001</c:v>
                </c:pt>
                <c:pt idx="5075">
                  <c:v>0.87857099999999999</c:v>
                </c:pt>
                <c:pt idx="5076">
                  <c:v>0.88</c:v>
                </c:pt>
                <c:pt idx="5077">
                  <c:v>0.88142900000000002</c:v>
                </c:pt>
                <c:pt idx="5078">
                  <c:v>0.882857</c:v>
                </c:pt>
                <c:pt idx="5079">
                  <c:v>0.88428600000000002</c:v>
                </c:pt>
                <c:pt idx="5080">
                  <c:v>0.885714</c:v>
                </c:pt>
                <c:pt idx="5081">
                  <c:v>0.88714300000000001</c:v>
                </c:pt>
                <c:pt idx="5082">
                  <c:v>0.888571</c:v>
                </c:pt>
                <c:pt idx="5083">
                  <c:v>0.89</c:v>
                </c:pt>
                <c:pt idx="5084">
                  <c:v>0.89142900000000003</c:v>
                </c:pt>
                <c:pt idx="5085">
                  <c:v>0.89285700000000001</c:v>
                </c:pt>
                <c:pt idx="5086">
                  <c:v>0.89428600000000003</c:v>
                </c:pt>
                <c:pt idx="5087">
                  <c:v>0.89571400000000001</c:v>
                </c:pt>
                <c:pt idx="5088">
                  <c:v>0.89714300000000002</c:v>
                </c:pt>
                <c:pt idx="5089">
                  <c:v>0.89857100000000001</c:v>
                </c:pt>
                <c:pt idx="5090">
                  <c:v>0.9</c:v>
                </c:pt>
                <c:pt idx="5091">
                  <c:v>0.90142900000000004</c:v>
                </c:pt>
                <c:pt idx="5092">
                  <c:v>0.90285700000000002</c:v>
                </c:pt>
                <c:pt idx="5093">
                  <c:v>0.90428600000000003</c:v>
                </c:pt>
                <c:pt idx="5094">
                  <c:v>0.90571400000000002</c:v>
                </c:pt>
                <c:pt idx="5095">
                  <c:v>0.90714300000000003</c:v>
                </c:pt>
                <c:pt idx="5096">
                  <c:v>0.90857100000000002</c:v>
                </c:pt>
                <c:pt idx="5097">
                  <c:v>0.91</c:v>
                </c:pt>
                <c:pt idx="5098">
                  <c:v>0.91142900000000004</c:v>
                </c:pt>
                <c:pt idx="5099">
                  <c:v>0.91285700000000003</c:v>
                </c:pt>
                <c:pt idx="5100">
                  <c:v>0.91428600000000004</c:v>
                </c:pt>
                <c:pt idx="5101">
                  <c:v>0.91571400000000003</c:v>
                </c:pt>
                <c:pt idx="5102">
                  <c:v>0.91714300000000004</c:v>
                </c:pt>
                <c:pt idx="5103">
                  <c:v>0.91857100000000003</c:v>
                </c:pt>
                <c:pt idx="5104">
                  <c:v>0.92</c:v>
                </c:pt>
                <c:pt idx="5105">
                  <c:v>0.92142900000000005</c:v>
                </c:pt>
                <c:pt idx="5106">
                  <c:v>0.92285700000000004</c:v>
                </c:pt>
                <c:pt idx="5107">
                  <c:v>0.92428600000000005</c:v>
                </c:pt>
                <c:pt idx="5108">
                  <c:v>0.92571400000000004</c:v>
                </c:pt>
                <c:pt idx="5109">
                  <c:v>0.92714300000000005</c:v>
                </c:pt>
                <c:pt idx="5110">
                  <c:v>0.92857100000000004</c:v>
                </c:pt>
                <c:pt idx="5111">
                  <c:v>0.93</c:v>
                </c:pt>
                <c:pt idx="5112">
                  <c:v>0.93142899999999995</c:v>
                </c:pt>
                <c:pt idx="5113">
                  <c:v>0.93285700000000005</c:v>
                </c:pt>
                <c:pt idx="5114">
                  <c:v>0.93428599999999995</c:v>
                </c:pt>
                <c:pt idx="5115">
                  <c:v>0.93571400000000005</c:v>
                </c:pt>
                <c:pt idx="5116">
                  <c:v>0.93714299999999995</c:v>
                </c:pt>
                <c:pt idx="5117">
                  <c:v>0.93857100000000004</c:v>
                </c:pt>
                <c:pt idx="5118">
                  <c:v>0.94</c:v>
                </c:pt>
                <c:pt idx="5119">
                  <c:v>0.94142899999999996</c:v>
                </c:pt>
                <c:pt idx="5120">
                  <c:v>0.94285699999999995</c:v>
                </c:pt>
                <c:pt idx="5121">
                  <c:v>0.94428599999999996</c:v>
                </c:pt>
                <c:pt idx="5122">
                  <c:v>0.94571400000000005</c:v>
                </c:pt>
                <c:pt idx="5123">
                  <c:v>0.94714299999999996</c:v>
                </c:pt>
                <c:pt idx="5124">
                  <c:v>0.94857100000000005</c:v>
                </c:pt>
                <c:pt idx="5125">
                  <c:v>0.95</c:v>
                </c:pt>
                <c:pt idx="5126">
                  <c:v>0.95142899999999997</c:v>
                </c:pt>
                <c:pt idx="5127">
                  <c:v>0.95285699999999995</c:v>
                </c:pt>
                <c:pt idx="5128">
                  <c:v>0.95428599999999997</c:v>
                </c:pt>
                <c:pt idx="5129">
                  <c:v>0.95571399999999995</c:v>
                </c:pt>
                <c:pt idx="5130">
                  <c:v>0.95714299999999997</c:v>
                </c:pt>
                <c:pt idx="5131">
                  <c:v>0.95857099999999995</c:v>
                </c:pt>
                <c:pt idx="5132">
                  <c:v>0.96</c:v>
                </c:pt>
                <c:pt idx="5133">
                  <c:v>0.96142899999999998</c:v>
                </c:pt>
                <c:pt idx="5134">
                  <c:v>0.96285699999999996</c:v>
                </c:pt>
                <c:pt idx="5135">
                  <c:v>0.96428599999999998</c:v>
                </c:pt>
                <c:pt idx="5136">
                  <c:v>0.96571399999999996</c:v>
                </c:pt>
                <c:pt idx="5137">
                  <c:v>0.96714299999999997</c:v>
                </c:pt>
                <c:pt idx="5138">
                  <c:v>0.96857099999999996</c:v>
                </c:pt>
                <c:pt idx="5139">
                  <c:v>0.97</c:v>
                </c:pt>
                <c:pt idx="5140">
                  <c:v>0.97142899999999999</c:v>
                </c:pt>
                <c:pt idx="5141">
                  <c:v>0.97285699999999997</c:v>
                </c:pt>
                <c:pt idx="5142">
                  <c:v>0.97428599999999999</c:v>
                </c:pt>
                <c:pt idx="5143">
                  <c:v>0.97571399999999997</c:v>
                </c:pt>
                <c:pt idx="5144">
                  <c:v>0.97714299999999998</c:v>
                </c:pt>
                <c:pt idx="5145">
                  <c:v>0.97857099999999997</c:v>
                </c:pt>
                <c:pt idx="5146">
                  <c:v>0.98</c:v>
                </c:pt>
                <c:pt idx="5147">
                  <c:v>0.981429</c:v>
                </c:pt>
                <c:pt idx="5148">
                  <c:v>0.98285699999999998</c:v>
                </c:pt>
                <c:pt idx="5149">
                  <c:v>0.98428599999999999</c:v>
                </c:pt>
                <c:pt idx="5150">
                  <c:v>0.98571399999999998</c:v>
                </c:pt>
                <c:pt idx="5151">
                  <c:v>0.98714299999999999</c:v>
                </c:pt>
                <c:pt idx="5152">
                  <c:v>0.98857099999999998</c:v>
                </c:pt>
                <c:pt idx="5153">
                  <c:v>0.99</c:v>
                </c:pt>
                <c:pt idx="5154">
                  <c:v>0.991429</c:v>
                </c:pt>
                <c:pt idx="5155">
                  <c:v>0.99285699999999999</c:v>
                </c:pt>
                <c:pt idx="5156">
                  <c:v>0.994286</c:v>
                </c:pt>
                <c:pt idx="5157">
                  <c:v>0.99571399999999999</c:v>
                </c:pt>
                <c:pt idx="5158">
                  <c:v>0.997143</c:v>
                </c:pt>
                <c:pt idx="5159">
                  <c:v>0.99857099999999999</c:v>
                </c:pt>
                <c:pt idx="5160">
                  <c:v>1</c:v>
                </c:pt>
                <c:pt idx="5161">
                  <c:v>0.99880999999999998</c:v>
                </c:pt>
                <c:pt idx="5162">
                  <c:v>0.99761900000000003</c:v>
                </c:pt>
                <c:pt idx="5163">
                  <c:v>0.99642900000000001</c:v>
                </c:pt>
                <c:pt idx="5164">
                  <c:v>0.99523799999999996</c:v>
                </c:pt>
                <c:pt idx="5165">
                  <c:v>0.99404800000000004</c:v>
                </c:pt>
                <c:pt idx="5166">
                  <c:v>0.99285699999999999</c:v>
                </c:pt>
                <c:pt idx="5167">
                  <c:v>0.99166699999999997</c:v>
                </c:pt>
                <c:pt idx="5168">
                  <c:v>0.99047600000000002</c:v>
                </c:pt>
                <c:pt idx="5169">
                  <c:v>0.989286</c:v>
                </c:pt>
                <c:pt idx="5170">
                  <c:v>0.98809499999999995</c:v>
                </c:pt>
                <c:pt idx="5171">
                  <c:v>0.98690500000000003</c:v>
                </c:pt>
                <c:pt idx="5172">
                  <c:v>0.98571399999999998</c:v>
                </c:pt>
                <c:pt idx="5173">
                  <c:v>0.98452399999999995</c:v>
                </c:pt>
                <c:pt idx="5174">
                  <c:v>0.98333300000000001</c:v>
                </c:pt>
                <c:pt idx="5175">
                  <c:v>0.98214299999999999</c:v>
                </c:pt>
                <c:pt idx="5176">
                  <c:v>0.98095200000000005</c:v>
                </c:pt>
                <c:pt idx="5177">
                  <c:v>0.97976200000000002</c:v>
                </c:pt>
                <c:pt idx="5178">
                  <c:v>0.97857099999999997</c:v>
                </c:pt>
                <c:pt idx="5179">
                  <c:v>0.97738100000000006</c:v>
                </c:pt>
                <c:pt idx="5180">
                  <c:v>0.97619</c:v>
                </c:pt>
                <c:pt idx="5181">
                  <c:v>0.97499999999999998</c:v>
                </c:pt>
                <c:pt idx="5182">
                  <c:v>0.97380999999999995</c:v>
                </c:pt>
                <c:pt idx="5183">
                  <c:v>0.97261900000000001</c:v>
                </c:pt>
                <c:pt idx="5184">
                  <c:v>0.97142899999999999</c:v>
                </c:pt>
                <c:pt idx="5185">
                  <c:v>0.97023800000000004</c:v>
                </c:pt>
                <c:pt idx="5186">
                  <c:v>0.96904800000000002</c:v>
                </c:pt>
                <c:pt idx="5187">
                  <c:v>0.96785699999999997</c:v>
                </c:pt>
                <c:pt idx="5188">
                  <c:v>0.96666700000000005</c:v>
                </c:pt>
                <c:pt idx="5189">
                  <c:v>0.965476</c:v>
                </c:pt>
                <c:pt idx="5190">
                  <c:v>0.96428599999999998</c:v>
                </c:pt>
                <c:pt idx="5191">
                  <c:v>0.96309500000000003</c:v>
                </c:pt>
                <c:pt idx="5192">
                  <c:v>0.96190500000000001</c:v>
                </c:pt>
                <c:pt idx="5193">
                  <c:v>0.96071399999999996</c:v>
                </c:pt>
                <c:pt idx="5194">
                  <c:v>0.95952400000000004</c:v>
                </c:pt>
                <c:pt idx="5195">
                  <c:v>0.95833299999999999</c:v>
                </c:pt>
                <c:pt idx="5196">
                  <c:v>0.95714299999999997</c:v>
                </c:pt>
                <c:pt idx="5197">
                  <c:v>0.95595200000000002</c:v>
                </c:pt>
                <c:pt idx="5198">
                  <c:v>0.954762</c:v>
                </c:pt>
                <c:pt idx="5199">
                  <c:v>0.95357099999999995</c:v>
                </c:pt>
                <c:pt idx="5200">
                  <c:v>0.95238100000000003</c:v>
                </c:pt>
                <c:pt idx="5201">
                  <c:v>0.95118999999999998</c:v>
                </c:pt>
                <c:pt idx="5202">
                  <c:v>0.95</c:v>
                </c:pt>
                <c:pt idx="5203">
                  <c:v>0.94881000000000004</c:v>
                </c:pt>
                <c:pt idx="5204">
                  <c:v>0.94761899999999999</c:v>
                </c:pt>
                <c:pt idx="5205">
                  <c:v>0.94642899999999996</c:v>
                </c:pt>
                <c:pt idx="5206">
                  <c:v>0.94523800000000002</c:v>
                </c:pt>
                <c:pt idx="5207">
                  <c:v>0.944048</c:v>
                </c:pt>
                <c:pt idx="5208">
                  <c:v>0.94285699999999995</c:v>
                </c:pt>
                <c:pt idx="5209">
                  <c:v>0.94166700000000003</c:v>
                </c:pt>
                <c:pt idx="5210">
                  <c:v>0.94047599999999998</c:v>
                </c:pt>
                <c:pt idx="5211">
                  <c:v>0.93928599999999995</c:v>
                </c:pt>
                <c:pt idx="5212">
                  <c:v>0.93809500000000001</c:v>
                </c:pt>
                <c:pt idx="5213">
                  <c:v>0.93690499999999999</c:v>
                </c:pt>
                <c:pt idx="5214">
                  <c:v>0.93571400000000005</c:v>
                </c:pt>
                <c:pt idx="5215">
                  <c:v>0.93452400000000002</c:v>
                </c:pt>
                <c:pt idx="5216">
                  <c:v>0.93333299999999997</c:v>
                </c:pt>
                <c:pt idx="5217">
                  <c:v>0.93214300000000005</c:v>
                </c:pt>
                <c:pt idx="5218">
                  <c:v>0.930952</c:v>
                </c:pt>
                <c:pt idx="5219">
                  <c:v>0.92976199999999998</c:v>
                </c:pt>
                <c:pt idx="5220">
                  <c:v>0.92857100000000004</c:v>
                </c:pt>
                <c:pt idx="5221">
                  <c:v>0.92738100000000001</c:v>
                </c:pt>
                <c:pt idx="5222">
                  <c:v>0.92618999999999996</c:v>
                </c:pt>
                <c:pt idx="5223">
                  <c:v>0.92500000000000004</c:v>
                </c:pt>
                <c:pt idx="5224">
                  <c:v>0.92381000000000002</c:v>
                </c:pt>
                <c:pt idx="5225">
                  <c:v>0.92261899999999997</c:v>
                </c:pt>
                <c:pt idx="5226">
                  <c:v>0.92142900000000005</c:v>
                </c:pt>
                <c:pt idx="5227">
                  <c:v>0.920238</c:v>
                </c:pt>
                <c:pt idx="5228">
                  <c:v>0.91904799999999998</c:v>
                </c:pt>
                <c:pt idx="5229">
                  <c:v>0.91785700000000003</c:v>
                </c:pt>
                <c:pt idx="5230">
                  <c:v>0.91666700000000001</c:v>
                </c:pt>
                <c:pt idx="5231">
                  <c:v>0.91547599999999996</c:v>
                </c:pt>
                <c:pt idx="5232">
                  <c:v>0.91428600000000004</c:v>
                </c:pt>
                <c:pt idx="5233">
                  <c:v>0.91309499999999999</c:v>
                </c:pt>
                <c:pt idx="5234">
                  <c:v>0.91190499999999997</c:v>
                </c:pt>
                <c:pt idx="5235">
                  <c:v>0.91071400000000002</c:v>
                </c:pt>
                <c:pt idx="5236">
                  <c:v>0.909524</c:v>
                </c:pt>
                <c:pt idx="5237">
                  <c:v>0.90833299999999995</c:v>
                </c:pt>
                <c:pt idx="5238">
                  <c:v>0.90714300000000003</c:v>
                </c:pt>
                <c:pt idx="5239">
                  <c:v>0.90595199999999998</c:v>
                </c:pt>
                <c:pt idx="5240">
                  <c:v>0.90476199999999996</c:v>
                </c:pt>
                <c:pt idx="5241">
                  <c:v>0.90357100000000001</c:v>
                </c:pt>
                <c:pt idx="5242">
                  <c:v>0.90238099999999999</c:v>
                </c:pt>
                <c:pt idx="5243">
                  <c:v>0.90119000000000005</c:v>
                </c:pt>
                <c:pt idx="5244">
                  <c:v>0.9</c:v>
                </c:pt>
                <c:pt idx="5245">
                  <c:v>0.89881</c:v>
                </c:pt>
                <c:pt idx="5246">
                  <c:v>0.89761899999999994</c:v>
                </c:pt>
                <c:pt idx="5247">
                  <c:v>0.89642900000000003</c:v>
                </c:pt>
                <c:pt idx="5248">
                  <c:v>0.89523799999999998</c:v>
                </c:pt>
                <c:pt idx="5249">
                  <c:v>0.89404799999999995</c:v>
                </c:pt>
                <c:pt idx="5250">
                  <c:v>0.89285700000000001</c:v>
                </c:pt>
                <c:pt idx="5251">
                  <c:v>0.89166699999999999</c:v>
                </c:pt>
                <c:pt idx="5252">
                  <c:v>0.89047600000000005</c:v>
                </c:pt>
                <c:pt idx="5253">
                  <c:v>0.88928600000000002</c:v>
                </c:pt>
                <c:pt idx="5254">
                  <c:v>0.88809499999999997</c:v>
                </c:pt>
                <c:pt idx="5255">
                  <c:v>0.88690500000000005</c:v>
                </c:pt>
                <c:pt idx="5256">
                  <c:v>0.885714</c:v>
                </c:pt>
                <c:pt idx="5257">
                  <c:v>0.88452399999999998</c:v>
                </c:pt>
                <c:pt idx="5258">
                  <c:v>0.88333300000000003</c:v>
                </c:pt>
                <c:pt idx="5259">
                  <c:v>0.88214300000000001</c:v>
                </c:pt>
                <c:pt idx="5260">
                  <c:v>0.88095199999999996</c:v>
                </c:pt>
                <c:pt idx="5261">
                  <c:v>0.87976200000000004</c:v>
                </c:pt>
                <c:pt idx="5262">
                  <c:v>0.87857099999999999</c:v>
                </c:pt>
                <c:pt idx="5263">
                  <c:v>0.87738099999999997</c:v>
                </c:pt>
                <c:pt idx="5264">
                  <c:v>0.87619000000000002</c:v>
                </c:pt>
                <c:pt idx="5265">
                  <c:v>0.875</c:v>
                </c:pt>
                <c:pt idx="5266">
                  <c:v>0.87380999999999998</c:v>
                </c:pt>
                <c:pt idx="5267">
                  <c:v>0.87261900000000003</c:v>
                </c:pt>
                <c:pt idx="5268">
                  <c:v>0.87142900000000001</c:v>
                </c:pt>
                <c:pt idx="5269">
                  <c:v>0.87023799999999996</c:v>
                </c:pt>
                <c:pt idx="5270">
                  <c:v>0.86904800000000004</c:v>
                </c:pt>
                <c:pt idx="5271">
                  <c:v>0.86785699999999999</c:v>
                </c:pt>
                <c:pt idx="5272">
                  <c:v>0.86666699999999997</c:v>
                </c:pt>
                <c:pt idx="5273">
                  <c:v>0.86547600000000002</c:v>
                </c:pt>
                <c:pt idx="5274">
                  <c:v>0.864286</c:v>
                </c:pt>
                <c:pt idx="5275">
                  <c:v>0.86309499999999995</c:v>
                </c:pt>
                <c:pt idx="5276">
                  <c:v>0.86190500000000003</c:v>
                </c:pt>
                <c:pt idx="5277">
                  <c:v>0.86071399999999998</c:v>
                </c:pt>
                <c:pt idx="5278">
                  <c:v>0.85952399999999995</c:v>
                </c:pt>
                <c:pt idx="5279">
                  <c:v>0.85833300000000001</c:v>
                </c:pt>
                <c:pt idx="5280">
                  <c:v>0.85714299999999999</c:v>
                </c:pt>
                <c:pt idx="5281">
                  <c:v>0.85595200000000005</c:v>
                </c:pt>
                <c:pt idx="5282">
                  <c:v>0.85476200000000002</c:v>
                </c:pt>
                <c:pt idx="5283">
                  <c:v>0.85357099999999997</c:v>
                </c:pt>
                <c:pt idx="5284">
                  <c:v>0.85238100000000006</c:v>
                </c:pt>
                <c:pt idx="5285">
                  <c:v>0.85119</c:v>
                </c:pt>
                <c:pt idx="5286">
                  <c:v>0.85</c:v>
                </c:pt>
                <c:pt idx="5287">
                  <c:v>0.84880999999999995</c:v>
                </c:pt>
                <c:pt idx="5288">
                  <c:v>0.84761900000000001</c:v>
                </c:pt>
                <c:pt idx="5289">
                  <c:v>0.84642899999999999</c:v>
                </c:pt>
                <c:pt idx="5290">
                  <c:v>0.84523800000000004</c:v>
                </c:pt>
                <c:pt idx="5291">
                  <c:v>0.84404800000000002</c:v>
                </c:pt>
                <c:pt idx="5292">
                  <c:v>0.84285699999999997</c:v>
                </c:pt>
                <c:pt idx="5293">
                  <c:v>0.84166700000000005</c:v>
                </c:pt>
                <c:pt idx="5294">
                  <c:v>0.840476</c:v>
                </c:pt>
                <c:pt idx="5295">
                  <c:v>0.83928599999999998</c:v>
                </c:pt>
                <c:pt idx="5296">
                  <c:v>0.83809500000000003</c:v>
                </c:pt>
                <c:pt idx="5297">
                  <c:v>0.83690500000000001</c:v>
                </c:pt>
                <c:pt idx="5298">
                  <c:v>0.83571399999999996</c:v>
                </c:pt>
                <c:pt idx="5299">
                  <c:v>0.83452400000000004</c:v>
                </c:pt>
                <c:pt idx="5300">
                  <c:v>0.83333299999999999</c:v>
                </c:pt>
                <c:pt idx="5301">
                  <c:v>0.83214299999999997</c:v>
                </c:pt>
                <c:pt idx="5302">
                  <c:v>0.83095200000000002</c:v>
                </c:pt>
                <c:pt idx="5303">
                  <c:v>0.829762</c:v>
                </c:pt>
                <c:pt idx="5304">
                  <c:v>0.82857099999999995</c:v>
                </c:pt>
                <c:pt idx="5305">
                  <c:v>0.82738100000000003</c:v>
                </c:pt>
                <c:pt idx="5306">
                  <c:v>0.82618999999999998</c:v>
                </c:pt>
                <c:pt idx="5307">
                  <c:v>0.82499999999999996</c:v>
                </c:pt>
                <c:pt idx="5308">
                  <c:v>0.82381000000000004</c:v>
                </c:pt>
                <c:pt idx="5309">
                  <c:v>0.82261899999999999</c:v>
                </c:pt>
                <c:pt idx="5310">
                  <c:v>0.82142899999999996</c:v>
                </c:pt>
                <c:pt idx="5311">
                  <c:v>0.82023800000000002</c:v>
                </c:pt>
                <c:pt idx="5312">
                  <c:v>0.819048</c:v>
                </c:pt>
                <c:pt idx="5313">
                  <c:v>0.81785699999999995</c:v>
                </c:pt>
                <c:pt idx="5314">
                  <c:v>0.81666700000000003</c:v>
                </c:pt>
                <c:pt idx="5315">
                  <c:v>0.81547599999999998</c:v>
                </c:pt>
                <c:pt idx="5316">
                  <c:v>0.81428599999999995</c:v>
                </c:pt>
                <c:pt idx="5317">
                  <c:v>0.81309500000000001</c:v>
                </c:pt>
                <c:pt idx="5318">
                  <c:v>0.81190499999999999</c:v>
                </c:pt>
                <c:pt idx="5319">
                  <c:v>0.81071400000000005</c:v>
                </c:pt>
                <c:pt idx="5320">
                  <c:v>0.80952400000000002</c:v>
                </c:pt>
                <c:pt idx="5321">
                  <c:v>0.80833299999999997</c:v>
                </c:pt>
                <c:pt idx="5322">
                  <c:v>0.80714300000000005</c:v>
                </c:pt>
                <c:pt idx="5323">
                  <c:v>0.805952</c:v>
                </c:pt>
                <c:pt idx="5324">
                  <c:v>0.80476199999999998</c:v>
                </c:pt>
                <c:pt idx="5325">
                  <c:v>0.80357100000000004</c:v>
                </c:pt>
                <c:pt idx="5326">
                  <c:v>0.80238100000000001</c:v>
                </c:pt>
                <c:pt idx="5327">
                  <c:v>0.80118999999999996</c:v>
                </c:pt>
                <c:pt idx="5328">
                  <c:v>0.8</c:v>
                </c:pt>
                <c:pt idx="5329">
                  <c:v>0.79881000000000002</c:v>
                </c:pt>
                <c:pt idx="5330">
                  <c:v>0.79761899999999997</c:v>
                </c:pt>
                <c:pt idx="5331">
                  <c:v>0.79642900000000005</c:v>
                </c:pt>
                <c:pt idx="5332">
                  <c:v>0.795238</c:v>
                </c:pt>
                <c:pt idx="5333">
                  <c:v>0.79404799999999998</c:v>
                </c:pt>
                <c:pt idx="5334">
                  <c:v>0.79285700000000003</c:v>
                </c:pt>
                <c:pt idx="5335">
                  <c:v>0.79166700000000001</c:v>
                </c:pt>
                <c:pt idx="5336">
                  <c:v>0.79047599999999996</c:v>
                </c:pt>
                <c:pt idx="5337">
                  <c:v>0.78928600000000004</c:v>
                </c:pt>
                <c:pt idx="5338">
                  <c:v>0.78809499999999999</c:v>
                </c:pt>
                <c:pt idx="5339">
                  <c:v>0.78690499999999997</c:v>
                </c:pt>
                <c:pt idx="5340">
                  <c:v>0.78571400000000002</c:v>
                </c:pt>
                <c:pt idx="5341">
                  <c:v>0.784524</c:v>
                </c:pt>
                <c:pt idx="5342">
                  <c:v>0.78333299999999995</c:v>
                </c:pt>
                <c:pt idx="5343">
                  <c:v>0.78214300000000003</c:v>
                </c:pt>
                <c:pt idx="5344">
                  <c:v>0.78095199999999998</c:v>
                </c:pt>
                <c:pt idx="5345">
                  <c:v>0.77976199999999996</c:v>
                </c:pt>
                <c:pt idx="5346">
                  <c:v>0.77857100000000001</c:v>
                </c:pt>
                <c:pt idx="5347">
                  <c:v>0.77738099999999999</c:v>
                </c:pt>
                <c:pt idx="5348">
                  <c:v>0.77619000000000005</c:v>
                </c:pt>
                <c:pt idx="5349">
                  <c:v>0.77500000000000002</c:v>
                </c:pt>
                <c:pt idx="5350">
                  <c:v>0.77381</c:v>
                </c:pt>
                <c:pt idx="5351">
                  <c:v>0.77261899999999994</c:v>
                </c:pt>
                <c:pt idx="5352">
                  <c:v>0.77142900000000003</c:v>
                </c:pt>
                <c:pt idx="5353">
                  <c:v>0.77023799999999998</c:v>
                </c:pt>
                <c:pt idx="5354">
                  <c:v>0.76904799999999995</c:v>
                </c:pt>
                <c:pt idx="5355">
                  <c:v>0.76785700000000001</c:v>
                </c:pt>
                <c:pt idx="5356">
                  <c:v>0.76666699999999999</c:v>
                </c:pt>
                <c:pt idx="5357">
                  <c:v>0.76547600000000005</c:v>
                </c:pt>
                <c:pt idx="5358">
                  <c:v>0.76428600000000002</c:v>
                </c:pt>
                <c:pt idx="5359">
                  <c:v>0.76309499999999997</c:v>
                </c:pt>
                <c:pt idx="5360">
                  <c:v>0.76190500000000005</c:v>
                </c:pt>
                <c:pt idx="5361">
                  <c:v>0.760714</c:v>
                </c:pt>
                <c:pt idx="5362">
                  <c:v>0.75952399999999998</c:v>
                </c:pt>
                <c:pt idx="5363">
                  <c:v>0.75833300000000003</c:v>
                </c:pt>
                <c:pt idx="5364">
                  <c:v>0.75714300000000001</c:v>
                </c:pt>
                <c:pt idx="5365">
                  <c:v>0.75595199999999996</c:v>
                </c:pt>
                <c:pt idx="5366">
                  <c:v>0.75476200000000004</c:v>
                </c:pt>
                <c:pt idx="5367">
                  <c:v>0.75357099999999999</c:v>
                </c:pt>
                <c:pt idx="5368">
                  <c:v>0.75238099999999997</c:v>
                </c:pt>
                <c:pt idx="5369">
                  <c:v>0.75119000000000002</c:v>
                </c:pt>
                <c:pt idx="5370">
                  <c:v>0.75</c:v>
                </c:pt>
                <c:pt idx="5371">
                  <c:v>0.74880999999999998</c:v>
                </c:pt>
                <c:pt idx="5372">
                  <c:v>0.74761900000000003</c:v>
                </c:pt>
                <c:pt idx="5373">
                  <c:v>0.74642900000000001</c:v>
                </c:pt>
                <c:pt idx="5374">
                  <c:v>0.74523799999999996</c:v>
                </c:pt>
                <c:pt idx="5375">
                  <c:v>0.74404800000000004</c:v>
                </c:pt>
                <c:pt idx="5376">
                  <c:v>0.74285699999999999</c:v>
                </c:pt>
                <c:pt idx="5377">
                  <c:v>0.74166699999999997</c:v>
                </c:pt>
                <c:pt idx="5378">
                  <c:v>0.74047600000000002</c:v>
                </c:pt>
                <c:pt idx="5379">
                  <c:v>0.739286</c:v>
                </c:pt>
                <c:pt idx="5380">
                  <c:v>0.73809499999999995</c:v>
                </c:pt>
                <c:pt idx="5381">
                  <c:v>0.73690500000000003</c:v>
                </c:pt>
                <c:pt idx="5382">
                  <c:v>0.73571399999999998</c:v>
                </c:pt>
                <c:pt idx="5383">
                  <c:v>0.73452399999999995</c:v>
                </c:pt>
                <c:pt idx="5384">
                  <c:v>0.73333300000000001</c:v>
                </c:pt>
                <c:pt idx="5385">
                  <c:v>0.73214299999999999</c:v>
                </c:pt>
                <c:pt idx="5386">
                  <c:v>0.73095200000000005</c:v>
                </c:pt>
                <c:pt idx="5387">
                  <c:v>0.72976200000000002</c:v>
                </c:pt>
                <c:pt idx="5388">
                  <c:v>0.72857099999999997</c:v>
                </c:pt>
                <c:pt idx="5389">
                  <c:v>0.72738100000000006</c:v>
                </c:pt>
                <c:pt idx="5390">
                  <c:v>0.72619</c:v>
                </c:pt>
                <c:pt idx="5391">
                  <c:v>0.72499999999999998</c:v>
                </c:pt>
                <c:pt idx="5392">
                  <c:v>0.72380999999999995</c:v>
                </c:pt>
                <c:pt idx="5393">
                  <c:v>0.72261900000000001</c:v>
                </c:pt>
                <c:pt idx="5394">
                  <c:v>0.72142899999999999</c:v>
                </c:pt>
                <c:pt idx="5395">
                  <c:v>0.72023800000000004</c:v>
                </c:pt>
                <c:pt idx="5396">
                  <c:v>0.71904800000000002</c:v>
                </c:pt>
                <c:pt idx="5397">
                  <c:v>0.71785699999999997</c:v>
                </c:pt>
                <c:pt idx="5398">
                  <c:v>0.71666700000000005</c:v>
                </c:pt>
                <c:pt idx="5399">
                  <c:v>0.715476</c:v>
                </c:pt>
                <c:pt idx="5400">
                  <c:v>0.71428599999999998</c:v>
                </c:pt>
                <c:pt idx="5401">
                  <c:v>0.71309500000000003</c:v>
                </c:pt>
                <c:pt idx="5402">
                  <c:v>0.71190500000000001</c:v>
                </c:pt>
                <c:pt idx="5403">
                  <c:v>0.71071399999999996</c:v>
                </c:pt>
                <c:pt idx="5404">
                  <c:v>0.70952400000000004</c:v>
                </c:pt>
                <c:pt idx="5405">
                  <c:v>0.70833299999999999</c:v>
                </c:pt>
                <c:pt idx="5406">
                  <c:v>0.70714299999999997</c:v>
                </c:pt>
                <c:pt idx="5407">
                  <c:v>0.70595200000000002</c:v>
                </c:pt>
                <c:pt idx="5408">
                  <c:v>0.704762</c:v>
                </c:pt>
                <c:pt idx="5409">
                  <c:v>0.70357099999999995</c:v>
                </c:pt>
                <c:pt idx="5410">
                  <c:v>0.70238100000000003</c:v>
                </c:pt>
                <c:pt idx="5411">
                  <c:v>0.70118999999999998</c:v>
                </c:pt>
                <c:pt idx="5412">
                  <c:v>0.7</c:v>
                </c:pt>
                <c:pt idx="5413">
                  <c:v>0.69881000000000004</c:v>
                </c:pt>
                <c:pt idx="5414">
                  <c:v>0.69761899999999999</c:v>
                </c:pt>
                <c:pt idx="5415">
                  <c:v>0.69642899999999996</c:v>
                </c:pt>
                <c:pt idx="5416">
                  <c:v>0.69523800000000002</c:v>
                </c:pt>
                <c:pt idx="5417">
                  <c:v>0.694048</c:v>
                </c:pt>
                <c:pt idx="5418">
                  <c:v>0.69285699999999995</c:v>
                </c:pt>
                <c:pt idx="5419">
                  <c:v>0.69166700000000003</c:v>
                </c:pt>
                <c:pt idx="5420">
                  <c:v>0.69047599999999998</c:v>
                </c:pt>
                <c:pt idx="5421">
                  <c:v>0.68928599999999995</c:v>
                </c:pt>
                <c:pt idx="5422">
                  <c:v>0.68809500000000001</c:v>
                </c:pt>
                <c:pt idx="5423">
                  <c:v>0.68690499999999999</c:v>
                </c:pt>
                <c:pt idx="5424">
                  <c:v>0.68571400000000005</c:v>
                </c:pt>
                <c:pt idx="5425">
                  <c:v>0.68452400000000002</c:v>
                </c:pt>
                <c:pt idx="5426">
                  <c:v>0.68333299999999997</c:v>
                </c:pt>
                <c:pt idx="5427">
                  <c:v>0.68214300000000005</c:v>
                </c:pt>
                <c:pt idx="5428">
                  <c:v>0.680952</c:v>
                </c:pt>
                <c:pt idx="5429">
                  <c:v>0.67976199999999998</c:v>
                </c:pt>
                <c:pt idx="5430">
                  <c:v>0.67857100000000004</c:v>
                </c:pt>
                <c:pt idx="5431">
                  <c:v>0.67738100000000001</c:v>
                </c:pt>
                <c:pt idx="5432">
                  <c:v>0.67618999999999996</c:v>
                </c:pt>
                <c:pt idx="5433">
                  <c:v>0.67500000000000004</c:v>
                </c:pt>
                <c:pt idx="5434">
                  <c:v>0.67381000000000002</c:v>
                </c:pt>
                <c:pt idx="5435">
                  <c:v>0.67261899999999997</c:v>
                </c:pt>
                <c:pt idx="5436">
                  <c:v>0.67142900000000005</c:v>
                </c:pt>
                <c:pt idx="5437">
                  <c:v>0.670238</c:v>
                </c:pt>
                <c:pt idx="5438">
                  <c:v>0.66904799999999998</c:v>
                </c:pt>
                <c:pt idx="5439">
                  <c:v>0.66785700000000003</c:v>
                </c:pt>
                <c:pt idx="5440">
                  <c:v>0.66666700000000001</c:v>
                </c:pt>
                <c:pt idx="5441">
                  <c:v>0.66547599999999996</c:v>
                </c:pt>
                <c:pt idx="5442">
                  <c:v>0.66428600000000004</c:v>
                </c:pt>
                <c:pt idx="5443">
                  <c:v>0.66309499999999999</c:v>
                </c:pt>
                <c:pt idx="5444">
                  <c:v>0.66190499999999997</c:v>
                </c:pt>
                <c:pt idx="5445">
                  <c:v>0.66071400000000002</c:v>
                </c:pt>
                <c:pt idx="5446">
                  <c:v>0.659524</c:v>
                </c:pt>
                <c:pt idx="5447">
                  <c:v>0.65833299999999995</c:v>
                </c:pt>
                <c:pt idx="5448">
                  <c:v>0.65714300000000003</c:v>
                </c:pt>
                <c:pt idx="5449">
                  <c:v>0.65595199999999998</c:v>
                </c:pt>
                <c:pt idx="5450">
                  <c:v>0.65476199999999996</c:v>
                </c:pt>
                <c:pt idx="5451">
                  <c:v>0.65357100000000001</c:v>
                </c:pt>
                <c:pt idx="5452">
                  <c:v>0.65238099999999999</c:v>
                </c:pt>
                <c:pt idx="5453">
                  <c:v>0.65119000000000005</c:v>
                </c:pt>
                <c:pt idx="5454">
                  <c:v>0.65</c:v>
                </c:pt>
                <c:pt idx="5455">
                  <c:v>0.64881</c:v>
                </c:pt>
                <c:pt idx="5456">
                  <c:v>0.64761899999999994</c:v>
                </c:pt>
                <c:pt idx="5457">
                  <c:v>0.64642900000000003</c:v>
                </c:pt>
                <c:pt idx="5458">
                  <c:v>0.64523799999999998</c:v>
                </c:pt>
                <c:pt idx="5459">
                  <c:v>0.64404799999999995</c:v>
                </c:pt>
                <c:pt idx="5460">
                  <c:v>0.64285700000000001</c:v>
                </c:pt>
                <c:pt idx="5461">
                  <c:v>0.64166699999999999</c:v>
                </c:pt>
                <c:pt idx="5462">
                  <c:v>0.64047600000000005</c:v>
                </c:pt>
                <c:pt idx="5463">
                  <c:v>0.63928600000000002</c:v>
                </c:pt>
                <c:pt idx="5464">
                  <c:v>0.63809499999999997</c:v>
                </c:pt>
                <c:pt idx="5465">
                  <c:v>0.63690500000000005</c:v>
                </c:pt>
                <c:pt idx="5466">
                  <c:v>0.635714</c:v>
                </c:pt>
                <c:pt idx="5467">
                  <c:v>0.63452399999999998</c:v>
                </c:pt>
                <c:pt idx="5468">
                  <c:v>0.63333300000000003</c:v>
                </c:pt>
                <c:pt idx="5469">
                  <c:v>0.63214300000000001</c:v>
                </c:pt>
                <c:pt idx="5470">
                  <c:v>0.63095199999999996</c:v>
                </c:pt>
                <c:pt idx="5471">
                  <c:v>0.62976200000000004</c:v>
                </c:pt>
                <c:pt idx="5472">
                  <c:v>0.62857099999999999</c:v>
                </c:pt>
                <c:pt idx="5473">
                  <c:v>0.62738099999999997</c:v>
                </c:pt>
                <c:pt idx="5474">
                  <c:v>0.62619000000000002</c:v>
                </c:pt>
                <c:pt idx="5475">
                  <c:v>0.625</c:v>
                </c:pt>
                <c:pt idx="5476">
                  <c:v>0.62380999999999998</c:v>
                </c:pt>
                <c:pt idx="5477">
                  <c:v>0.62261900000000003</c:v>
                </c:pt>
                <c:pt idx="5478">
                  <c:v>0.62142900000000001</c:v>
                </c:pt>
                <c:pt idx="5479">
                  <c:v>0.62023799999999996</c:v>
                </c:pt>
                <c:pt idx="5480">
                  <c:v>0.61904800000000004</c:v>
                </c:pt>
                <c:pt idx="5481">
                  <c:v>0.61785699999999999</c:v>
                </c:pt>
                <c:pt idx="5482">
                  <c:v>0.61666699999999997</c:v>
                </c:pt>
                <c:pt idx="5483">
                  <c:v>0.61547600000000002</c:v>
                </c:pt>
                <c:pt idx="5484">
                  <c:v>0.614286</c:v>
                </c:pt>
                <c:pt idx="5485">
                  <c:v>0.61309499999999995</c:v>
                </c:pt>
                <c:pt idx="5486">
                  <c:v>0.61190500000000003</c:v>
                </c:pt>
                <c:pt idx="5487">
                  <c:v>0.61071399999999998</c:v>
                </c:pt>
                <c:pt idx="5488">
                  <c:v>0.60952399999999995</c:v>
                </c:pt>
                <c:pt idx="5489">
                  <c:v>0.60833300000000001</c:v>
                </c:pt>
                <c:pt idx="5490">
                  <c:v>0.60714299999999999</c:v>
                </c:pt>
                <c:pt idx="5491">
                  <c:v>0.60595200000000005</c:v>
                </c:pt>
                <c:pt idx="5492">
                  <c:v>0.60476200000000002</c:v>
                </c:pt>
                <c:pt idx="5493">
                  <c:v>0.60357099999999997</c:v>
                </c:pt>
                <c:pt idx="5494">
                  <c:v>0.60238100000000006</c:v>
                </c:pt>
                <c:pt idx="5495">
                  <c:v>0.60119</c:v>
                </c:pt>
                <c:pt idx="5496">
                  <c:v>0.6</c:v>
                </c:pt>
                <c:pt idx="5497">
                  <c:v>0.59880999999999995</c:v>
                </c:pt>
                <c:pt idx="5498">
                  <c:v>0.59761900000000001</c:v>
                </c:pt>
                <c:pt idx="5499">
                  <c:v>0.59642899999999999</c:v>
                </c:pt>
                <c:pt idx="5500">
                  <c:v>0.59523800000000004</c:v>
                </c:pt>
                <c:pt idx="5501">
                  <c:v>0.59404800000000002</c:v>
                </c:pt>
                <c:pt idx="5502">
                  <c:v>0.59285699999999997</c:v>
                </c:pt>
                <c:pt idx="5503">
                  <c:v>0.59166700000000005</c:v>
                </c:pt>
                <c:pt idx="5504">
                  <c:v>0.590476</c:v>
                </c:pt>
                <c:pt idx="5505">
                  <c:v>0.58928599999999998</c:v>
                </c:pt>
                <c:pt idx="5506">
                  <c:v>0.58809500000000003</c:v>
                </c:pt>
                <c:pt idx="5507">
                  <c:v>0.58690500000000001</c:v>
                </c:pt>
                <c:pt idx="5508">
                  <c:v>0.58571399999999996</c:v>
                </c:pt>
                <c:pt idx="5509">
                  <c:v>0.58452400000000004</c:v>
                </c:pt>
                <c:pt idx="5510">
                  <c:v>0.58333299999999999</c:v>
                </c:pt>
                <c:pt idx="5511">
                  <c:v>0.58214299999999997</c:v>
                </c:pt>
                <c:pt idx="5512">
                  <c:v>0.58095200000000002</c:v>
                </c:pt>
                <c:pt idx="5513">
                  <c:v>0.579762</c:v>
                </c:pt>
                <c:pt idx="5514">
                  <c:v>0.57857099999999995</c:v>
                </c:pt>
                <c:pt idx="5515">
                  <c:v>0.57738100000000003</c:v>
                </c:pt>
                <c:pt idx="5516">
                  <c:v>0.57618999999999998</c:v>
                </c:pt>
                <c:pt idx="5517">
                  <c:v>0.57499999999999996</c:v>
                </c:pt>
                <c:pt idx="5518">
                  <c:v>0.57381000000000004</c:v>
                </c:pt>
                <c:pt idx="5519">
                  <c:v>0.57261899999999999</c:v>
                </c:pt>
                <c:pt idx="5520">
                  <c:v>0.57142899999999996</c:v>
                </c:pt>
                <c:pt idx="5521">
                  <c:v>0.57023800000000002</c:v>
                </c:pt>
                <c:pt idx="5522">
                  <c:v>0.569048</c:v>
                </c:pt>
                <c:pt idx="5523">
                  <c:v>0.56785699999999995</c:v>
                </c:pt>
                <c:pt idx="5524">
                  <c:v>0.56666700000000003</c:v>
                </c:pt>
                <c:pt idx="5525">
                  <c:v>0.56547599999999998</c:v>
                </c:pt>
                <c:pt idx="5526">
                  <c:v>0.56428599999999995</c:v>
                </c:pt>
                <c:pt idx="5527">
                  <c:v>0.56309500000000001</c:v>
                </c:pt>
                <c:pt idx="5528">
                  <c:v>0.56190499999999999</c:v>
                </c:pt>
                <c:pt idx="5529">
                  <c:v>0.56071400000000005</c:v>
                </c:pt>
                <c:pt idx="5530">
                  <c:v>0.55952400000000002</c:v>
                </c:pt>
                <c:pt idx="5531">
                  <c:v>0.55833299999999997</c:v>
                </c:pt>
                <c:pt idx="5532">
                  <c:v>0.55714300000000005</c:v>
                </c:pt>
                <c:pt idx="5533">
                  <c:v>0.555952</c:v>
                </c:pt>
                <c:pt idx="5534">
                  <c:v>0.55476199999999998</c:v>
                </c:pt>
                <c:pt idx="5535">
                  <c:v>0.55357100000000004</c:v>
                </c:pt>
                <c:pt idx="5536">
                  <c:v>0.55238100000000001</c:v>
                </c:pt>
                <c:pt idx="5537">
                  <c:v>0.55118999999999996</c:v>
                </c:pt>
                <c:pt idx="5538">
                  <c:v>0.55000000000000004</c:v>
                </c:pt>
                <c:pt idx="5539">
                  <c:v>0.54881000000000002</c:v>
                </c:pt>
                <c:pt idx="5540">
                  <c:v>0.54761899999999997</c:v>
                </c:pt>
                <c:pt idx="5541">
                  <c:v>0.54642900000000005</c:v>
                </c:pt>
                <c:pt idx="5542">
                  <c:v>0.545238</c:v>
                </c:pt>
                <c:pt idx="5543">
                  <c:v>0.54404799999999998</c:v>
                </c:pt>
                <c:pt idx="5544">
                  <c:v>0.54285700000000003</c:v>
                </c:pt>
                <c:pt idx="5545">
                  <c:v>0.54166700000000001</c:v>
                </c:pt>
                <c:pt idx="5546">
                  <c:v>0.54047599999999996</c:v>
                </c:pt>
                <c:pt idx="5547">
                  <c:v>0.53928600000000004</c:v>
                </c:pt>
                <c:pt idx="5548">
                  <c:v>0.53809499999999999</c:v>
                </c:pt>
                <c:pt idx="5549">
                  <c:v>0.53690499999999997</c:v>
                </c:pt>
                <c:pt idx="5550">
                  <c:v>0.53571400000000002</c:v>
                </c:pt>
                <c:pt idx="5551">
                  <c:v>0.534524</c:v>
                </c:pt>
                <c:pt idx="5552">
                  <c:v>0.53333299999999995</c:v>
                </c:pt>
                <c:pt idx="5553">
                  <c:v>0.53214300000000003</c:v>
                </c:pt>
                <c:pt idx="5554">
                  <c:v>0.53095199999999998</c:v>
                </c:pt>
                <c:pt idx="5555">
                  <c:v>0.52976199999999996</c:v>
                </c:pt>
                <c:pt idx="5556">
                  <c:v>0.52857100000000001</c:v>
                </c:pt>
                <c:pt idx="5557">
                  <c:v>0.52738099999999999</c:v>
                </c:pt>
                <c:pt idx="5558">
                  <c:v>0.52619000000000005</c:v>
                </c:pt>
                <c:pt idx="5559">
                  <c:v>0.52500000000000002</c:v>
                </c:pt>
                <c:pt idx="5560">
                  <c:v>0.52381</c:v>
                </c:pt>
                <c:pt idx="5561">
                  <c:v>0.52261899999999994</c:v>
                </c:pt>
                <c:pt idx="5562">
                  <c:v>0.52142900000000003</c:v>
                </c:pt>
                <c:pt idx="5563">
                  <c:v>0.52023799999999998</c:v>
                </c:pt>
                <c:pt idx="5564">
                  <c:v>0.51904799999999995</c:v>
                </c:pt>
                <c:pt idx="5565">
                  <c:v>0.51785700000000001</c:v>
                </c:pt>
                <c:pt idx="5566">
                  <c:v>0.51666699999999999</c:v>
                </c:pt>
                <c:pt idx="5567">
                  <c:v>0.51547600000000005</c:v>
                </c:pt>
                <c:pt idx="5568">
                  <c:v>0.51428600000000002</c:v>
                </c:pt>
                <c:pt idx="5569">
                  <c:v>0.51309499999999997</c:v>
                </c:pt>
                <c:pt idx="5570">
                  <c:v>0.51190500000000005</c:v>
                </c:pt>
                <c:pt idx="5571">
                  <c:v>0.510714</c:v>
                </c:pt>
                <c:pt idx="5572">
                  <c:v>0.50952399999999998</c:v>
                </c:pt>
                <c:pt idx="5573">
                  <c:v>0.50833300000000003</c:v>
                </c:pt>
                <c:pt idx="5574">
                  <c:v>0.50714300000000001</c:v>
                </c:pt>
                <c:pt idx="5575">
                  <c:v>0.50595199999999996</c:v>
                </c:pt>
                <c:pt idx="5576">
                  <c:v>0.50476200000000004</c:v>
                </c:pt>
                <c:pt idx="5577">
                  <c:v>0.50357099999999999</c:v>
                </c:pt>
                <c:pt idx="5578">
                  <c:v>0.50238099999999997</c:v>
                </c:pt>
                <c:pt idx="5579">
                  <c:v>0.50119000000000002</c:v>
                </c:pt>
                <c:pt idx="5580">
                  <c:v>0.5</c:v>
                </c:pt>
                <c:pt idx="5581">
                  <c:v>0.49683300000000002</c:v>
                </c:pt>
                <c:pt idx="5582">
                  <c:v>0.49366700000000002</c:v>
                </c:pt>
                <c:pt idx="5583">
                  <c:v>0.49049999999999999</c:v>
                </c:pt>
                <c:pt idx="5584">
                  <c:v>0.48733300000000002</c:v>
                </c:pt>
                <c:pt idx="5585">
                  <c:v>0.48416700000000001</c:v>
                </c:pt>
                <c:pt idx="5586">
                  <c:v>0.48099999999999998</c:v>
                </c:pt>
                <c:pt idx="5587">
                  <c:v>0.47783300000000001</c:v>
                </c:pt>
                <c:pt idx="5588">
                  <c:v>0.47466700000000001</c:v>
                </c:pt>
                <c:pt idx="5589">
                  <c:v>0.47149999999999997</c:v>
                </c:pt>
                <c:pt idx="5590">
                  <c:v>0.468333</c:v>
                </c:pt>
                <c:pt idx="5591">
                  <c:v>0.465167</c:v>
                </c:pt>
                <c:pt idx="5592">
                  <c:v>0.46200000000000002</c:v>
                </c:pt>
                <c:pt idx="5593">
                  <c:v>0.45883299999999999</c:v>
                </c:pt>
                <c:pt idx="5594">
                  <c:v>0.45566699999999999</c:v>
                </c:pt>
                <c:pt idx="5595">
                  <c:v>0.45250000000000001</c:v>
                </c:pt>
                <c:pt idx="5596">
                  <c:v>0.44933299999999998</c:v>
                </c:pt>
                <c:pt idx="5597">
                  <c:v>0.44616699999999998</c:v>
                </c:pt>
                <c:pt idx="5598">
                  <c:v>0.443</c:v>
                </c:pt>
                <c:pt idx="5599">
                  <c:v>0.43983299999999997</c:v>
                </c:pt>
                <c:pt idx="5600">
                  <c:v>0.43666700000000003</c:v>
                </c:pt>
                <c:pt idx="5601">
                  <c:v>0.4335</c:v>
                </c:pt>
                <c:pt idx="5602">
                  <c:v>0.43033300000000002</c:v>
                </c:pt>
                <c:pt idx="5603">
                  <c:v>0.42716700000000002</c:v>
                </c:pt>
                <c:pt idx="5604">
                  <c:v>0.42399999999999999</c:v>
                </c:pt>
                <c:pt idx="5605">
                  <c:v>0.42083300000000001</c:v>
                </c:pt>
                <c:pt idx="5606">
                  <c:v>0.41766700000000001</c:v>
                </c:pt>
                <c:pt idx="5607">
                  <c:v>0.41449999999999998</c:v>
                </c:pt>
                <c:pt idx="5608">
                  <c:v>0.411333</c:v>
                </c:pt>
                <c:pt idx="5609">
                  <c:v>0.408167</c:v>
                </c:pt>
                <c:pt idx="5610">
                  <c:v>0.40500000000000003</c:v>
                </c:pt>
                <c:pt idx="5611">
                  <c:v>0.401833</c:v>
                </c:pt>
                <c:pt idx="5612">
                  <c:v>0.39866699999999999</c:v>
                </c:pt>
                <c:pt idx="5613">
                  <c:v>0.39550000000000002</c:v>
                </c:pt>
                <c:pt idx="5614">
                  <c:v>0.39233299999999999</c:v>
                </c:pt>
                <c:pt idx="5615">
                  <c:v>0.38916699999999999</c:v>
                </c:pt>
                <c:pt idx="5616">
                  <c:v>0.38600000000000001</c:v>
                </c:pt>
                <c:pt idx="5617">
                  <c:v>0.38283299999999998</c:v>
                </c:pt>
                <c:pt idx="5618">
                  <c:v>0.37966699999999998</c:v>
                </c:pt>
                <c:pt idx="5619">
                  <c:v>0.3765</c:v>
                </c:pt>
                <c:pt idx="5620">
                  <c:v>0.37333300000000003</c:v>
                </c:pt>
                <c:pt idx="5621">
                  <c:v>0.37016700000000002</c:v>
                </c:pt>
                <c:pt idx="5622">
                  <c:v>0.36699999999999999</c:v>
                </c:pt>
                <c:pt idx="5623">
                  <c:v>0.36383300000000002</c:v>
                </c:pt>
                <c:pt idx="5624">
                  <c:v>0.36066700000000002</c:v>
                </c:pt>
                <c:pt idx="5625">
                  <c:v>0.35749999999999998</c:v>
                </c:pt>
                <c:pt idx="5626">
                  <c:v>0.35433300000000001</c:v>
                </c:pt>
                <c:pt idx="5627">
                  <c:v>0.35116700000000001</c:v>
                </c:pt>
                <c:pt idx="5628">
                  <c:v>0.34799999999999998</c:v>
                </c:pt>
                <c:pt idx="5629">
                  <c:v>0.344833</c:v>
                </c:pt>
                <c:pt idx="5630">
                  <c:v>0.341667</c:v>
                </c:pt>
                <c:pt idx="5631">
                  <c:v>0.33850000000000002</c:v>
                </c:pt>
                <c:pt idx="5632">
                  <c:v>0.33533299999999999</c:v>
                </c:pt>
                <c:pt idx="5633">
                  <c:v>0.33216699999999999</c:v>
                </c:pt>
                <c:pt idx="5634">
                  <c:v>0.32900000000000001</c:v>
                </c:pt>
                <c:pt idx="5635">
                  <c:v>0.32583299999999998</c:v>
                </c:pt>
                <c:pt idx="5636">
                  <c:v>0.32266699999999998</c:v>
                </c:pt>
                <c:pt idx="5637">
                  <c:v>0.31950000000000001</c:v>
                </c:pt>
                <c:pt idx="5638">
                  <c:v>0.31633299999999998</c:v>
                </c:pt>
                <c:pt idx="5639">
                  <c:v>0.31316699999999997</c:v>
                </c:pt>
                <c:pt idx="5640">
                  <c:v>0.31</c:v>
                </c:pt>
                <c:pt idx="5641">
                  <c:v>0.30683300000000002</c:v>
                </c:pt>
                <c:pt idx="5642">
                  <c:v>0.30366700000000002</c:v>
                </c:pt>
                <c:pt idx="5643">
                  <c:v>0.30049999999999999</c:v>
                </c:pt>
                <c:pt idx="5644">
                  <c:v>0.29733300000000001</c:v>
                </c:pt>
                <c:pt idx="5645">
                  <c:v>0.29416700000000001</c:v>
                </c:pt>
                <c:pt idx="5646">
                  <c:v>0.29099999999999998</c:v>
                </c:pt>
                <c:pt idx="5647">
                  <c:v>0.28783300000000001</c:v>
                </c:pt>
                <c:pt idx="5648">
                  <c:v>0.284667</c:v>
                </c:pt>
                <c:pt idx="5649">
                  <c:v>0.28149999999999997</c:v>
                </c:pt>
                <c:pt idx="5650">
                  <c:v>0.278333</c:v>
                </c:pt>
                <c:pt idx="5651">
                  <c:v>0.27516699999999999</c:v>
                </c:pt>
                <c:pt idx="5652">
                  <c:v>0.27200000000000002</c:v>
                </c:pt>
                <c:pt idx="5653">
                  <c:v>0.26883299999999999</c:v>
                </c:pt>
                <c:pt idx="5654">
                  <c:v>0.26566699999999999</c:v>
                </c:pt>
                <c:pt idx="5655">
                  <c:v>0.26250000000000001</c:v>
                </c:pt>
                <c:pt idx="5656">
                  <c:v>0.25933299999999998</c:v>
                </c:pt>
                <c:pt idx="5657">
                  <c:v>0.25616699999999998</c:v>
                </c:pt>
                <c:pt idx="5658">
                  <c:v>0.253</c:v>
                </c:pt>
                <c:pt idx="5659">
                  <c:v>0.249833</c:v>
                </c:pt>
                <c:pt idx="5660">
                  <c:v>0.246667</c:v>
                </c:pt>
                <c:pt idx="5661">
                  <c:v>0.24349999999999999</c:v>
                </c:pt>
                <c:pt idx="5662">
                  <c:v>0.24033299999999999</c:v>
                </c:pt>
                <c:pt idx="5663">
                  <c:v>0.23716699999999999</c:v>
                </c:pt>
                <c:pt idx="5664">
                  <c:v>0.23400000000000001</c:v>
                </c:pt>
                <c:pt idx="5665">
                  <c:v>0.23083300000000001</c:v>
                </c:pt>
                <c:pt idx="5666">
                  <c:v>0.22766700000000001</c:v>
                </c:pt>
                <c:pt idx="5667">
                  <c:v>0.22450000000000001</c:v>
                </c:pt>
                <c:pt idx="5668">
                  <c:v>0.221333</c:v>
                </c:pt>
                <c:pt idx="5669">
                  <c:v>0.218167</c:v>
                </c:pt>
                <c:pt idx="5670">
                  <c:v>0.215</c:v>
                </c:pt>
                <c:pt idx="5671">
                  <c:v>0.21183299999999999</c:v>
                </c:pt>
                <c:pt idx="5672">
                  <c:v>0.20866699999999999</c:v>
                </c:pt>
                <c:pt idx="5673">
                  <c:v>0.20549999999999999</c:v>
                </c:pt>
                <c:pt idx="5674">
                  <c:v>0.20233300000000001</c:v>
                </c:pt>
                <c:pt idx="5675">
                  <c:v>0.19916700000000001</c:v>
                </c:pt>
                <c:pt idx="5676">
                  <c:v>0.19600000000000001</c:v>
                </c:pt>
                <c:pt idx="5677">
                  <c:v>0.192833</c:v>
                </c:pt>
                <c:pt idx="5678">
                  <c:v>0.189667</c:v>
                </c:pt>
                <c:pt idx="5679">
                  <c:v>0.1865</c:v>
                </c:pt>
                <c:pt idx="5680">
                  <c:v>0.183333</c:v>
                </c:pt>
                <c:pt idx="5681">
                  <c:v>0.18016699999999999</c:v>
                </c:pt>
                <c:pt idx="5682">
                  <c:v>0.17699999999999999</c:v>
                </c:pt>
                <c:pt idx="5683">
                  <c:v>0.17383299999999999</c:v>
                </c:pt>
                <c:pt idx="5684">
                  <c:v>0.17066700000000001</c:v>
                </c:pt>
                <c:pt idx="5685">
                  <c:v>0.16750000000000001</c:v>
                </c:pt>
                <c:pt idx="5686">
                  <c:v>0.16433300000000001</c:v>
                </c:pt>
                <c:pt idx="5687">
                  <c:v>0.161167</c:v>
                </c:pt>
                <c:pt idx="5688">
                  <c:v>0.158</c:v>
                </c:pt>
                <c:pt idx="5689">
                  <c:v>0.154833</c:v>
                </c:pt>
                <c:pt idx="5690">
                  <c:v>0.151667</c:v>
                </c:pt>
                <c:pt idx="5691">
                  <c:v>0.14849999999999999</c:v>
                </c:pt>
                <c:pt idx="5692">
                  <c:v>0.14533299999999999</c:v>
                </c:pt>
                <c:pt idx="5693">
                  <c:v>0.14216699999999999</c:v>
                </c:pt>
                <c:pt idx="5694">
                  <c:v>0.13900000000000001</c:v>
                </c:pt>
                <c:pt idx="5695">
                  <c:v>0.13583300000000001</c:v>
                </c:pt>
                <c:pt idx="5696">
                  <c:v>0.13266700000000001</c:v>
                </c:pt>
                <c:pt idx="5697">
                  <c:v>0.1295</c:v>
                </c:pt>
                <c:pt idx="5698">
                  <c:v>0.126333</c:v>
                </c:pt>
                <c:pt idx="5699">
                  <c:v>0.123167</c:v>
                </c:pt>
                <c:pt idx="5700">
                  <c:v>0.12</c:v>
                </c:pt>
                <c:pt idx="5701">
                  <c:v>0.11683300000000001</c:v>
                </c:pt>
                <c:pt idx="5702">
                  <c:v>0.113667</c:v>
                </c:pt>
                <c:pt idx="5703">
                  <c:v>0.1105</c:v>
                </c:pt>
                <c:pt idx="5704">
                  <c:v>0.107333</c:v>
                </c:pt>
                <c:pt idx="5705">
                  <c:v>0.104167</c:v>
                </c:pt>
                <c:pt idx="5706">
                  <c:v>0.10100000000000001</c:v>
                </c:pt>
                <c:pt idx="5707">
                  <c:v>9.7833299999999998E-2</c:v>
                </c:pt>
                <c:pt idx="5708">
                  <c:v>9.4666700000000006E-2</c:v>
                </c:pt>
                <c:pt idx="5709">
                  <c:v>9.1499999999999998E-2</c:v>
                </c:pt>
                <c:pt idx="5710">
                  <c:v>8.8333300000000003E-2</c:v>
                </c:pt>
                <c:pt idx="5711">
                  <c:v>8.5166699999999998E-2</c:v>
                </c:pt>
                <c:pt idx="5712">
                  <c:v>8.2000000000000003E-2</c:v>
                </c:pt>
                <c:pt idx="5713">
                  <c:v>7.8833299999999995E-2</c:v>
                </c:pt>
                <c:pt idx="5714">
                  <c:v>7.5666700000000003E-2</c:v>
                </c:pt>
                <c:pt idx="5715">
                  <c:v>7.2499999999999995E-2</c:v>
                </c:pt>
                <c:pt idx="5716">
                  <c:v>6.93333E-2</c:v>
                </c:pt>
                <c:pt idx="5717">
                  <c:v>6.6166699999999995E-2</c:v>
                </c:pt>
                <c:pt idx="5718">
                  <c:v>6.3E-2</c:v>
                </c:pt>
                <c:pt idx="5719">
                  <c:v>5.9833299999999999E-2</c:v>
                </c:pt>
                <c:pt idx="5720">
                  <c:v>5.66667E-2</c:v>
                </c:pt>
                <c:pt idx="5721">
                  <c:v>5.3499999999999999E-2</c:v>
                </c:pt>
                <c:pt idx="5722">
                  <c:v>5.0333299999999997E-2</c:v>
                </c:pt>
                <c:pt idx="5723">
                  <c:v>4.7166699999999999E-2</c:v>
                </c:pt>
                <c:pt idx="5724">
                  <c:v>4.3999999999999997E-2</c:v>
                </c:pt>
                <c:pt idx="5725">
                  <c:v>4.0833300000000003E-2</c:v>
                </c:pt>
                <c:pt idx="5726">
                  <c:v>3.7666699999999997E-2</c:v>
                </c:pt>
                <c:pt idx="5727">
                  <c:v>3.4500000000000003E-2</c:v>
                </c:pt>
                <c:pt idx="5728">
                  <c:v>3.1333300000000001E-2</c:v>
                </c:pt>
                <c:pt idx="5729">
                  <c:v>2.8166699999999999E-2</c:v>
                </c:pt>
                <c:pt idx="5730">
                  <c:v>2.5000000000000001E-2</c:v>
                </c:pt>
                <c:pt idx="5731">
                  <c:v>2.18333E-2</c:v>
                </c:pt>
                <c:pt idx="5732">
                  <c:v>1.8666700000000001E-2</c:v>
                </c:pt>
                <c:pt idx="5733">
                  <c:v>1.55E-2</c:v>
                </c:pt>
                <c:pt idx="5734">
                  <c:v>1.23333E-2</c:v>
                </c:pt>
                <c:pt idx="5735">
                  <c:v>9.16667E-3</c:v>
                </c:pt>
                <c:pt idx="5736">
                  <c:v>6.0000000000000001E-3</c:v>
                </c:pt>
                <c:pt idx="5737">
                  <c:v>2.8333299999999998E-3</c:v>
                </c:pt>
                <c:pt idx="5738">
                  <c:v>-3.33333E-4</c:v>
                </c:pt>
                <c:pt idx="5739">
                  <c:v>-3.5000000000000001E-3</c:v>
                </c:pt>
                <c:pt idx="5740">
                  <c:v>-6.6666700000000004E-3</c:v>
                </c:pt>
                <c:pt idx="5741">
                  <c:v>-9.8333299999999995E-3</c:v>
                </c:pt>
                <c:pt idx="5742">
                  <c:v>-1.2999999999999999E-2</c:v>
                </c:pt>
                <c:pt idx="5743">
                  <c:v>-1.6166699999999999E-2</c:v>
                </c:pt>
                <c:pt idx="5744">
                  <c:v>-1.9333300000000001E-2</c:v>
                </c:pt>
                <c:pt idx="5745">
                  <c:v>-2.2499999999999999E-2</c:v>
                </c:pt>
                <c:pt idx="5746">
                  <c:v>-2.5666700000000001E-2</c:v>
                </c:pt>
                <c:pt idx="5747">
                  <c:v>-2.8833299999999999E-2</c:v>
                </c:pt>
                <c:pt idx="5748">
                  <c:v>-3.2000000000000001E-2</c:v>
                </c:pt>
                <c:pt idx="5749">
                  <c:v>-3.5166700000000002E-2</c:v>
                </c:pt>
                <c:pt idx="5750">
                  <c:v>-3.8333300000000001E-2</c:v>
                </c:pt>
                <c:pt idx="5751">
                  <c:v>-4.1500000000000002E-2</c:v>
                </c:pt>
                <c:pt idx="5752">
                  <c:v>-4.4666699999999997E-2</c:v>
                </c:pt>
                <c:pt idx="5753">
                  <c:v>-4.7833300000000002E-2</c:v>
                </c:pt>
                <c:pt idx="5754">
                  <c:v>-5.0999999999999997E-2</c:v>
                </c:pt>
                <c:pt idx="5755">
                  <c:v>-5.4166699999999998E-2</c:v>
                </c:pt>
                <c:pt idx="5756">
                  <c:v>-5.7333299999999997E-2</c:v>
                </c:pt>
                <c:pt idx="5757">
                  <c:v>-6.0499999999999998E-2</c:v>
                </c:pt>
                <c:pt idx="5758">
                  <c:v>-6.3666700000000007E-2</c:v>
                </c:pt>
                <c:pt idx="5759">
                  <c:v>-6.6833299999999998E-2</c:v>
                </c:pt>
                <c:pt idx="5760">
                  <c:v>-7.0000000000000007E-2</c:v>
                </c:pt>
                <c:pt idx="5761">
                  <c:v>-7.3166700000000001E-2</c:v>
                </c:pt>
                <c:pt idx="5762">
                  <c:v>-7.6333300000000007E-2</c:v>
                </c:pt>
                <c:pt idx="5763">
                  <c:v>-7.9500000000000001E-2</c:v>
                </c:pt>
                <c:pt idx="5764">
                  <c:v>-8.2666699999999996E-2</c:v>
                </c:pt>
                <c:pt idx="5765">
                  <c:v>-8.5833300000000001E-2</c:v>
                </c:pt>
                <c:pt idx="5766">
                  <c:v>-8.8999999999999996E-2</c:v>
                </c:pt>
                <c:pt idx="5767">
                  <c:v>-9.2166700000000004E-2</c:v>
                </c:pt>
                <c:pt idx="5768">
                  <c:v>-9.5333299999999996E-2</c:v>
                </c:pt>
                <c:pt idx="5769">
                  <c:v>-9.8500000000000004E-2</c:v>
                </c:pt>
                <c:pt idx="5770">
                  <c:v>-0.10166699999999999</c:v>
                </c:pt>
                <c:pt idx="5771">
                  <c:v>-0.104833</c:v>
                </c:pt>
                <c:pt idx="5772">
                  <c:v>-0.108</c:v>
                </c:pt>
                <c:pt idx="5773">
                  <c:v>-0.111167</c:v>
                </c:pt>
                <c:pt idx="5774">
                  <c:v>-0.114333</c:v>
                </c:pt>
                <c:pt idx="5775">
                  <c:v>-0.11749999999999999</c:v>
                </c:pt>
                <c:pt idx="5776">
                  <c:v>-0.120667</c:v>
                </c:pt>
                <c:pt idx="5777">
                  <c:v>-0.123833</c:v>
                </c:pt>
                <c:pt idx="5778">
                  <c:v>-0.127</c:v>
                </c:pt>
                <c:pt idx="5779">
                  <c:v>-0.130167</c:v>
                </c:pt>
                <c:pt idx="5780">
                  <c:v>-0.13333300000000001</c:v>
                </c:pt>
                <c:pt idx="5781">
                  <c:v>-0.13650000000000001</c:v>
                </c:pt>
                <c:pt idx="5782">
                  <c:v>-0.13966700000000001</c:v>
                </c:pt>
                <c:pt idx="5783">
                  <c:v>-0.14283299999999999</c:v>
                </c:pt>
                <c:pt idx="5784">
                  <c:v>-0.14599999999999999</c:v>
                </c:pt>
                <c:pt idx="5785">
                  <c:v>-0.14916699999999999</c:v>
                </c:pt>
                <c:pt idx="5786">
                  <c:v>-0.152333</c:v>
                </c:pt>
                <c:pt idx="5787">
                  <c:v>-0.1555</c:v>
                </c:pt>
                <c:pt idx="5788">
                  <c:v>-0.158667</c:v>
                </c:pt>
                <c:pt idx="5789">
                  <c:v>-0.161833</c:v>
                </c:pt>
                <c:pt idx="5790">
                  <c:v>-0.16500000000000001</c:v>
                </c:pt>
                <c:pt idx="5791">
                  <c:v>-0.16816700000000001</c:v>
                </c:pt>
                <c:pt idx="5792">
                  <c:v>-0.17133300000000001</c:v>
                </c:pt>
                <c:pt idx="5793">
                  <c:v>-0.17449999999999999</c:v>
                </c:pt>
                <c:pt idx="5794">
                  <c:v>-0.17766699999999999</c:v>
                </c:pt>
                <c:pt idx="5795">
                  <c:v>-0.18083299999999999</c:v>
                </c:pt>
                <c:pt idx="5796">
                  <c:v>-0.184</c:v>
                </c:pt>
                <c:pt idx="5797">
                  <c:v>-0.187167</c:v>
                </c:pt>
                <c:pt idx="5798">
                  <c:v>-0.190333</c:v>
                </c:pt>
                <c:pt idx="5799">
                  <c:v>-0.19350000000000001</c:v>
                </c:pt>
                <c:pt idx="5800">
                  <c:v>-0.19666700000000001</c:v>
                </c:pt>
                <c:pt idx="5801">
                  <c:v>-0.19983300000000001</c:v>
                </c:pt>
                <c:pt idx="5802">
                  <c:v>-0.20300000000000001</c:v>
                </c:pt>
                <c:pt idx="5803">
                  <c:v>-0.20616699999999999</c:v>
                </c:pt>
                <c:pt idx="5804">
                  <c:v>-0.20933299999999999</c:v>
                </c:pt>
                <c:pt idx="5805">
                  <c:v>-0.21249999999999999</c:v>
                </c:pt>
                <c:pt idx="5806">
                  <c:v>-0.215667</c:v>
                </c:pt>
                <c:pt idx="5807">
                  <c:v>-0.218833</c:v>
                </c:pt>
                <c:pt idx="5808">
                  <c:v>-0.222</c:v>
                </c:pt>
                <c:pt idx="5809">
                  <c:v>-0.22516700000000001</c:v>
                </c:pt>
                <c:pt idx="5810">
                  <c:v>-0.22833300000000001</c:v>
                </c:pt>
                <c:pt idx="5811">
                  <c:v>-0.23150000000000001</c:v>
                </c:pt>
                <c:pt idx="5812">
                  <c:v>-0.23466699999999999</c:v>
                </c:pt>
                <c:pt idx="5813">
                  <c:v>-0.23783299999999999</c:v>
                </c:pt>
                <c:pt idx="5814">
                  <c:v>-0.24099999999999999</c:v>
                </c:pt>
                <c:pt idx="5815">
                  <c:v>-0.244167</c:v>
                </c:pt>
                <c:pt idx="5816">
                  <c:v>-0.247333</c:v>
                </c:pt>
                <c:pt idx="5817">
                  <c:v>-0.2505</c:v>
                </c:pt>
                <c:pt idx="5818">
                  <c:v>-0.25366699999999998</c:v>
                </c:pt>
                <c:pt idx="5819">
                  <c:v>-0.25683299999999998</c:v>
                </c:pt>
                <c:pt idx="5820">
                  <c:v>-0.26</c:v>
                </c:pt>
                <c:pt idx="5821">
                  <c:v>-0.26316699999999998</c:v>
                </c:pt>
                <c:pt idx="5822">
                  <c:v>-0.26633299999999999</c:v>
                </c:pt>
                <c:pt idx="5823">
                  <c:v>-0.26950000000000002</c:v>
                </c:pt>
                <c:pt idx="5824">
                  <c:v>-0.27266699999999999</c:v>
                </c:pt>
                <c:pt idx="5825">
                  <c:v>-0.27583299999999999</c:v>
                </c:pt>
                <c:pt idx="5826">
                  <c:v>-0.27900000000000003</c:v>
                </c:pt>
                <c:pt idx="5827">
                  <c:v>-0.282167</c:v>
                </c:pt>
                <c:pt idx="5828">
                  <c:v>-0.285333</c:v>
                </c:pt>
                <c:pt idx="5829">
                  <c:v>-0.28849999999999998</c:v>
                </c:pt>
                <c:pt idx="5830">
                  <c:v>-0.29166700000000001</c:v>
                </c:pt>
                <c:pt idx="5831">
                  <c:v>-0.29483300000000001</c:v>
                </c:pt>
                <c:pt idx="5832">
                  <c:v>-0.29799999999999999</c:v>
                </c:pt>
                <c:pt idx="5833">
                  <c:v>-0.30116700000000002</c:v>
                </c:pt>
                <c:pt idx="5834">
                  <c:v>-0.30433300000000002</c:v>
                </c:pt>
                <c:pt idx="5835">
                  <c:v>-0.3075</c:v>
                </c:pt>
                <c:pt idx="5836">
                  <c:v>-0.31066700000000003</c:v>
                </c:pt>
                <c:pt idx="5837">
                  <c:v>-0.31383299999999997</c:v>
                </c:pt>
                <c:pt idx="5838">
                  <c:v>-0.317</c:v>
                </c:pt>
                <c:pt idx="5839">
                  <c:v>-0.32016699999999998</c:v>
                </c:pt>
                <c:pt idx="5840">
                  <c:v>-0.32333299999999998</c:v>
                </c:pt>
                <c:pt idx="5841">
                  <c:v>-0.32650000000000001</c:v>
                </c:pt>
                <c:pt idx="5842">
                  <c:v>-0.32966699999999999</c:v>
                </c:pt>
                <c:pt idx="5843">
                  <c:v>-0.33283299999999999</c:v>
                </c:pt>
                <c:pt idx="5844">
                  <c:v>-0.33600000000000002</c:v>
                </c:pt>
                <c:pt idx="5845">
                  <c:v>-0.339167</c:v>
                </c:pt>
                <c:pt idx="5846">
                  <c:v>-0.342333</c:v>
                </c:pt>
                <c:pt idx="5847">
                  <c:v>-0.34549999999999997</c:v>
                </c:pt>
                <c:pt idx="5848">
                  <c:v>-0.348667</c:v>
                </c:pt>
                <c:pt idx="5849">
                  <c:v>-0.35183300000000001</c:v>
                </c:pt>
                <c:pt idx="5850">
                  <c:v>-0.35499999999999998</c:v>
                </c:pt>
                <c:pt idx="5851">
                  <c:v>-0.35816700000000001</c:v>
                </c:pt>
                <c:pt idx="5852">
                  <c:v>-0.36133300000000002</c:v>
                </c:pt>
                <c:pt idx="5853">
                  <c:v>-0.36449999999999999</c:v>
                </c:pt>
                <c:pt idx="5854">
                  <c:v>-0.36766700000000002</c:v>
                </c:pt>
                <c:pt idx="5855">
                  <c:v>-0.37083300000000002</c:v>
                </c:pt>
                <c:pt idx="5856">
                  <c:v>-0.374</c:v>
                </c:pt>
                <c:pt idx="5857">
                  <c:v>-0.37716699999999997</c:v>
                </c:pt>
                <c:pt idx="5858">
                  <c:v>-0.38033299999999998</c:v>
                </c:pt>
                <c:pt idx="5859">
                  <c:v>-0.38350000000000001</c:v>
                </c:pt>
                <c:pt idx="5860">
                  <c:v>-0.38666699999999998</c:v>
                </c:pt>
                <c:pt idx="5861">
                  <c:v>-0.38983299999999999</c:v>
                </c:pt>
                <c:pt idx="5862">
                  <c:v>-0.39300000000000002</c:v>
                </c:pt>
                <c:pt idx="5863">
                  <c:v>-0.39616699999999999</c:v>
                </c:pt>
                <c:pt idx="5864">
                  <c:v>-0.39933299999999999</c:v>
                </c:pt>
                <c:pt idx="5865">
                  <c:v>-0.40250000000000002</c:v>
                </c:pt>
                <c:pt idx="5866">
                  <c:v>-0.405667</c:v>
                </c:pt>
                <c:pt idx="5867">
                  <c:v>-0.408833</c:v>
                </c:pt>
                <c:pt idx="5868">
                  <c:v>-0.41199999999999998</c:v>
                </c:pt>
                <c:pt idx="5869">
                  <c:v>-0.41516700000000001</c:v>
                </c:pt>
                <c:pt idx="5870">
                  <c:v>-0.41833300000000001</c:v>
                </c:pt>
                <c:pt idx="5871">
                  <c:v>-0.42149999999999999</c:v>
                </c:pt>
                <c:pt idx="5872">
                  <c:v>-0.42466700000000002</c:v>
                </c:pt>
                <c:pt idx="5873">
                  <c:v>-0.42783300000000002</c:v>
                </c:pt>
                <c:pt idx="5874">
                  <c:v>-0.43099999999999999</c:v>
                </c:pt>
                <c:pt idx="5875">
                  <c:v>-0.43416700000000003</c:v>
                </c:pt>
                <c:pt idx="5876">
                  <c:v>-0.43733300000000003</c:v>
                </c:pt>
                <c:pt idx="5877">
                  <c:v>-0.4405</c:v>
                </c:pt>
                <c:pt idx="5878">
                  <c:v>-0.44366699999999998</c:v>
                </c:pt>
                <c:pt idx="5879">
                  <c:v>-0.44683299999999998</c:v>
                </c:pt>
                <c:pt idx="5880">
                  <c:v>-0.45</c:v>
                </c:pt>
                <c:pt idx="5881">
                  <c:v>-0.45316699999999999</c:v>
                </c:pt>
                <c:pt idx="5882">
                  <c:v>-0.45633299999999999</c:v>
                </c:pt>
                <c:pt idx="5883">
                  <c:v>-0.45950000000000002</c:v>
                </c:pt>
                <c:pt idx="5884">
                  <c:v>-0.46266699999999999</c:v>
                </c:pt>
                <c:pt idx="5885">
                  <c:v>-0.465833</c:v>
                </c:pt>
                <c:pt idx="5886">
                  <c:v>-0.46899999999999997</c:v>
                </c:pt>
                <c:pt idx="5887">
                  <c:v>-0.472167</c:v>
                </c:pt>
                <c:pt idx="5888">
                  <c:v>-0.47533300000000001</c:v>
                </c:pt>
                <c:pt idx="5889">
                  <c:v>-0.47849999999999998</c:v>
                </c:pt>
                <c:pt idx="5890">
                  <c:v>-0.48166700000000001</c:v>
                </c:pt>
                <c:pt idx="5891">
                  <c:v>-0.48483300000000001</c:v>
                </c:pt>
                <c:pt idx="5892">
                  <c:v>-0.48799999999999999</c:v>
                </c:pt>
                <c:pt idx="5893">
                  <c:v>-0.49116700000000002</c:v>
                </c:pt>
                <c:pt idx="5894">
                  <c:v>-0.49433300000000002</c:v>
                </c:pt>
                <c:pt idx="5895">
                  <c:v>-0.4975</c:v>
                </c:pt>
                <c:pt idx="5896">
                  <c:v>-0.50066699999999997</c:v>
                </c:pt>
                <c:pt idx="5897">
                  <c:v>-0.50383299999999998</c:v>
                </c:pt>
                <c:pt idx="5898">
                  <c:v>-0.50700000000000001</c:v>
                </c:pt>
                <c:pt idx="5899">
                  <c:v>-0.51016700000000004</c:v>
                </c:pt>
                <c:pt idx="5900">
                  <c:v>-0.51333300000000004</c:v>
                </c:pt>
                <c:pt idx="5901">
                  <c:v>-0.51649999999999996</c:v>
                </c:pt>
                <c:pt idx="5902">
                  <c:v>-0.51966699999999999</c:v>
                </c:pt>
                <c:pt idx="5903">
                  <c:v>-0.52283299999999999</c:v>
                </c:pt>
                <c:pt idx="5904">
                  <c:v>-0.52600000000000002</c:v>
                </c:pt>
                <c:pt idx="5905">
                  <c:v>-0.52916700000000005</c:v>
                </c:pt>
                <c:pt idx="5906">
                  <c:v>-0.53233299999999995</c:v>
                </c:pt>
                <c:pt idx="5907">
                  <c:v>-0.53549999999999998</c:v>
                </c:pt>
                <c:pt idx="5908">
                  <c:v>-0.53866700000000001</c:v>
                </c:pt>
                <c:pt idx="5909">
                  <c:v>-0.54183300000000001</c:v>
                </c:pt>
                <c:pt idx="5910">
                  <c:v>-0.54500000000000004</c:v>
                </c:pt>
                <c:pt idx="5911">
                  <c:v>-0.54816699999999996</c:v>
                </c:pt>
                <c:pt idx="5912">
                  <c:v>-0.55133299999999996</c:v>
                </c:pt>
                <c:pt idx="5913">
                  <c:v>-0.55449999999999999</c:v>
                </c:pt>
                <c:pt idx="5914">
                  <c:v>-0.55766700000000002</c:v>
                </c:pt>
                <c:pt idx="5915">
                  <c:v>-0.56083300000000003</c:v>
                </c:pt>
                <c:pt idx="5916">
                  <c:v>-0.56399999999999995</c:v>
                </c:pt>
                <c:pt idx="5917">
                  <c:v>-0.56716699999999998</c:v>
                </c:pt>
                <c:pt idx="5918">
                  <c:v>-0.57033299999999998</c:v>
                </c:pt>
                <c:pt idx="5919">
                  <c:v>-0.57350000000000001</c:v>
                </c:pt>
                <c:pt idx="5920">
                  <c:v>-0.57666700000000004</c:v>
                </c:pt>
                <c:pt idx="5921">
                  <c:v>-0.57983300000000004</c:v>
                </c:pt>
                <c:pt idx="5922">
                  <c:v>-0.58299999999999996</c:v>
                </c:pt>
                <c:pt idx="5923">
                  <c:v>-0.58616699999999999</c:v>
                </c:pt>
                <c:pt idx="5924">
                  <c:v>-0.589333</c:v>
                </c:pt>
                <c:pt idx="5925">
                  <c:v>-0.59250000000000003</c:v>
                </c:pt>
                <c:pt idx="5926">
                  <c:v>-0.59566699999999995</c:v>
                </c:pt>
                <c:pt idx="5927">
                  <c:v>-0.59883299999999995</c:v>
                </c:pt>
                <c:pt idx="5928">
                  <c:v>-0.60199999999999998</c:v>
                </c:pt>
                <c:pt idx="5929">
                  <c:v>-0.60516700000000001</c:v>
                </c:pt>
                <c:pt idx="5930">
                  <c:v>-0.60833300000000001</c:v>
                </c:pt>
                <c:pt idx="5931">
                  <c:v>-0.61150000000000004</c:v>
                </c:pt>
                <c:pt idx="5932">
                  <c:v>-0.61466699999999996</c:v>
                </c:pt>
                <c:pt idx="5933">
                  <c:v>-0.61783299999999997</c:v>
                </c:pt>
                <c:pt idx="5934">
                  <c:v>-0.621</c:v>
                </c:pt>
                <c:pt idx="5935">
                  <c:v>-0.62416700000000003</c:v>
                </c:pt>
                <c:pt idx="5936">
                  <c:v>-0.62733300000000003</c:v>
                </c:pt>
                <c:pt idx="5937">
                  <c:v>-0.63049999999999995</c:v>
                </c:pt>
                <c:pt idx="5938">
                  <c:v>-0.63366699999999998</c:v>
                </c:pt>
                <c:pt idx="5939">
                  <c:v>-0.63683299999999998</c:v>
                </c:pt>
                <c:pt idx="5940">
                  <c:v>-0.64</c:v>
                </c:pt>
                <c:pt idx="5941">
                  <c:v>-0.64316700000000004</c:v>
                </c:pt>
                <c:pt idx="5942">
                  <c:v>-0.64633300000000005</c:v>
                </c:pt>
                <c:pt idx="5943">
                  <c:v>-0.64949999999999997</c:v>
                </c:pt>
                <c:pt idx="5944">
                  <c:v>-0.652667</c:v>
                </c:pt>
                <c:pt idx="5945">
                  <c:v>-0.655833</c:v>
                </c:pt>
                <c:pt idx="5946">
                  <c:v>-0.65900000000000003</c:v>
                </c:pt>
                <c:pt idx="5947">
                  <c:v>-0.66216699999999995</c:v>
                </c:pt>
                <c:pt idx="5948">
                  <c:v>-0.66533299999999995</c:v>
                </c:pt>
                <c:pt idx="5949">
                  <c:v>-0.66849999999999998</c:v>
                </c:pt>
                <c:pt idx="5950">
                  <c:v>-0.67166700000000001</c:v>
                </c:pt>
                <c:pt idx="5951">
                  <c:v>-0.67483300000000002</c:v>
                </c:pt>
                <c:pt idx="5952">
                  <c:v>-0.67800000000000005</c:v>
                </c:pt>
                <c:pt idx="5953">
                  <c:v>-0.68116699999999997</c:v>
                </c:pt>
                <c:pt idx="5954">
                  <c:v>-0.68433299999999997</c:v>
                </c:pt>
                <c:pt idx="5955">
                  <c:v>-0.6875</c:v>
                </c:pt>
                <c:pt idx="5956">
                  <c:v>-0.69066700000000003</c:v>
                </c:pt>
                <c:pt idx="5957">
                  <c:v>-0.69383300000000003</c:v>
                </c:pt>
                <c:pt idx="5958">
                  <c:v>-0.69699999999999995</c:v>
                </c:pt>
                <c:pt idx="5959">
                  <c:v>-0.70016699999999998</c:v>
                </c:pt>
                <c:pt idx="5960">
                  <c:v>-0.70333299999999999</c:v>
                </c:pt>
                <c:pt idx="5961">
                  <c:v>-0.70650000000000002</c:v>
                </c:pt>
                <c:pt idx="5962">
                  <c:v>-0.70966700000000005</c:v>
                </c:pt>
                <c:pt idx="5963">
                  <c:v>-0.71283300000000005</c:v>
                </c:pt>
                <c:pt idx="5964">
                  <c:v>-0.71599999999999997</c:v>
                </c:pt>
                <c:pt idx="5965">
                  <c:v>-0.719167</c:v>
                </c:pt>
                <c:pt idx="5966">
                  <c:v>-0.722333</c:v>
                </c:pt>
                <c:pt idx="5967">
                  <c:v>-0.72550000000000003</c:v>
                </c:pt>
                <c:pt idx="5968">
                  <c:v>-0.72866699999999995</c:v>
                </c:pt>
                <c:pt idx="5969">
                  <c:v>-0.73183299999999996</c:v>
                </c:pt>
                <c:pt idx="5970">
                  <c:v>-0.73499999999999999</c:v>
                </c:pt>
                <c:pt idx="5971">
                  <c:v>-0.73816700000000002</c:v>
                </c:pt>
                <c:pt idx="5972">
                  <c:v>-0.74133300000000002</c:v>
                </c:pt>
                <c:pt idx="5973">
                  <c:v>-0.74450000000000005</c:v>
                </c:pt>
                <c:pt idx="5974">
                  <c:v>-0.74766699999999997</c:v>
                </c:pt>
                <c:pt idx="5975">
                  <c:v>-0.75083299999999997</c:v>
                </c:pt>
                <c:pt idx="5976">
                  <c:v>-0.754</c:v>
                </c:pt>
                <c:pt idx="5977">
                  <c:v>-0.75716700000000003</c:v>
                </c:pt>
                <c:pt idx="5978">
                  <c:v>-0.76033300000000004</c:v>
                </c:pt>
                <c:pt idx="5979">
                  <c:v>-0.76349999999999996</c:v>
                </c:pt>
                <c:pt idx="5980">
                  <c:v>-0.76666699999999999</c:v>
                </c:pt>
                <c:pt idx="5981">
                  <c:v>-0.76983299999999999</c:v>
                </c:pt>
                <c:pt idx="5982">
                  <c:v>-0.77300000000000002</c:v>
                </c:pt>
                <c:pt idx="5983">
                  <c:v>-0.77616700000000005</c:v>
                </c:pt>
                <c:pt idx="5984">
                  <c:v>-0.77933300000000005</c:v>
                </c:pt>
                <c:pt idx="5985">
                  <c:v>-0.78249999999999997</c:v>
                </c:pt>
                <c:pt idx="5986">
                  <c:v>-0.785667</c:v>
                </c:pt>
                <c:pt idx="5987">
                  <c:v>-0.78883300000000001</c:v>
                </c:pt>
                <c:pt idx="5988">
                  <c:v>-0.79200000000000004</c:v>
                </c:pt>
                <c:pt idx="5989">
                  <c:v>-0.79516699999999996</c:v>
                </c:pt>
                <c:pt idx="5990">
                  <c:v>-0.79833299999999996</c:v>
                </c:pt>
                <c:pt idx="5991">
                  <c:v>-0.80149999999999999</c:v>
                </c:pt>
                <c:pt idx="5992">
                  <c:v>-0.80466700000000002</c:v>
                </c:pt>
                <c:pt idx="5993">
                  <c:v>-0.80783300000000002</c:v>
                </c:pt>
                <c:pt idx="5994">
                  <c:v>-0.81100000000000005</c:v>
                </c:pt>
                <c:pt idx="5995">
                  <c:v>-0.81416699999999997</c:v>
                </c:pt>
                <c:pt idx="5996">
                  <c:v>-0.81733299999999998</c:v>
                </c:pt>
                <c:pt idx="5997">
                  <c:v>-0.82050000000000001</c:v>
                </c:pt>
                <c:pt idx="5998">
                  <c:v>-0.82366700000000004</c:v>
                </c:pt>
                <c:pt idx="5999">
                  <c:v>-0.82683300000000004</c:v>
                </c:pt>
                <c:pt idx="6000">
                  <c:v>-0.83</c:v>
                </c:pt>
                <c:pt idx="6001">
                  <c:v>-0.83316699999999999</c:v>
                </c:pt>
                <c:pt idx="6002">
                  <c:v>-0.83633299999999999</c:v>
                </c:pt>
                <c:pt idx="6003">
                  <c:v>-0.83950000000000002</c:v>
                </c:pt>
                <c:pt idx="6004">
                  <c:v>-0.84266700000000005</c:v>
                </c:pt>
                <c:pt idx="6005">
                  <c:v>-0.84583299999999995</c:v>
                </c:pt>
                <c:pt idx="6006">
                  <c:v>-0.84899999999999998</c:v>
                </c:pt>
                <c:pt idx="6007">
                  <c:v>-0.85216700000000001</c:v>
                </c:pt>
                <c:pt idx="6008">
                  <c:v>-0.85533300000000001</c:v>
                </c:pt>
                <c:pt idx="6009">
                  <c:v>-0.85850000000000004</c:v>
                </c:pt>
                <c:pt idx="6010">
                  <c:v>-0.86166699999999996</c:v>
                </c:pt>
                <c:pt idx="6011">
                  <c:v>-0.86483299999999996</c:v>
                </c:pt>
                <c:pt idx="6012">
                  <c:v>-0.86799999999999999</c:v>
                </c:pt>
                <c:pt idx="6013">
                  <c:v>-0.87116700000000002</c:v>
                </c:pt>
                <c:pt idx="6014">
                  <c:v>-0.87433300000000003</c:v>
                </c:pt>
                <c:pt idx="6015">
                  <c:v>-0.87749999999999995</c:v>
                </c:pt>
                <c:pt idx="6016">
                  <c:v>-0.88066699999999998</c:v>
                </c:pt>
                <c:pt idx="6017">
                  <c:v>-0.88383299999999998</c:v>
                </c:pt>
                <c:pt idx="6018">
                  <c:v>-0.88700000000000001</c:v>
                </c:pt>
                <c:pt idx="6019">
                  <c:v>-0.89016700000000004</c:v>
                </c:pt>
                <c:pt idx="6020">
                  <c:v>-0.89333300000000004</c:v>
                </c:pt>
                <c:pt idx="6021">
                  <c:v>-0.89649999999999996</c:v>
                </c:pt>
                <c:pt idx="6022">
                  <c:v>-0.89966699999999999</c:v>
                </c:pt>
                <c:pt idx="6023">
                  <c:v>-0.902833</c:v>
                </c:pt>
                <c:pt idx="6024">
                  <c:v>-0.90600000000000003</c:v>
                </c:pt>
                <c:pt idx="6025">
                  <c:v>-0.90916699999999995</c:v>
                </c:pt>
                <c:pt idx="6026">
                  <c:v>-0.91233299999999995</c:v>
                </c:pt>
                <c:pt idx="6027">
                  <c:v>-0.91549999999999998</c:v>
                </c:pt>
                <c:pt idx="6028">
                  <c:v>-0.91866700000000001</c:v>
                </c:pt>
                <c:pt idx="6029">
                  <c:v>-0.92183300000000001</c:v>
                </c:pt>
                <c:pt idx="6030">
                  <c:v>-0.92500000000000004</c:v>
                </c:pt>
                <c:pt idx="6031">
                  <c:v>-0.92816699999999996</c:v>
                </c:pt>
                <c:pt idx="6032">
                  <c:v>-0.93133299999999997</c:v>
                </c:pt>
                <c:pt idx="6033">
                  <c:v>-0.9345</c:v>
                </c:pt>
                <c:pt idx="6034">
                  <c:v>-0.93766700000000003</c:v>
                </c:pt>
                <c:pt idx="6035">
                  <c:v>-0.94083300000000003</c:v>
                </c:pt>
                <c:pt idx="6036">
                  <c:v>-0.94399999999999995</c:v>
                </c:pt>
                <c:pt idx="6037">
                  <c:v>-0.94716699999999998</c:v>
                </c:pt>
                <c:pt idx="6038">
                  <c:v>-0.95033299999999998</c:v>
                </c:pt>
                <c:pt idx="6039">
                  <c:v>-0.95350000000000001</c:v>
                </c:pt>
                <c:pt idx="6040">
                  <c:v>-0.95666700000000005</c:v>
                </c:pt>
                <c:pt idx="6041">
                  <c:v>-0.95983300000000005</c:v>
                </c:pt>
                <c:pt idx="6042">
                  <c:v>-0.96299999999999997</c:v>
                </c:pt>
                <c:pt idx="6043">
                  <c:v>-0.966167</c:v>
                </c:pt>
                <c:pt idx="6044">
                  <c:v>-0.969333</c:v>
                </c:pt>
                <c:pt idx="6045">
                  <c:v>-0.97250000000000003</c:v>
                </c:pt>
                <c:pt idx="6046">
                  <c:v>-0.97566699999999995</c:v>
                </c:pt>
                <c:pt idx="6047">
                  <c:v>-0.97883299999999995</c:v>
                </c:pt>
                <c:pt idx="6048">
                  <c:v>-0.98199999999999998</c:v>
                </c:pt>
                <c:pt idx="6049">
                  <c:v>-0.98516700000000001</c:v>
                </c:pt>
                <c:pt idx="6050">
                  <c:v>-0.98833300000000002</c:v>
                </c:pt>
                <c:pt idx="6051">
                  <c:v>-0.99150000000000005</c:v>
                </c:pt>
                <c:pt idx="6052">
                  <c:v>-0.99466699999999997</c:v>
                </c:pt>
                <c:pt idx="6053">
                  <c:v>-0.99783299999999997</c:v>
                </c:pt>
                <c:pt idx="6054">
                  <c:v>-1.0009999999999999</c:v>
                </c:pt>
                <c:pt idx="6055">
                  <c:v>-1.00417</c:v>
                </c:pt>
                <c:pt idx="6056">
                  <c:v>-1.0073300000000001</c:v>
                </c:pt>
                <c:pt idx="6057">
                  <c:v>-1.0105</c:v>
                </c:pt>
                <c:pt idx="6058">
                  <c:v>-1.0136700000000001</c:v>
                </c:pt>
                <c:pt idx="6059">
                  <c:v>-1.0168299999999999</c:v>
                </c:pt>
                <c:pt idx="6060">
                  <c:v>-1.02</c:v>
                </c:pt>
                <c:pt idx="6061">
                  <c:v>-1.0231699999999999</c:v>
                </c:pt>
                <c:pt idx="6062">
                  <c:v>-1.02633</c:v>
                </c:pt>
                <c:pt idx="6063">
                  <c:v>-1.0295000000000001</c:v>
                </c:pt>
                <c:pt idx="6064">
                  <c:v>-1.03267</c:v>
                </c:pt>
                <c:pt idx="6065">
                  <c:v>-1.03583</c:v>
                </c:pt>
                <c:pt idx="6066">
                  <c:v>-1.0389999999999999</c:v>
                </c:pt>
                <c:pt idx="6067">
                  <c:v>-1.04217</c:v>
                </c:pt>
                <c:pt idx="6068">
                  <c:v>-1.0453300000000001</c:v>
                </c:pt>
                <c:pt idx="6069">
                  <c:v>-1.0485</c:v>
                </c:pt>
                <c:pt idx="6070">
                  <c:v>-1.0516700000000001</c:v>
                </c:pt>
                <c:pt idx="6071">
                  <c:v>-1.0548299999999999</c:v>
                </c:pt>
                <c:pt idx="6072">
                  <c:v>-1.0580000000000001</c:v>
                </c:pt>
                <c:pt idx="6073">
                  <c:v>-1.0611699999999999</c:v>
                </c:pt>
                <c:pt idx="6074">
                  <c:v>-1.06433</c:v>
                </c:pt>
                <c:pt idx="6075">
                  <c:v>-1.0674999999999999</c:v>
                </c:pt>
                <c:pt idx="6076">
                  <c:v>-1.07067</c:v>
                </c:pt>
                <c:pt idx="6077">
                  <c:v>-1.0738300000000001</c:v>
                </c:pt>
                <c:pt idx="6078">
                  <c:v>-1.077</c:v>
                </c:pt>
                <c:pt idx="6079">
                  <c:v>-1.0801700000000001</c:v>
                </c:pt>
                <c:pt idx="6080">
                  <c:v>-1.0833299999999999</c:v>
                </c:pt>
                <c:pt idx="6081">
                  <c:v>-1.0865</c:v>
                </c:pt>
                <c:pt idx="6082">
                  <c:v>-1.0896699999999999</c:v>
                </c:pt>
                <c:pt idx="6083">
                  <c:v>-1.09283</c:v>
                </c:pt>
                <c:pt idx="6084">
                  <c:v>-1.0960000000000001</c:v>
                </c:pt>
                <c:pt idx="6085">
                  <c:v>-1.09917</c:v>
                </c:pt>
                <c:pt idx="6086">
                  <c:v>-1.10233</c:v>
                </c:pt>
                <c:pt idx="6087">
                  <c:v>-1.1054999999999999</c:v>
                </c:pt>
                <c:pt idx="6088">
                  <c:v>-1.10867</c:v>
                </c:pt>
                <c:pt idx="6089">
                  <c:v>-1.1118300000000001</c:v>
                </c:pt>
                <c:pt idx="6090">
                  <c:v>-1.115</c:v>
                </c:pt>
                <c:pt idx="6091">
                  <c:v>-1.1181700000000001</c:v>
                </c:pt>
                <c:pt idx="6092">
                  <c:v>-1.1213299999999999</c:v>
                </c:pt>
                <c:pt idx="6093">
                  <c:v>-1.1245000000000001</c:v>
                </c:pt>
                <c:pt idx="6094">
                  <c:v>-1.12767</c:v>
                </c:pt>
                <c:pt idx="6095">
                  <c:v>-1.13083</c:v>
                </c:pt>
                <c:pt idx="6096">
                  <c:v>-1.1339999999999999</c:v>
                </c:pt>
                <c:pt idx="6097">
                  <c:v>-1.13717</c:v>
                </c:pt>
                <c:pt idx="6098">
                  <c:v>-1.1403300000000001</c:v>
                </c:pt>
                <c:pt idx="6099">
                  <c:v>-1.1435</c:v>
                </c:pt>
                <c:pt idx="6100">
                  <c:v>-1.1466700000000001</c:v>
                </c:pt>
                <c:pt idx="6101">
                  <c:v>-1.1498299999999999</c:v>
                </c:pt>
                <c:pt idx="6102">
                  <c:v>-1.153</c:v>
                </c:pt>
                <c:pt idx="6103">
                  <c:v>-1.1561699999999999</c:v>
                </c:pt>
                <c:pt idx="6104">
                  <c:v>-1.15933</c:v>
                </c:pt>
                <c:pt idx="6105">
                  <c:v>-1.1625000000000001</c:v>
                </c:pt>
                <c:pt idx="6106">
                  <c:v>-1.16567</c:v>
                </c:pt>
                <c:pt idx="6107">
                  <c:v>-1.16883</c:v>
                </c:pt>
                <c:pt idx="6108">
                  <c:v>-1.1719999999999999</c:v>
                </c:pt>
                <c:pt idx="6109">
                  <c:v>-1.17517</c:v>
                </c:pt>
                <c:pt idx="6110">
                  <c:v>-1.1783300000000001</c:v>
                </c:pt>
                <c:pt idx="6111">
                  <c:v>-1.1815</c:v>
                </c:pt>
                <c:pt idx="6112">
                  <c:v>-1.1846699999999999</c:v>
                </c:pt>
                <c:pt idx="6113">
                  <c:v>-1.1878299999999999</c:v>
                </c:pt>
                <c:pt idx="6114">
                  <c:v>-1.1910000000000001</c:v>
                </c:pt>
                <c:pt idx="6115">
                  <c:v>-1.19417</c:v>
                </c:pt>
                <c:pt idx="6116">
                  <c:v>-1.19733</c:v>
                </c:pt>
                <c:pt idx="6117">
                  <c:v>-1.2004999999999999</c:v>
                </c:pt>
                <c:pt idx="6118">
                  <c:v>-1.20367</c:v>
                </c:pt>
                <c:pt idx="6119">
                  <c:v>-1.2068300000000001</c:v>
                </c:pt>
                <c:pt idx="6120">
                  <c:v>-1.21</c:v>
                </c:pt>
                <c:pt idx="6121">
                  <c:v>-1.2131700000000001</c:v>
                </c:pt>
                <c:pt idx="6122">
                  <c:v>-1.2163299999999999</c:v>
                </c:pt>
                <c:pt idx="6123">
                  <c:v>-1.2195</c:v>
                </c:pt>
                <c:pt idx="6124">
                  <c:v>-1.2226699999999999</c:v>
                </c:pt>
                <c:pt idx="6125">
                  <c:v>-1.22583</c:v>
                </c:pt>
                <c:pt idx="6126">
                  <c:v>-1.2290000000000001</c:v>
                </c:pt>
                <c:pt idx="6127">
                  <c:v>-1.23217</c:v>
                </c:pt>
                <c:pt idx="6128">
                  <c:v>-1.23533</c:v>
                </c:pt>
                <c:pt idx="6129">
                  <c:v>-1.2384999999999999</c:v>
                </c:pt>
                <c:pt idx="6130">
                  <c:v>-1.2416700000000001</c:v>
                </c:pt>
                <c:pt idx="6131">
                  <c:v>-1.2448300000000001</c:v>
                </c:pt>
                <c:pt idx="6132">
                  <c:v>-1.248</c:v>
                </c:pt>
                <c:pt idx="6133">
                  <c:v>-1.2511699999999999</c:v>
                </c:pt>
                <c:pt idx="6134">
                  <c:v>-1.2543299999999999</c:v>
                </c:pt>
                <c:pt idx="6135">
                  <c:v>-1.2575000000000001</c:v>
                </c:pt>
                <c:pt idx="6136">
                  <c:v>-1.26067</c:v>
                </c:pt>
                <c:pt idx="6137">
                  <c:v>-1.26383</c:v>
                </c:pt>
                <c:pt idx="6138">
                  <c:v>-1.2669999999999999</c:v>
                </c:pt>
                <c:pt idx="6139">
                  <c:v>-1.27017</c:v>
                </c:pt>
                <c:pt idx="6140">
                  <c:v>-1.2733300000000001</c:v>
                </c:pt>
                <c:pt idx="6141">
                  <c:v>-1.2765</c:v>
                </c:pt>
                <c:pt idx="6142">
                  <c:v>-1.2796700000000001</c:v>
                </c:pt>
                <c:pt idx="6143">
                  <c:v>-1.2828299999999999</c:v>
                </c:pt>
                <c:pt idx="6144">
                  <c:v>-1.286</c:v>
                </c:pt>
                <c:pt idx="6145">
                  <c:v>-1.2891699999999999</c:v>
                </c:pt>
                <c:pt idx="6146">
                  <c:v>-1.29233</c:v>
                </c:pt>
                <c:pt idx="6147">
                  <c:v>-1.2955000000000001</c:v>
                </c:pt>
                <c:pt idx="6148">
                  <c:v>-1.29867</c:v>
                </c:pt>
                <c:pt idx="6149">
                  <c:v>-1.30183</c:v>
                </c:pt>
                <c:pt idx="6150">
                  <c:v>-1.3049999999999999</c:v>
                </c:pt>
                <c:pt idx="6151">
                  <c:v>-1.3081700000000001</c:v>
                </c:pt>
                <c:pt idx="6152">
                  <c:v>-1.3113300000000001</c:v>
                </c:pt>
                <c:pt idx="6153">
                  <c:v>-1.3145</c:v>
                </c:pt>
                <c:pt idx="6154">
                  <c:v>-1.3176699999999999</c:v>
                </c:pt>
                <c:pt idx="6155">
                  <c:v>-1.3208299999999999</c:v>
                </c:pt>
                <c:pt idx="6156">
                  <c:v>-1.3240000000000001</c:v>
                </c:pt>
                <c:pt idx="6157">
                  <c:v>-1.32717</c:v>
                </c:pt>
                <c:pt idx="6158">
                  <c:v>-1.33033</c:v>
                </c:pt>
                <c:pt idx="6159">
                  <c:v>-1.3334999999999999</c:v>
                </c:pt>
                <c:pt idx="6160">
                  <c:v>-1.33667</c:v>
                </c:pt>
                <c:pt idx="6161">
                  <c:v>-1.3398300000000001</c:v>
                </c:pt>
                <c:pt idx="6162">
                  <c:v>-1.343</c:v>
                </c:pt>
                <c:pt idx="6163">
                  <c:v>-1.3461700000000001</c:v>
                </c:pt>
                <c:pt idx="6164">
                  <c:v>-1.3493299999999999</c:v>
                </c:pt>
                <c:pt idx="6165">
                  <c:v>-1.3525</c:v>
                </c:pt>
                <c:pt idx="6166">
                  <c:v>-1.3556699999999999</c:v>
                </c:pt>
                <c:pt idx="6167">
                  <c:v>-1.35883</c:v>
                </c:pt>
                <c:pt idx="6168">
                  <c:v>-1.3620000000000001</c:v>
                </c:pt>
                <c:pt idx="6169">
                  <c:v>-1.36517</c:v>
                </c:pt>
                <c:pt idx="6170">
                  <c:v>-1.36833</c:v>
                </c:pt>
                <c:pt idx="6171">
                  <c:v>-1.3714999999999999</c:v>
                </c:pt>
                <c:pt idx="6172">
                  <c:v>-1.3746700000000001</c:v>
                </c:pt>
                <c:pt idx="6173">
                  <c:v>-1.3778300000000001</c:v>
                </c:pt>
                <c:pt idx="6174">
                  <c:v>-1.381</c:v>
                </c:pt>
                <c:pt idx="6175">
                  <c:v>-1.3841699999999999</c:v>
                </c:pt>
                <c:pt idx="6176">
                  <c:v>-1.38733</c:v>
                </c:pt>
                <c:pt idx="6177">
                  <c:v>-1.3905000000000001</c:v>
                </c:pt>
                <c:pt idx="6178">
                  <c:v>-1.39367</c:v>
                </c:pt>
                <c:pt idx="6179">
                  <c:v>-1.39683</c:v>
                </c:pt>
                <c:pt idx="6180">
                  <c:v>-1.4</c:v>
                </c:pt>
                <c:pt idx="6181">
                  <c:v>-1.3966700000000001</c:v>
                </c:pt>
                <c:pt idx="6182">
                  <c:v>-1.39333</c:v>
                </c:pt>
                <c:pt idx="6183">
                  <c:v>-1.39</c:v>
                </c:pt>
                <c:pt idx="6184">
                  <c:v>-1.3866700000000001</c:v>
                </c:pt>
                <c:pt idx="6185">
                  <c:v>-1.3833299999999999</c:v>
                </c:pt>
                <c:pt idx="6186">
                  <c:v>-1.38</c:v>
                </c:pt>
                <c:pt idx="6187">
                  <c:v>-1.3766700000000001</c:v>
                </c:pt>
                <c:pt idx="6188">
                  <c:v>-1.3733299999999999</c:v>
                </c:pt>
                <c:pt idx="6189">
                  <c:v>-1.37</c:v>
                </c:pt>
                <c:pt idx="6190">
                  <c:v>-1.3666700000000001</c:v>
                </c:pt>
                <c:pt idx="6191">
                  <c:v>-1.3633299999999999</c:v>
                </c:pt>
                <c:pt idx="6192">
                  <c:v>-1.36</c:v>
                </c:pt>
                <c:pt idx="6193">
                  <c:v>-1.35667</c:v>
                </c:pt>
                <c:pt idx="6194">
                  <c:v>-1.3533299999999999</c:v>
                </c:pt>
                <c:pt idx="6195">
                  <c:v>-1.35</c:v>
                </c:pt>
                <c:pt idx="6196">
                  <c:v>-1.34667</c:v>
                </c:pt>
                <c:pt idx="6197">
                  <c:v>-1.3433299999999999</c:v>
                </c:pt>
                <c:pt idx="6198">
                  <c:v>-1.34</c:v>
                </c:pt>
                <c:pt idx="6199">
                  <c:v>-1.33667</c:v>
                </c:pt>
                <c:pt idx="6200">
                  <c:v>-1.3333299999999999</c:v>
                </c:pt>
                <c:pt idx="6201">
                  <c:v>-1.33</c:v>
                </c:pt>
                <c:pt idx="6202">
                  <c:v>-1.32667</c:v>
                </c:pt>
                <c:pt idx="6203">
                  <c:v>-1.3233299999999999</c:v>
                </c:pt>
                <c:pt idx="6204">
                  <c:v>-1.32</c:v>
                </c:pt>
                <c:pt idx="6205">
                  <c:v>-1.31667</c:v>
                </c:pt>
                <c:pt idx="6206">
                  <c:v>-1.3133300000000001</c:v>
                </c:pt>
                <c:pt idx="6207">
                  <c:v>-1.31</c:v>
                </c:pt>
                <c:pt idx="6208">
                  <c:v>-1.30667</c:v>
                </c:pt>
                <c:pt idx="6209">
                  <c:v>-1.3033300000000001</c:v>
                </c:pt>
                <c:pt idx="6210">
                  <c:v>-1.3</c:v>
                </c:pt>
                <c:pt idx="6211">
                  <c:v>-1.29667</c:v>
                </c:pt>
                <c:pt idx="6212">
                  <c:v>-1.2933300000000001</c:v>
                </c:pt>
                <c:pt idx="6213">
                  <c:v>-1.29</c:v>
                </c:pt>
                <c:pt idx="6214">
                  <c:v>-1.28667</c:v>
                </c:pt>
                <c:pt idx="6215">
                  <c:v>-1.2833300000000001</c:v>
                </c:pt>
                <c:pt idx="6216">
                  <c:v>-1.28</c:v>
                </c:pt>
                <c:pt idx="6217">
                  <c:v>-1.27667</c:v>
                </c:pt>
                <c:pt idx="6218">
                  <c:v>-1.2733300000000001</c:v>
                </c:pt>
                <c:pt idx="6219">
                  <c:v>-1.27</c:v>
                </c:pt>
                <c:pt idx="6220">
                  <c:v>-1.26667</c:v>
                </c:pt>
                <c:pt idx="6221">
                  <c:v>-1.2633300000000001</c:v>
                </c:pt>
                <c:pt idx="6222">
                  <c:v>-1.26</c:v>
                </c:pt>
                <c:pt idx="6223">
                  <c:v>-1.25667</c:v>
                </c:pt>
                <c:pt idx="6224">
                  <c:v>-1.2533300000000001</c:v>
                </c:pt>
                <c:pt idx="6225">
                  <c:v>-1.25</c:v>
                </c:pt>
                <c:pt idx="6226">
                  <c:v>-1.2466699999999999</c:v>
                </c:pt>
                <c:pt idx="6227">
                  <c:v>-1.24333</c:v>
                </c:pt>
                <c:pt idx="6228">
                  <c:v>-1.24</c:v>
                </c:pt>
                <c:pt idx="6229">
                  <c:v>-1.2366699999999999</c:v>
                </c:pt>
                <c:pt idx="6230">
                  <c:v>-1.23333</c:v>
                </c:pt>
                <c:pt idx="6231">
                  <c:v>-1.23</c:v>
                </c:pt>
                <c:pt idx="6232">
                  <c:v>-1.2266699999999999</c:v>
                </c:pt>
                <c:pt idx="6233">
                  <c:v>-1.22333</c:v>
                </c:pt>
                <c:pt idx="6234">
                  <c:v>-1.22</c:v>
                </c:pt>
                <c:pt idx="6235">
                  <c:v>-1.2166699999999999</c:v>
                </c:pt>
                <c:pt idx="6236">
                  <c:v>-1.21333</c:v>
                </c:pt>
                <c:pt idx="6237">
                  <c:v>-1.21</c:v>
                </c:pt>
                <c:pt idx="6238">
                  <c:v>-1.2066699999999999</c:v>
                </c:pt>
                <c:pt idx="6239">
                  <c:v>-1.20333</c:v>
                </c:pt>
                <c:pt idx="6240">
                  <c:v>-1.2</c:v>
                </c:pt>
                <c:pt idx="6241">
                  <c:v>-1.1966699999999999</c:v>
                </c:pt>
                <c:pt idx="6242">
                  <c:v>-1.19333</c:v>
                </c:pt>
                <c:pt idx="6243">
                  <c:v>-1.19</c:v>
                </c:pt>
                <c:pt idx="6244">
                  <c:v>-1.1866699999999999</c:v>
                </c:pt>
                <c:pt idx="6245">
                  <c:v>-1.18333</c:v>
                </c:pt>
                <c:pt idx="6246">
                  <c:v>-1.18</c:v>
                </c:pt>
                <c:pt idx="6247">
                  <c:v>-1.1766700000000001</c:v>
                </c:pt>
                <c:pt idx="6248">
                  <c:v>-1.17333</c:v>
                </c:pt>
                <c:pt idx="6249">
                  <c:v>-1.17</c:v>
                </c:pt>
                <c:pt idx="6250">
                  <c:v>-1.1666700000000001</c:v>
                </c:pt>
                <c:pt idx="6251">
                  <c:v>-1.16333</c:v>
                </c:pt>
                <c:pt idx="6252">
                  <c:v>-1.1599999999999999</c:v>
                </c:pt>
                <c:pt idx="6253">
                  <c:v>-1.1566700000000001</c:v>
                </c:pt>
                <c:pt idx="6254">
                  <c:v>-1.15333</c:v>
                </c:pt>
                <c:pt idx="6255">
                  <c:v>-1.1499999999999999</c:v>
                </c:pt>
                <c:pt idx="6256">
                  <c:v>-1.1466700000000001</c:v>
                </c:pt>
                <c:pt idx="6257">
                  <c:v>-1.14333</c:v>
                </c:pt>
                <c:pt idx="6258">
                  <c:v>-1.1399999999999999</c:v>
                </c:pt>
                <c:pt idx="6259">
                  <c:v>-1.1366700000000001</c:v>
                </c:pt>
                <c:pt idx="6260">
                  <c:v>-1.1333299999999999</c:v>
                </c:pt>
                <c:pt idx="6261">
                  <c:v>-1.1299999999999999</c:v>
                </c:pt>
                <c:pt idx="6262">
                  <c:v>-1.1266700000000001</c:v>
                </c:pt>
                <c:pt idx="6263">
                  <c:v>-1.1233299999999999</c:v>
                </c:pt>
                <c:pt idx="6264">
                  <c:v>-1.1200000000000001</c:v>
                </c:pt>
                <c:pt idx="6265">
                  <c:v>-1.1166700000000001</c:v>
                </c:pt>
                <c:pt idx="6266">
                  <c:v>-1.1133299999999999</c:v>
                </c:pt>
                <c:pt idx="6267">
                  <c:v>-1.1100000000000001</c:v>
                </c:pt>
                <c:pt idx="6268">
                  <c:v>-1.10667</c:v>
                </c:pt>
                <c:pt idx="6269">
                  <c:v>-1.1033299999999999</c:v>
                </c:pt>
                <c:pt idx="6270">
                  <c:v>-1.1000000000000001</c:v>
                </c:pt>
                <c:pt idx="6271">
                  <c:v>-1.09667</c:v>
                </c:pt>
                <c:pt idx="6272">
                  <c:v>-1.0933299999999999</c:v>
                </c:pt>
                <c:pt idx="6273">
                  <c:v>-1.0900000000000001</c:v>
                </c:pt>
                <c:pt idx="6274">
                  <c:v>-1.08667</c:v>
                </c:pt>
                <c:pt idx="6275">
                  <c:v>-1.0833299999999999</c:v>
                </c:pt>
                <c:pt idx="6276">
                  <c:v>-1.08</c:v>
                </c:pt>
                <c:pt idx="6277">
                  <c:v>-1.07667</c:v>
                </c:pt>
                <c:pt idx="6278">
                  <c:v>-1.0733299999999999</c:v>
                </c:pt>
                <c:pt idx="6279">
                  <c:v>-1.07</c:v>
                </c:pt>
                <c:pt idx="6280">
                  <c:v>-1.06667</c:v>
                </c:pt>
                <c:pt idx="6281">
                  <c:v>-1.0633300000000001</c:v>
                </c:pt>
                <c:pt idx="6282">
                  <c:v>-1.06</c:v>
                </c:pt>
                <c:pt idx="6283">
                  <c:v>-1.05667</c:v>
                </c:pt>
                <c:pt idx="6284">
                  <c:v>-1.0533300000000001</c:v>
                </c:pt>
                <c:pt idx="6285">
                  <c:v>-1.05</c:v>
                </c:pt>
                <c:pt idx="6286">
                  <c:v>-1.04667</c:v>
                </c:pt>
                <c:pt idx="6287">
                  <c:v>-1.0433300000000001</c:v>
                </c:pt>
                <c:pt idx="6288">
                  <c:v>-1.04</c:v>
                </c:pt>
                <c:pt idx="6289">
                  <c:v>-1.03667</c:v>
                </c:pt>
                <c:pt idx="6290">
                  <c:v>-1.0333300000000001</c:v>
                </c:pt>
                <c:pt idx="6291">
                  <c:v>-1.03</c:v>
                </c:pt>
                <c:pt idx="6292">
                  <c:v>-1.02667</c:v>
                </c:pt>
                <c:pt idx="6293">
                  <c:v>-1.0233300000000001</c:v>
                </c:pt>
                <c:pt idx="6294">
                  <c:v>-1.02</c:v>
                </c:pt>
                <c:pt idx="6295">
                  <c:v>-1.01667</c:v>
                </c:pt>
                <c:pt idx="6296">
                  <c:v>-1.0133300000000001</c:v>
                </c:pt>
                <c:pt idx="6297">
                  <c:v>-1.01</c:v>
                </c:pt>
                <c:pt idx="6298">
                  <c:v>-1.00667</c:v>
                </c:pt>
                <c:pt idx="6299">
                  <c:v>-1.0033300000000001</c:v>
                </c:pt>
                <c:pt idx="6300">
                  <c:v>-1</c:v>
                </c:pt>
                <c:pt idx="6301">
                  <c:v>-0.99666699999999997</c:v>
                </c:pt>
                <c:pt idx="6302">
                  <c:v>-0.99333300000000002</c:v>
                </c:pt>
                <c:pt idx="6303">
                  <c:v>-0.99</c:v>
                </c:pt>
                <c:pt idx="6304">
                  <c:v>-0.98666699999999996</c:v>
                </c:pt>
                <c:pt idx="6305">
                  <c:v>-0.98333300000000001</c:v>
                </c:pt>
                <c:pt idx="6306">
                  <c:v>-0.98</c:v>
                </c:pt>
                <c:pt idx="6307">
                  <c:v>-0.97666699999999995</c:v>
                </c:pt>
                <c:pt idx="6308">
                  <c:v>-0.973333</c:v>
                </c:pt>
                <c:pt idx="6309">
                  <c:v>-0.97</c:v>
                </c:pt>
                <c:pt idx="6310">
                  <c:v>-0.96666700000000005</c:v>
                </c:pt>
                <c:pt idx="6311">
                  <c:v>-0.96333299999999999</c:v>
                </c:pt>
                <c:pt idx="6312">
                  <c:v>-0.96</c:v>
                </c:pt>
                <c:pt idx="6313">
                  <c:v>-0.95666700000000005</c:v>
                </c:pt>
                <c:pt idx="6314">
                  <c:v>-0.95333299999999999</c:v>
                </c:pt>
                <c:pt idx="6315">
                  <c:v>-0.95</c:v>
                </c:pt>
                <c:pt idx="6316">
                  <c:v>-0.94666700000000004</c:v>
                </c:pt>
                <c:pt idx="6317">
                  <c:v>-0.94333299999999998</c:v>
                </c:pt>
                <c:pt idx="6318">
                  <c:v>-0.94</c:v>
                </c:pt>
                <c:pt idx="6319">
                  <c:v>-0.93666700000000003</c:v>
                </c:pt>
                <c:pt idx="6320">
                  <c:v>-0.93333299999999997</c:v>
                </c:pt>
                <c:pt idx="6321">
                  <c:v>-0.93</c:v>
                </c:pt>
                <c:pt idx="6322">
                  <c:v>-0.92666700000000002</c:v>
                </c:pt>
                <c:pt idx="6323">
                  <c:v>-0.92333299999999996</c:v>
                </c:pt>
                <c:pt idx="6324">
                  <c:v>-0.92</c:v>
                </c:pt>
                <c:pt idx="6325">
                  <c:v>-0.91666700000000001</c:v>
                </c:pt>
                <c:pt idx="6326">
                  <c:v>-0.91333299999999995</c:v>
                </c:pt>
                <c:pt idx="6327">
                  <c:v>-0.91</c:v>
                </c:pt>
                <c:pt idx="6328">
                  <c:v>-0.906667</c:v>
                </c:pt>
                <c:pt idx="6329">
                  <c:v>-0.90333300000000005</c:v>
                </c:pt>
                <c:pt idx="6330">
                  <c:v>-0.9</c:v>
                </c:pt>
                <c:pt idx="6331">
                  <c:v>-0.89666699999999999</c:v>
                </c:pt>
                <c:pt idx="6332">
                  <c:v>-0.89333300000000004</c:v>
                </c:pt>
                <c:pt idx="6333">
                  <c:v>-0.89</c:v>
                </c:pt>
                <c:pt idx="6334">
                  <c:v>-0.88666699999999998</c:v>
                </c:pt>
                <c:pt idx="6335">
                  <c:v>-0.88333300000000003</c:v>
                </c:pt>
                <c:pt idx="6336">
                  <c:v>-0.88</c:v>
                </c:pt>
                <c:pt idx="6337">
                  <c:v>-0.87666699999999997</c:v>
                </c:pt>
                <c:pt idx="6338">
                  <c:v>-0.87333300000000003</c:v>
                </c:pt>
                <c:pt idx="6339">
                  <c:v>-0.87</c:v>
                </c:pt>
                <c:pt idx="6340">
                  <c:v>-0.86666699999999997</c:v>
                </c:pt>
                <c:pt idx="6341">
                  <c:v>-0.86333300000000002</c:v>
                </c:pt>
                <c:pt idx="6342">
                  <c:v>-0.86</c:v>
                </c:pt>
                <c:pt idx="6343">
                  <c:v>-0.85666699999999996</c:v>
                </c:pt>
                <c:pt idx="6344">
                  <c:v>-0.85333300000000001</c:v>
                </c:pt>
                <c:pt idx="6345">
                  <c:v>-0.85</c:v>
                </c:pt>
                <c:pt idx="6346">
                  <c:v>-0.84666699999999995</c:v>
                </c:pt>
                <c:pt idx="6347">
                  <c:v>-0.843333</c:v>
                </c:pt>
                <c:pt idx="6348">
                  <c:v>-0.84</c:v>
                </c:pt>
                <c:pt idx="6349">
                  <c:v>-0.83666700000000005</c:v>
                </c:pt>
                <c:pt idx="6350">
                  <c:v>-0.83333299999999999</c:v>
                </c:pt>
                <c:pt idx="6351">
                  <c:v>-0.83</c:v>
                </c:pt>
                <c:pt idx="6352">
                  <c:v>-0.82666700000000004</c:v>
                </c:pt>
                <c:pt idx="6353">
                  <c:v>-0.82333299999999998</c:v>
                </c:pt>
                <c:pt idx="6354">
                  <c:v>-0.82</c:v>
                </c:pt>
                <c:pt idx="6355">
                  <c:v>-0.81666700000000003</c:v>
                </c:pt>
                <c:pt idx="6356">
                  <c:v>-0.81333299999999997</c:v>
                </c:pt>
                <c:pt idx="6357">
                  <c:v>-0.81</c:v>
                </c:pt>
                <c:pt idx="6358">
                  <c:v>-0.80666700000000002</c:v>
                </c:pt>
                <c:pt idx="6359">
                  <c:v>-0.80333299999999996</c:v>
                </c:pt>
                <c:pt idx="6360">
                  <c:v>-0.8</c:v>
                </c:pt>
                <c:pt idx="6361">
                  <c:v>-0.79666700000000001</c:v>
                </c:pt>
                <c:pt idx="6362">
                  <c:v>-0.79333299999999995</c:v>
                </c:pt>
                <c:pt idx="6363">
                  <c:v>-0.79</c:v>
                </c:pt>
                <c:pt idx="6364">
                  <c:v>-0.78666700000000001</c:v>
                </c:pt>
                <c:pt idx="6365">
                  <c:v>-0.78333299999999995</c:v>
                </c:pt>
                <c:pt idx="6366">
                  <c:v>-0.78</c:v>
                </c:pt>
                <c:pt idx="6367">
                  <c:v>-0.776667</c:v>
                </c:pt>
                <c:pt idx="6368">
                  <c:v>-0.77333300000000005</c:v>
                </c:pt>
                <c:pt idx="6369">
                  <c:v>-0.77</c:v>
                </c:pt>
                <c:pt idx="6370">
                  <c:v>-0.76666699999999999</c:v>
                </c:pt>
                <c:pt idx="6371">
                  <c:v>-0.76333300000000004</c:v>
                </c:pt>
                <c:pt idx="6372">
                  <c:v>-0.76</c:v>
                </c:pt>
                <c:pt idx="6373">
                  <c:v>-0.75666699999999998</c:v>
                </c:pt>
                <c:pt idx="6374">
                  <c:v>-0.75333300000000003</c:v>
                </c:pt>
                <c:pt idx="6375">
                  <c:v>-0.75</c:v>
                </c:pt>
                <c:pt idx="6376">
                  <c:v>-0.74666699999999997</c:v>
                </c:pt>
                <c:pt idx="6377">
                  <c:v>-0.74333300000000002</c:v>
                </c:pt>
                <c:pt idx="6378">
                  <c:v>-0.74</c:v>
                </c:pt>
                <c:pt idx="6379">
                  <c:v>-0.73666699999999996</c:v>
                </c:pt>
                <c:pt idx="6380">
                  <c:v>-0.73333300000000001</c:v>
                </c:pt>
                <c:pt idx="6381">
                  <c:v>-0.73</c:v>
                </c:pt>
                <c:pt idx="6382">
                  <c:v>-0.72666699999999995</c:v>
                </c:pt>
                <c:pt idx="6383">
                  <c:v>-0.723333</c:v>
                </c:pt>
                <c:pt idx="6384">
                  <c:v>-0.72</c:v>
                </c:pt>
                <c:pt idx="6385">
                  <c:v>-0.71666700000000005</c:v>
                </c:pt>
                <c:pt idx="6386">
                  <c:v>-0.71333299999999999</c:v>
                </c:pt>
                <c:pt idx="6387">
                  <c:v>-0.71</c:v>
                </c:pt>
                <c:pt idx="6388">
                  <c:v>-0.70666700000000005</c:v>
                </c:pt>
                <c:pt idx="6389">
                  <c:v>-0.70333299999999999</c:v>
                </c:pt>
                <c:pt idx="6390">
                  <c:v>-0.7</c:v>
                </c:pt>
                <c:pt idx="6391">
                  <c:v>-0.69666700000000004</c:v>
                </c:pt>
                <c:pt idx="6392">
                  <c:v>-0.69333299999999998</c:v>
                </c:pt>
                <c:pt idx="6393">
                  <c:v>-0.69</c:v>
                </c:pt>
                <c:pt idx="6394">
                  <c:v>-0.68666700000000003</c:v>
                </c:pt>
                <c:pt idx="6395">
                  <c:v>-0.68333299999999997</c:v>
                </c:pt>
                <c:pt idx="6396">
                  <c:v>-0.68</c:v>
                </c:pt>
                <c:pt idx="6397">
                  <c:v>-0.67666700000000002</c:v>
                </c:pt>
                <c:pt idx="6398">
                  <c:v>-0.67333299999999996</c:v>
                </c:pt>
                <c:pt idx="6399">
                  <c:v>-0.67</c:v>
                </c:pt>
                <c:pt idx="6400">
                  <c:v>-0.66666700000000001</c:v>
                </c:pt>
                <c:pt idx="6401">
                  <c:v>-0.66333299999999995</c:v>
                </c:pt>
                <c:pt idx="6402">
                  <c:v>-0.66</c:v>
                </c:pt>
                <c:pt idx="6403">
                  <c:v>-0.656667</c:v>
                </c:pt>
                <c:pt idx="6404">
                  <c:v>-0.65333300000000005</c:v>
                </c:pt>
                <c:pt idx="6405">
                  <c:v>-0.65</c:v>
                </c:pt>
                <c:pt idx="6406">
                  <c:v>-0.64666699999999999</c:v>
                </c:pt>
                <c:pt idx="6407">
                  <c:v>-0.64333300000000004</c:v>
                </c:pt>
                <c:pt idx="6408">
                  <c:v>-0.64</c:v>
                </c:pt>
                <c:pt idx="6409">
                  <c:v>-0.63666699999999998</c:v>
                </c:pt>
                <c:pt idx="6410">
                  <c:v>-0.63333300000000003</c:v>
                </c:pt>
                <c:pt idx="6411">
                  <c:v>-0.63</c:v>
                </c:pt>
                <c:pt idx="6412">
                  <c:v>-0.62666699999999997</c:v>
                </c:pt>
                <c:pt idx="6413">
                  <c:v>-0.62333300000000003</c:v>
                </c:pt>
                <c:pt idx="6414">
                  <c:v>-0.62</c:v>
                </c:pt>
                <c:pt idx="6415">
                  <c:v>-0.61666699999999997</c:v>
                </c:pt>
                <c:pt idx="6416">
                  <c:v>-0.61333300000000002</c:v>
                </c:pt>
                <c:pt idx="6417">
                  <c:v>-0.61</c:v>
                </c:pt>
                <c:pt idx="6418">
                  <c:v>-0.60666699999999996</c:v>
                </c:pt>
                <c:pt idx="6419">
                  <c:v>-0.60333300000000001</c:v>
                </c:pt>
                <c:pt idx="6420">
                  <c:v>-0.6</c:v>
                </c:pt>
                <c:pt idx="6421">
                  <c:v>-0.59666699999999995</c:v>
                </c:pt>
                <c:pt idx="6422">
                  <c:v>-0.593333</c:v>
                </c:pt>
                <c:pt idx="6423">
                  <c:v>-0.59</c:v>
                </c:pt>
                <c:pt idx="6424">
                  <c:v>-0.58666700000000005</c:v>
                </c:pt>
                <c:pt idx="6425">
                  <c:v>-0.58333299999999999</c:v>
                </c:pt>
                <c:pt idx="6426">
                  <c:v>-0.57999999999999996</c:v>
                </c:pt>
                <c:pt idx="6427">
                  <c:v>-0.57666700000000004</c:v>
                </c:pt>
                <c:pt idx="6428">
                  <c:v>-0.57333299999999998</c:v>
                </c:pt>
                <c:pt idx="6429">
                  <c:v>-0.56999999999999995</c:v>
                </c:pt>
                <c:pt idx="6430">
                  <c:v>-0.56666700000000003</c:v>
                </c:pt>
                <c:pt idx="6431">
                  <c:v>-0.56333299999999997</c:v>
                </c:pt>
                <c:pt idx="6432">
                  <c:v>-0.56000000000000005</c:v>
                </c:pt>
                <c:pt idx="6433">
                  <c:v>-0.55666700000000002</c:v>
                </c:pt>
                <c:pt idx="6434">
                  <c:v>-0.55333299999999996</c:v>
                </c:pt>
                <c:pt idx="6435">
                  <c:v>-0.55000000000000004</c:v>
                </c:pt>
                <c:pt idx="6436">
                  <c:v>-0.54666700000000001</c:v>
                </c:pt>
                <c:pt idx="6437">
                  <c:v>-0.54333299999999995</c:v>
                </c:pt>
                <c:pt idx="6438">
                  <c:v>-0.54</c:v>
                </c:pt>
                <c:pt idx="6439">
                  <c:v>-0.53666700000000001</c:v>
                </c:pt>
                <c:pt idx="6440">
                  <c:v>-0.53333299999999995</c:v>
                </c:pt>
                <c:pt idx="6441">
                  <c:v>-0.53</c:v>
                </c:pt>
                <c:pt idx="6442">
                  <c:v>-0.526667</c:v>
                </c:pt>
                <c:pt idx="6443">
                  <c:v>-0.52333300000000005</c:v>
                </c:pt>
                <c:pt idx="6444">
                  <c:v>-0.52</c:v>
                </c:pt>
                <c:pt idx="6445">
                  <c:v>-0.51666699999999999</c:v>
                </c:pt>
                <c:pt idx="6446">
                  <c:v>-0.51333300000000004</c:v>
                </c:pt>
                <c:pt idx="6447">
                  <c:v>-0.51</c:v>
                </c:pt>
                <c:pt idx="6448">
                  <c:v>-0.50666699999999998</c:v>
                </c:pt>
                <c:pt idx="6449">
                  <c:v>-0.50333300000000003</c:v>
                </c:pt>
                <c:pt idx="6450">
                  <c:v>-0.5</c:v>
                </c:pt>
                <c:pt idx="6451">
                  <c:v>-0.49666700000000003</c:v>
                </c:pt>
                <c:pt idx="6452">
                  <c:v>-0.49333300000000002</c:v>
                </c:pt>
                <c:pt idx="6453">
                  <c:v>-0.49</c:v>
                </c:pt>
                <c:pt idx="6454">
                  <c:v>-0.48666700000000002</c:v>
                </c:pt>
                <c:pt idx="6455">
                  <c:v>-0.48333300000000001</c:v>
                </c:pt>
                <c:pt idx="6456">
                  <c:v>-0.48</c:v>
                </c:pt>
                <c:pt idx="6457">
                  <c:v>-0.47666700000000001</c:v>
                </c:pt>
                <c:pt idx="6458">
                  <c:v>-0.473333</c:v>
                </c:pt>
                <c:pt idx="6459">
                  <c:v>-0.47</c:v>
                </c:pt>
                <c:pt idx="6460">
                  <c:v>-0.466667</c:v>
                </c:pt>
                <c:pt idx="6461">
                  <c:v>-0.46333299999999999</c:v>
                </c:pt>
                <c:pt idx="6462">
                  <c:v>-0.46</c:v>
                </c:pt>
                <c:pt idx="6463">
                  <c:v>-0.45666699999999999</c:v>
                </c:pt>
                <c:pt idx="6464">
                  <c:v>-0.45333299999999999</c:v>
                </c:pt>
                <c:pt idx="6465">
                  <c:v>-0.45</c:v>
                </c:pt>
                <c:pt idx="6466">
                  <c:v>-0.44666699999999998</c:v>
                </c:pt>
                <c:pt idx="6467">
                  <c:v>-0.44333299999999998</c:v>
                </c:pt>
                <c:pt idx="6468">
                  <c:v>-0.44</c:v>
                </c:pt>
                <c:pt idx="6469">
                  <c:v>-0.43666700000000003</c:v>
                </c:pt>
                <c:pt idx="6470">
                  <c:v>-0.43333300000000002</c:v>
                </c:pt>
                <c:pt idx="6471">
                  <c:v>-0.43</c:v>
                </c:pt>
                <c:pt idx="6472">
                  <c:v>-0.42666700000000002</c:v>
                </c:pt>
                <c:pt idx="6473">
                  <c:v>-0.42333300000000001</c:v>
                </c:pt>
                <c:pt idx="6474">
                  <c:v>-0.42</c:v>
                </c:pt>
                <c:pt idx="6475">
                  <c:v>-0.41666700000000001</c:v>
                </c:pt>
                <c:pt idx="6476">
                  <c:v>-0.41333300000000001</c:v>
                </c:pt>
                <c:pt idx="6477">
                  <c:v>-0.41</c:v>
                </c:pt>
                <c:pt idx="6478">
                  <c:v>-0.406667</c:v>
                </c:pt>
                <c:pt idx="6479">
                  <c:v>-0.403333</c:v>
                </c:pt>
                <c:pt idx="6480">
                  <c:v>-0.4</c:v>
                </c:pt>
                <c:pt idx="6481">
                  <c:v>-0.39666699999999999</c:v>
                </c:pt>
                <c:pt idx="6482">
                  <c:v>-0.39333299999999999</c:v>
                </c:pt>
                <c:pt idx="6483">
                  <c:v>-0.39</c:v>
                </c:pt>
                <c:pt idx="6484">
                  <c:v>-0.38666699999999998</c:v>
                </c:pt>
                <c:pt idx="6485">
                  <c:v>-0.38333299999999998</c:v>
                </c:pt>
                <c:pt idx="6486">
                  <c:v>-0.38</c:v>
                </c:pt>
                <c:pt idx="6487">
                  <c:v>-0.37666699999999997</c:v>
                </c:pt>
                <c:pt idx="6488">
                  <c:v>-0.37333300000000003</c:v>
                </c:pt>
                <c:pt idx="6489">
                  <c:v>-0.37</c:v>
                </c:pt>
                <c:pt idx="6490">
                  <c:v>-0.36666700000000002</c:v>
                </c:pt>
                <c:pt idx="6491">
                  <c:v>-0.36333300000000002</c:v>
                </c:pt>
                <c:pt idx="6492">
                  <c:v>-0.36</c:v>
                </c:pt>
                <c:pt idx="6493">
                  <c:v>-0.35666700000000001</c:v>
                </c:pt>
                <c:pt idx="6494">
                  <c:v>-0.35333300000000001</c:v>
                </c:pt>
                <c:pt idx="6495">
                  <c:v>-0.35</c:v>
                </c:pt>
                <c:pt idx="6496">
                  <c:v>-0.346667</c:v>
                </c:pt>
                <c:pt idx="6497">
                  <c:v>-0.343333</c:v>
                </c:pt>
                <c:pt idx="6498">
                  <c:v>-0.34</c:v>
                </c:pt>
                <c:pt idx="6499">
                  <c:v>-0.33666699999999999</c:v>
                </c:pt>
                <c:pt idx="6500">
                  <c:v>-0.33333299999999999</c:v>
                </c:pt>
                <c:pt idx="6501">
                  <c:v>-0.33</c:v>
                </c:pt>
                <c:pt idx="6502">
                  <c:v>-0.32666699999999999</c:v>
                </c:pt>
                <c:pt idx="6503">
                  <c:v>-0.32333299999999998</c:v>
                </c:pt>
                <c:pt idx="6504">
                  <c:v>-0.32</c:v>
                </c:pt>
                <c:pt idx="6505">
                  <c:v>-0.31666699999999998</c:v>
                </c:pt>
                <c:pt idx="6506">
                  <c:v>-0.31333299999999997</c:v>
                </c:pt>
                <c:pt idx="6507">
                  <c:v>-0.31</c:v>
                </c:pt>
                <c:pt idx="6508">
                  <c:v>-0.30666700000000002</c:v>
                </c:pt>
                <c:pt idx="6509">
                  <c:v>-0.30333300000000002</c:v>
                </c:pt>
                <c:pt idx="6510">
                  <c:v>-0.3</c:v>
                </c:pt>
                <c:pt idx="6511">
                  <c:v>-0.29666700000000001</c:v>
                </c:pt>
                <c:pt idx="6512">
                  <c:v>-0.29333300000000001</c:v>
                </c:pt>
                <c:pt idx="6513">
                  <c:v>-0.28999999999999998</c:v>
                </c:pt>
                <c:pt idx="6514">
                  <c:v>-0.28666700000000001</c:v>
                </c:pt>
                <c:pt idx="6515">
                  <c:v>-0.283333</c:v>
                </c:pt>
                <c:pt idx="6516">
                  <c:v>-0.28000000000000003</c:v>
                </c:pt>
                <c:pt idx="6517">
                  <c:v>-0.276667</c:v>
                </c:pt>
                <c:pt idx="6518">
                  <c:v>-0.27333299999999999</c:v>
                </c:pt>
                <c:pt idx="6519">
                  <c:v>-0.27</c:v>
                </c:pt>
                <c:pt idx="6520">
                  <c:v>-0.26666699999999999</c:v>
                </c:pt>
                <c:pt idx="6521">
                  <c:v>-0.26333299999999998</c:v>
                </c:pt>
                <c:pt idx="6522">
                  <c:v>-0.26</c:v>
                </c:pt>
                <c:pt idx="6523">
                  <c:v>-0.25666699999999998</c:v>
                </c:pt>
                <c:pt idx="6524">
                  <c:v>-0.25333299999999997</c:v>
                </c:pt>
                <c:pt idx="6525">
                  <c:v>-0.25</c:v>
                </c:pt>
                <c:pt idx="6526">
                  <c:v>-0.246667</c:v>
                </c:pt>
                <c:pt idx="6527">
                  <c:v>-0.24333299999999999</c:v>
                </c:pt>
                <c:pt idx="6528">
                  <c:v>-0.24</c:v>
                </c:pt>
                <c:pt idx="6529">
                  <c:v>-0.23666699999999999</c:v>
                </c:pt>
                <c:pt idx="6530">
                  <c:v>-0.23333300000000001</c:v>
                </c:pt>
                <c:pt idx="6531">
                  <c:v>-0.23</c:v>
                </c:pt>
                <c:pt idx="6532">
                  <c:v>-0.22666700000000001</c:v>
                </c:pt>
                <c:pt idx="6533">
                  <c:v>-0.223333</c:v>
                </c:pt>
                <c:pt idx="6534">
                  <c:v>-0.22</c:v>
                </c:pt>
                <c:pt idx="6535">
                  <c:v>-0.216667</c:v>
                </c:pt>
                <c:pt idx="6536">
                  <c:v>-0.21333299999999999</c:v>
                </c:pt>
                <c:pt idx="6537">
                  <c:v>-0.21</c:v>
                </c:pt>
                <c:pt idx="6538">
                  <c:v>-0.20666699999999999</c:v>
                </c:pt>
                <c:pt idx="6539">
                  <c:v>-0.20333300000000001</c:v>
                </c:pt>
                <c:pt idx="6540">
                  <c:v>-0.2</c:v>
                </c:pt>
                <c:pt idx="6541">
                  <c:v>-0.19666700000000001</c:v>
                </c:pt>
                <c:pt idx="6542">
                  <c:v>-0.193333</c:v>
                </c:pt>
                <c:pt idx="6543">
                  <c:v>-0.19</c:v>
                </c:pt>
                <c:pt idx="6544">
                  <c:v>-0.186667</c:v>
                </c:pt>
                <c:pt idx="6545">
                  <c:v>-0.183333</c:v>
                </c:pt>
                <c:pt idx="6546">
                  <c:v>-0.18</c:v>
                </c:pt>
                <c:pt idx="6547">
                  <c:v>-0.17666699999999999</c:v>
                </c:pt>
                <c:pt idx="6548">
                  <c:v>-0.17333299999999999</c:v>
                </c:pt>
                <c:pt idx="6549">
                  <c:v>-0.17</c:v>
                </c:pt>
                <c:pt idx="6550">
                  <c:v>-0.16666700000000001</c:v>
                </c:pt>
                <c:pt idx="6551">
                  <c:v>-0.16333300000000001</c:v>
                </c:pt>
                <c:pt idx="6552">
                  <c:v>-0.16</c:v>
                </c:pt>
                <c:pt idx="6553">
                  <c:v>-0.156667</c:v>
                </c:pt>
                <c:pt idx="6554">
                  <c:v>-0.153333</c:v>
                </c:pt>
                <c:pt idx="6555">
                  <c:v>-0.15</c:v>
                </c:pt>
                <c:pt idx="6556">
                  <c:v>-0.14666699999999999</c:v>
                </c:pt>
                <c:pt idx="6557">
                  <c:v>-0.14333299999999999</c:v>
                </c:pt>
                <c:pt idx="6558">
                  <c:v>-0.14000000000000001</c:v>
                </c:pt>
                <c:pt idx="6559">
                  <c:v>-0.13666700000000001</c:v>
                </c:pt>
                <c:pt idx="6560">
                  <c:v>-0.13333300000000001</c:v>
                </c:pt>
                <c:pt idx="6561">
                  <c:v>-0.13</c:v>
                </c:pt>
                <c:pt idx="6562">
                  <c:v>-0.126667</c:v>
                </c:pt>
                <c:pt idx="6563">
                  <c:v>-0.123333</c:v>
                </c:pt>
                <c:pt idx="6564">
                  <c:v>-0.12</c:v>
                </c:pt>
                <c:pt idx="6565">
                  <c:v>-0.11666700000000001</c:v>
                </c:pt>
                <c:pt idx="6566">
                  <c:v>-0.113333</c:v>
                </c:pt>
                <c:pt idx="6567">
                  <c:v>-0.11</c:v>
                </c:pt>
                <c:pt idx="6568">
                  <c:v>-0.106667</c:v>
                </c:pt>
                <c:pt idx="6569">
                  <c:v>-0.10333299999999999</c:v>
                </c:pt>
                <c:pt idx="6570">
                  <c:v>-0.1</c:v>
                </c:pt>
                <c:pt idx="6571">
                  <c:v>-9.6666699999999994E-2</c:v>
                </c:pt>
                <c:pt idx="6572">
                  <c:v>-9.3333299999999994E-2</c:v>
                </c:pt>
                <c:pt idx="6573">
                  <c:v>-0.09</c:v>
                </c:pt>
                <c:pt idx="6574">
                  <c:v>-8.6666699999999999E-2</c:v>
                </c:pt>
                <c:pt idx="6575">
                  <c:v>-8.3333299999999999E-2</c:v>
                </c:pt>
                <c:pt idx="6576">
                  <c:v>-0.08</c:v>
                </c:pt>
                <c:pt idx="6577">
                  <c:v>-7.6666700000000004E-2</c:v>
                </c:pt>
                <c:pt idx="6578">
                  <c:v>-7.3333300000000004E-2</c:v>
                </c:pt>
                <c:pt idx="6579">
                  <c:v>-7.0000000000000007E-2</c:v>
                </c:pt>
                <c:pt idx="6580">
                  <c:v>-6.6666699999999995E-2</c:v>
                </c:pt>
                <c:pt idx="6581">
                  <c:v>-6.3333299999999995E-2</c:v>
                </c:pt>
                <c:pt idx="6582">
                  <c:v>-0.06</c:v>
                </c:pt>
                <c:pt idx="6583">
                  <c:v>-5.66667E-2</c:v>
                </c:pt>
                <c:pt idx="6584">
                  <c:v>-5.33333E-2</c:v>
                </c:pt>
                <c:pt idx="6585">
                  <c:v>-0.05</c:v>
                </c:pt>
                <c:pt idx="6586">
                  <c:v>-4.6666699999999998E-2</c:v>
                </c:pt>
                <c:pt idx="6587">
                  <c:v>-4.3333299999999998E-2</c:v>
                </c:pt>
                <c:pt idx="6588">
                  <c:v>-0.04</c:v>
                </c:pt>
                <c:pt idx="6589">
                  <c:v>-3.6666700000000003E-2</c:v>
                </c:pt>
                <c:pt idx="6590">
                  <c:v>-3.3333300000000003E-2</c:v>
                </c:pt>
                <c:pt idx="6591">
                  <c:v>-0.03</c:v>
                </c:pt>
                <c:pt idx="6592">
                  <c:v>-2.6666700000000002E-2</c:v>
                </c:pt>
                <c:pt idx="6593">
                  <c:v>-2.3333300000000001E-2</c:v>
                </c:pt>
                <c:pt idx="6594">
                  <c:v>-0.02</c:v>
                </c:pt>
                <c:pt idx="6595">
                  <c:v>-1.66667E-2</c:v>
                </c:pt>
                <c:pt idx="6596">
                  <c:v>-1.3333299999999999E-2</c:v>
                </c:pt>
                <c:pt idx="6597">
                  <c:v>-0.01</c:v>
                </c:pt>
                <c:pt idx="6598">
                  <c:v>-6.6666700000000004E-3</c:v>
                </c:pt>
                <c:pt idx="6599">
                  <c:v>-3.3333299999999998E-3</c:v>
                </c:pt>
                <c:pt idx="6600">
                  <c:v>0</c:v>
                </c:pt>
                <c:pt idx="6601">
                  <c:v>-3.3333299999999998E-3</c:v>
                </c:pt>
                <c:pt idx="6602">
                  <c:v>-6.6666700000000004E-3</c:v>
                </c:pt>
                <c:pt idx="6603">
                  <c:v>-0.01</c:v>
                </c:pt>
                <c:pt idx="6604">
                  <c:v>-1.3333299999999999E-2</c:v>
                </c:pt>
                <c:pt idx="6605">
                  <c:v>-1.66667E-2</c:v>
                </c:pt>
                <c:pt idx="6606">
                  <c:v>-0.02</c:v>
                </c:pt>
                <c:pt idx="6607">
                  <c:v>-2.3333300000000001E-2</c:v>
                </c:pt>
                <c:pt idx="6608">
                  <c:v>-2.6666700000000002E-2</c:v>
                </c:pt>
                <c:pt idx="6609">
                  <c:v>-0.03</c:v>
                </c:pt>
                <c:pt idx="6610">
                  <c:v>-3.3333300000000003E-2</c:v>
                </c:pt>
                <c:pt idx="6611">
                  <c:v>-3.6666700000000003E-2</c:v>
                </c:pt>
                <c:pt idx="6612">
                  <c:v>-0.04</c:v>
                </c:pt>
                <c:pt idx="6613">
                  <c:v>-4.3333299999999998E-2</c:v>
                </c:pt>
                <c:pt idx="6614">
                  <c:v>-4.6666699999999998E-2</c:v>
                </c:pt>
                <c:pt idx="6615">
                  <c:v>-0.05</c:v>
                </c:pt>
                <c:pt idx="6616">
                  <c:v>-5.33333E-2</c:v>
                </c:pt>
                <c:pt idx="6617">
                  <c:v>-5.66667E-2</c:v>
                </c:pt>
                <c:pt idx="6618">
                  <c:v>-0.06</c:v>
                </c:pt>
                <c:pt idx="6619">
                  <c:v>-6.3333299999999995E-2</c:v>
                </c:pt>
                <c:pt idx="6620">
                  <c:v>-6.6666699999999995E-2</c:v>
                </c:pt>
                <c:pt idx="6621">
                  <c:v>-7.0000000000000007E-2</c:v>
                </c:pt>
                <c:pt idx="6622">
                  <c:v>-7.3333300000000004E-2</c:v>
                </c:pt>
                <c:pt idx="6623">
                  <c:v>-7.6666700000000004E-2</c:v>
                </c:pt>
                <c:pt idx="6624">
                  <c:v>-0.08</c:v>
                </c:pt>
                <c:pt idx="6625">
                  <c:v>-8.3333299999999999E-2</c:v>
                </c:pt>
                <c:pt idx="6626">
                  <c:v>-8.6666699999999999E-2</c:v>
                </c:pt>
                <c:pt idx="6627">
                  <c:v>-0.09</c:v>
                </c:pt>
                <c:pt idx="6628">
                  <c:v>-9.3333299999999994E-2</c:v>
                </c:pt>
                <c:pt idx="6629">
                  <c:v>-9.6666699999999994E-2</c:v>
                </c:pt>
                <c:pt idx="6630">
                  <c:v>-0.1</c:v>
                </c:pt>
                <c:pt idx="6631">
                  <c:v>-0.10333299999999999</c:v>
                </c:pt>
                <c:pt idx="6632">
                  <c:v>-0.106667</c:v>
                </c:pt>
                <c:pt idx="6633">
                  <c:v>-0.11</c:v>
                </c:pt>
                <c:pt idx="6634">
                  <c:v>-0.113333</c:v>
                </c:pt>
                <c:pt idx="6635">
                  <c:v>-0.11666700000000001</c:v>
                </c:pt>
                <c:pt idx="6636">
                  <c:v>-0.12</c:v>
                </c:pt>
                <c:pt idx="6637">
                  <c:v>-0.123333</c:v>
                </c:pt>
                <c:pt idx="6638">
                  <c:v>-0.126667</c:v>
                </c:pt>
                <c:pt idx="6639">
                  <c:v>-0.13</c:v>
                </c:pt>
                <c:pt idx="6640">
                  <c:v>-0.13333300000000001</c:v>
                </c:pt>
                <c:pt idx="6641">
                  <c:v>-0.13666700000000001</c:v>
                </c:pt>
                <c:pt idx="6642">
                  <c:v>-0.14000000000000001</c:v>
                </c:pt>
                <c:pt idx="6643">
                  <c:v>-0.14333299999999999</c:v>
                </c:pt>
                <c:pt idx="6644">
                  <c:v>-0.14666699999999999</c:v>
                </c:pt>
                <c:pt idx="6645">
                  <c:v>-0.15</c:v>
                </c:pt>
                <c:pt idx="6646">
                  <c:v>-0.153333</c:v>
                </c:pt>
                <c:pt idx="6647">
                  <c:v>-0.156667</c:v>
                </c:pt>
                <c:pt idx="6648">
                  <c:v>-0.16</c:v>
                </c:pt>
                <c:pt idx="6649">
                  <c:v>-0.16333300000000001</c:v>
                </c:pt>
                <c:pt idx="6650">
                  <c:v>-0.16666700000000001</c:v>
                </c:pt>
                <c:pt idx="6651">
                  <c:v>-0.17</c:v>
                </c:pt>
                <c:pt idx="6652">
                  <c:v>-0.17333299999999999</c:v>
                </c:pt>
                <c:pt idx="6653">
                  <c:v>-0.17666699999999999</c:v>
                </c:pt>
                <c:pt idx="6654">
                  <c:v>-0.18</c:v>
                </c:pt>
                <c:pt idx="6655">
                  <c:v>-0.183333</c:v>
                </c:pt>
                <c:pt idx="6656">
                  <c:v>-0.186667</c:v>
                </c:pt>
                <c:pt idx="6657">
                  <c:v>-0.19</c:v>
                </c:pt>
                <c:pt idx="6658">
                  <c:v>-0.193333</c:v>
                </c:pt>
                <c:pt idx="6659">
                  <c:v>-0.19666700000000001</c:v>
                </c:pt>
                <c:pt idx="6660">
                  <c:v>-0.2</c:v>
                </c:pt>
                <c:pt idx="6661">
                  <c:v>-0.20333300000000001</c:v>
                </c:pt>
                <c:pt idx="6662">
                  <c:v>-0.20666699999999999</c:v>
                </c:pt>
                <c:pt idx="6663">
                  <c:v>-0.21</c:v>
                </c:pt>
                <c:pt idx="6664">
                  <c:v>-0.21333299999999999</c:v>
                </c:pt>
                <c:pt idx="6665">
                  <c:v>-0.216667</c:v>
                </c:pt>
                <c:pt idx="6666">
                  <c:v>-0.22</c:v>
                </c:pt>
                <c:pt idx="6667">
                  <c:v>-0.223333</c:v>
                </c:pt>
                <c:pt idx="6668">
                  <c:v>-0.22666700000000001</c:v>
                </c:pt>
                <c:pt idx="6669">
                  <c:v>-0.23</c:v>
                </c:pt>
                <c:pt idx="6670">
                  <c:v>-0.23333300000000001</c:v>
                </c:pt>
                <c:pt idx="6671">
                  <c:v>-0.23666699999999999</c:v>
                </c:pt>
                <c:pt idx="6672">
                  <c:v>-0.24</c:v>
                </c:pt>
                <c:pt idx="6673">
                  <c:v>-0.24333299999999999</c:v>
                </c:pt>
                <c:pt idx="6674">
                  <c:v>-0.246667</c:v>
                </c:pt>
                <c:pt idx="6675">
                  <c:v>-0.25</c:v>
                </c:pt>
                <c:pt idx="6676">
                  <c:v>-0.25333299999999997</c:v>
                </c:pt>
                <c:pt idx="6677">
                  <c:v>-0.25666699999999998</c:v>
                </c:pt>
                <c:pt idx="6678">
                  <c:v>-0.26</c:v>
                </c:pt>
                <c:pt idx="6679">
                  <c:v>-0.26333299999999998</c:v>
                </c:pt>
                <c:pt idx="6680">
                  <c:v>-0.26666699999999999</c:v>
                </c:pt>
                <c:pt idx="6681">
                  <c:v>-0.27</c:v>
                </c:pt>
                <c:pt idx="6682">
                  <c:v>-0.27333299999999999</c:v>
                </c:pt>
                <c:pt idx="6683">
                  <c:v>-0.276667</c:v>
                </c:pt>
                <c:pt idx="6684">
                  <c:v>-0.28000000000000003</c:v>
                </c:pt>
                <c:pt idx="6685">
                  <c:v>-0.283333</c:v>
                </c:pt>
                <c:pt idx="6686">
                  <c:v>-0.28666700000000001</c:v>
                </c:pt>
                <c:pt idx="6687">
                  <c:v>-0.28999999999999998</c:v>
                </c:pt>
                <c:pt idx="6688">
                  <c:v>-0.29333300000000001</c:v>
                </c:pt>
                <c:pt idx="6689">
                  <c:v>-0.29666700000000001</c:v>
                </c:pt>
                <c:pt idx="6690">
                  <c:v>-0.3</c:v>
                </c:pt>
                <c:pt idx="6691">
                  <c:v>-0.30333300000000002</c:v>
                </c:pt>
                <c:pt idx="6692">
                  <c:v>-0.30666700000000002</c:v>
                </c:pt>
                <c:pt idx="6693">
                  <c:v>-0.31</c:v>
                </c:pt>
                <c:pt idx="6694">
                  <c:v>-0.31333299999999997</c:v>
                </c:pt>
                <c:pt idx="6695">
                  <c:v>-0.31666699999999998</c:v>
                </c:pt>
                <c:pt idx="6696">
                  <c:v>-0.32</c:v>
                </c:pt>
                <c:pt idx="6697">
                  <c:v>-0.32333299999999998</c:v>
                </c:pt>
                <c:pt idx="6698">
                  <c:v>-0.32666699999999999</c:v>
                </c:pt>
                <c:pt idx="6699">
                  <c:v>-0.33</c:v>
                </c:pt>
                <c:pt idx="6700">
                  <c:v>-0.33333299999999999</c:v>
                </c:pt>
                <c:pt idx="6701">
                  <c:v>-0.33666699999999999</c:v>
                </c:pt>
                <c:pt idx="6702">
                  <c:v>-0.34</c:v>
                </c:pt>
                <c:pt idx="6703">
                  <c:v>-0.343333</c:v>
                </c:pt>
                <c:pt idx="6704">
                  <c:v>-0.346667</c:v>
                </c:pt>
                <c:pt idx="6705">
                  <c:v>-0.35</c:v>
                </c:pt>
                <c:pt idx="6706">
                  <c:v>-0.35333300000000001</c:v>
                </c:pt>
                <c:pt idx="6707">
                  <c:v>-0.35666700000000001</c:v>
                </c:pt>
                <c:pt idx="6708">
                  <c:v>-0.36</c:v>
                </c:pt>
                <c:pt idx="6709">
                  <c:v>-0.36333300000000002</c:v>
                </c:pt>
                <c:pt idx="6710">
                  <c:v>-0.36666700000000002</c:v>
                </c:pt>
                <c:pt idx="6711">
                  <c:v>-0.37</c:v>
                </c:pt>
                <c:pt idx="6712">
                  <c:v>-0.37333300000000003</c:v>
                </c:pt>
                <c:pt idx="6713">
                  <c:v>-0.37666699999999997</c:v>
                </c:pt>
                <c:pt idx="6714">
                  <c:v>-0.38</c:v>
                </c:pt>
                <c:pt idx="6715">
                  <c:v>-0.38333299999999998</c:v>
                </c:pt>
                <c:pt idx="6716">
                  <c:v>-0.38666699999999998</c:v>
                </c:pt>
                <c:pt idx="6717">
                  <c:v>-0.39</c:v>
                </c:pt>
                <c:pt idx="6718">
                  <c:v>-0.39333299999999999</c:v>
                </c:pt>
                <c:pt idx="6719">
                  <c:v>-0.39666699999999999</c:v>
                </c:pt>
                <c:pt idx="6720">
                  <c:v>-0.4</c:v>
                </c:pt>
                <c:pt idx="6721">
                  <c:v>-0.403333</c:v>
                </c:pt>
                <c:pt idx="6722">
                  <c:v>-0.406667</c:v>
                </c:pt>
                <c:pt idx="6723">
                  <c:v>-0.41</c:v>
                </c:pt>
                <c:pt idx="6724">
                  <c:v>-0.41333300000000001</c:v>
                </c:pt>
                <c:pt idx="6725">
                  <c:v>-0.41666700000000001</c:v>
                </c:pt>
                <c:pt idx="6726">
                  <c:v>-0.42</c:v>
                </c:pt>
                <c:pt idx="6727">
                  <c:v>-0.42333300000000001</c:v>
                </c:pt>
                <c:pt idx="6728">
                  <c:v>-0.42666700000000002</c:v>
                </c:pt>
                <c:pt idx="6729">
                  <c:v>-0.43</c:v>
                </c:pt>
                <c:pt idx="6730">
                  <c:v>-0.43333300000000002</c:v>
                </c:pt>
                <c:pt idx="6731">
                  <c:v>-0.43666700000000003</c:v>
                </c:pt>
                <c:pt idx="6732">
                  <c:v>-0.44</c:v>
                </c:pt>
                <c:pt idx="6733">
                  <c:v>-0.44333299999999998</c:v>
                </c:pt>
                <c:pt idx="6734">
                  <c:v>-0.44666699999999998</c:v>
                </c:pt>
                <c:pt idx="6735">
                  <c:v>-0.45</c:v>
                </c:pt>
                <c:pt idx="6736">
                  <c:v>-0.45333299999999999</c:v>
                </c:pt>
                <c:pt idx="6737">
                  <c:v>-0.45666699999999999</c:v>
                </c:pt>
                <c:pt idx="6738">
                  <c:v>-0.46</c:v>
                </c:pt>
                <c:pt idx="6739">
                  <c:v>-0.46333299999999999</c:v>
                </c:pt>
                <c:pt idx="6740">
                  <c:v>-0.466667</c:v>
                </c:pt>
                <c:pt idx="6741">
                  <c:v>-0.47</c:v>
                </c:pt>
                <c:pt idx="6742">
                  <c:v>-0.473333</c:v>
                </c:pt>
                <c:pt idx="6743">
                  <c:v>-0.47666700000000001</c:v>
                </c:pt>
                <c:pt idx="6744">
                  <c:v>-0.48</c:v>
                </c:pt>
                <c:pt idx="6745">
                  <c:v>-0.48333300000000001</c:v>
                </c:pt>
                <c:pt idx="6746">
                  <c:v>-0.48666700000000002</c:v>
                </c:pt>
                <c:pt idx="6747">
                  <c:v>-0.49</c:v>
                </c:pt>
                <c:pt idx="6748">
                  <c:v>-0.49333300000000002</c:v>
                </c:pt>
                <c:pt idx="6749">
                  <c:v>-0.49666700000000003</c:v>
                </c:pt>
                <c:pt idx="6750">
                  <c:v>-0.5</c:v>
                </c:pt>
                <c:pt idx="6751">
                  <c:v>-0.50333300000000003</c:v>
                </c:pt>
                <c:pt idx="6752">
                  <c:v>-0.50666699999999998</c:v>
                </c:pt>
                <c:pt idx="6753">
                  <c:v>-0.51</c:v>
                </c:pt>
                <c:pt idx="6754">
                  <c:v>-0.51333300000000004</c:v>
                </c:pt>
                <c:pt idx="6755">
                  <c:v>-0.51666699999999999</c:v>
                </c:pt>
                <c:pt idx="6756">
                  <c:v>-0.52</c:v>
                </c:pt>
                <c:pt idx="6757">
                  <c:v>-0.52333300000000005</c:v>
                </c:pt>
                <c:pt idx="6758">
                  <c:v>-0.526667</c:v>
                </c:pt>
                <c:pt idx="6759">
                  <c:v>-0.53</c:v>
                </c:pt>
                <c:pt idx="6760">
                  <c:v>-0.53333299999999995</c:v>
                </c:pt>
                <c:pt idx="6761">
                  <c:v>-0.53666700000000001</c:v>
                </c:pt>
                <c:pt idx="6762">
                  <c:v>-0.54</c:v>
                </c:pt>
                <c:pt idx="6763">
                  <c:v>-0.54333299999999995</c:v>
                </c:pt>
                <c:pt idx="6764">
                  <c:v>-0.54666700000000001</c:v>
                </c:pt>
                <c:pt idx="6765">
                  <c:v>-0.55000000000000004</c:v>
                </c:pt>
                <c:pt idx="6766">
                  <c:v>-0.55333299999999996</c:v>
                </c:pt>
                <c:pt idx="6767">
                  <c:v>-0.55666700000000002</c:v>
                </c:pt>
                <c:pt idx="6768">
                  <c:v>-0.56000000000000005</c:v>
                </c:pt>
                <c:pt idx="6769">
                  <c:v>-0.56333299999999997</c:v>
                </c:pt>
                <c:pt idx="6770">
                  <c:v>-0.56666700000000003</c:v>
                </c:pt>
                <c:pt idx="6771">
                  <c:v>-0.56999999999999995</c:v>
                </c:pt>
                <c:pt idx="6772">
                  <c:v>-0.57333299999999998</c:v>
                </c:pt>
                <c:pt idx="6773">
                  <c:v>-0.57666700000000004</c:v>
                </c:pt>
                <c:pt idx="6774">
                  <c:v>-0.57999999999999996</c:v>
                </c:pt>
                <c:pt idx="6775">
                  <c:v>-0.58333299999999999</c:v>
                </c:pt>
                <c:pt idx="6776">
                  <c:v>-0.58666700000000005</c:v>
                </c:pt>
                <c:pt idx="6777">
                  <c:v>-0.59</c:v>
                </c:pt>
                <c:pt idx="6778">
                  <c:v>-0.593333</c:v>
                </c:pt>
                <c:pt idx="6779">
                  <c:v>-0.59666699999999995</c:v>
                </c:pt>
                <c:pt idx="6780">
                  <c:v>-0.6</c:v>
                </c:pt>
                <c:pt idx="6781">
                  <c:v>-0.60333300000000001</c:v>
                </c:pt>
                <c:pt idx="6782">
                  <c:v>-0.60666699999999996</c:v>
                </c:pt>
                <c:pt idx="6783">
                  <c:v>-0.61</c:v>
                </c:pt>
                <c:pt idx="6784">
                  <c:v>-0.61333300000000002</c:v>
                </c:pt>
                <c:pt idx="6785">
                  <c:v>-0.61666699999999997</c:v>
                </c:pt>
                <c:pt idx="6786">
                  <c:v>-0.62</c:v>
                </c:pt>
                <c:pt idx="6787">
                  <c:v>-0.62333300000000003</c:v>
                </c:pt>
                <c:pt idx="6788">
                  <c:v>-0.62666699999999997</c:v>
                </c:pt>
                <c:pt idx="6789">
                  <c:v>-0.63</c:v>
                </c:pt>
                <c:pt idx="6790">
                  <c:v>-0.63333300000000003</c:v>
                </c:pt>
                <c:pt idx="6791">
                  <c:v>-0.63666699999999998</c:v>
                </c:pt>
                <c:pt idx="6792">
                  <c:v>-0.64</c:v>
                </c:pt>
                <c:pt idx="6793">
                  <c:v>-0.64333300000000004</c:v>
                </c:pt>
                <c:pt idx="6794">
                  <c:v>-0.64666699999999999</c:v>
                </c:pt>
                <c:pt idx="6795">
                  <c:v>-0.65</c:v>
                </c:pt>
                <c:pt idx="6796">
                  <c:v>-0.65333300000000005</c:v>
                </c:pt>
                <c:pt idx="6797">
                  <c:v>-0.656667</c:v>
                </c:pt>
                <c:pt idx="6798">
                  <c:v>-0.66</c:v>
                </c:pt>
                <c:pt idx="6799">
                  <c:v>-0.66333299999999995</c:v>
                </c:pt>
                <c:pt idx="6800">
                  <c:v>-0.66666700000000001</c:v>
                </c:pt>
                <c:pt idx="6801">
                  <c:v>-0.67</c:v>
                </c:pt>
                <c:pt idx="6802">
                  <c:v>-0.67333299999999996</c:v>
                </c:pt>
                <c:pt idx="6803">
                  <c:v>-0.67666700000000002</c:v>
                </c:pt>
                <c:pt idx="6804">
                  <c:v>-0.68</c:v>
                </c:pt>
                <c:pt idx="6805">
                  <c:v>-0.68333299999999997</c:v>
                </c:pt>
                <c:pt idx="6806">
                  <c:v>-0.68666700000000003</c:v>
                </c:pt>
                <c:pt idx="6807">
                  <c:v>-0.69</c:v>
                </c:pt>
                <c:pt idx="6808">
                  <c:v>-0.69333299999999998</c:v>
                </c:pt>
                <c:pt idx="6809">
                  <c:v>-0.69666700000000004</c:v>
                </c:pt>
                <c:pt idx="6810">
                  <c:v>-0.7</c:v>
                </c:pt>
                <c:pt idx="6811">
                  <c:v>-0.70333299999999999</c:v>
                </c:pt>
                <c:pt idx="6812">
                  <c:v>-0.70666700000000005</c:v>
                </c:pt>
                <c:pt idx="6813">
                  <c:v>-0.71</c:v>
                </c:pt>
                <c:pt idx="6814">
                  <c:v>-0.71333299999999999</c:v>
                </c:pt>
                <c:pt idx="6815">
                  <c:v>-0.71666700000000005</c:v>
                </c:pt>
                <c:pt idx="6816">
                  <c:v>-0.72</c:v>
                </c:pt>
                <c:pt idx="6817">
                  <c:v>-0.723333</c:v>
                </c:pt>
                <c:pt idx="6818">
                  <c:v>-0.72666699999999995</c:v>
                </c:pt>
                <c:pt idx="6819">
                  <c:v>-0.73</c:v>
                </c:pt>
                <c:pt idx="6820">
                  <c:v>-0.73333300000000001</c:v>
                </c:pt>
                <c:pt idx="6821">
                  <c:v>-0.73666699999999996</c:v>
                </c:pt>
                <c:pt idx="6822">
                  <c:v>-0.74</c:v>
                </c:pt>
                <c:pt idx="6823">
                  <c:v>-0.74333300000000002</c:v>
                </c:pt>
                <c:pt idx="6824">
                  <c:v>-0.74666699999999997</c:v>
                </c:pt>
                <c:pt idx="6825">
                  <c:v>-0.75</c:v>
                </c:pt>
                <c:pt idx="6826">
                  <c:v>-0.75333300000000003</c:v>
                </c:pt>
                <c:pt idx="6827">
                  <c:v>-0.75666699999999998</c:v>
                </c:pt>
                <c:pt idx="6828">
                  <c:v>-0.76</c:v>
                </c:pt>
                <c:pt idx="6829">
                  <c:v>-0.76333300000000004</c:v>
                </c:pt>
                <c:pt idx="6830">
                  <c:v>-0.76666699999999999</c:v>
                </c:pt>
                <c:pt idx="6831">
                  <c:v>-0.77</c:v>
                </c:pt>
                <c:pt idx="6832">
                  <c:v>-0.77333300000000005</c:v>
                </c:pt>
                <c:pt idx="6833">
                  <c:v>-0.776667</c:v>
                </c:pt>
                <c:pt idx="6834">
                  <c:v>-0.78</c:v>
                </c:pt>
                <c:pt idx="6835">
                  <c:v>-0.78333299999999995</c:v>
                </c:pt>
                <c:pt idx="6836">
                  <c:v>-0.78666700000000001</c:v>
                </c:pt>
                <c:pt idx="6837">
                  <c:v>-0.79</c:v>
                </c:pt>
                <c:pt idx="6838">
                  <c:v>-0.79333299999999995</c:v>
                </c:pt>
                <c:pt idx="6839">
                  <c:v>-0.79666700000000001</c:v>
                </c:pt>
                <c:pt idx="6840">
                  <c:v>-0.8</c:v>
                </c:pt>
                <c:pt idx="6841">
                  <c:v>-0.80333299999999996</c:v>
                </c:pt>
                <c:pt idx="6842">
                  <c:v>-0.80666700000000002</c:v>
                </c:pt>
                <c:pt idx="6843">
                  <c:v>-0.81</c:v>
                </c:pt>
                <c:pt idx="6844">
                  <c:v>-0.81333299999999997</c:v>
                </c:pt>
                <c:pt idx="6845">
                  <c:v>-0.81666700000000003</c:v>
                </c:pt>
                <c:pt idx="6846">
                  <c:v>-0.82</c:v>
                </c:pt>
                <c:pt idx="6847">
                  <c:v>-0.82333299999999998</c:v>
                </c:pt>
                <c:pt idx="6848">
                  <c:v>-0.82666700000000004</c:v>
                </c:pt>
                <c:pt idx="6849">
                  <c:v>-0.83</c:v>
                </c:pt>
                <c:pt idx="6850">
                  <c:v>-0.83333299999999999</c:v>
                </c:pt>
                <c:pt idx="6851">
                  <c:v>-0.83666700000000005</c:v>
                </c:pt>
                <c:pt idx="6852">
                  <c:v>-0.84</c:v>
                </c:pt>
                <c:pt idx="6853">
                  <c:v>-0.843333</c:v>
                </c:pt>
                <c:pt idx="6854">
                  <c:v>-0.84666699999999995</c:v>
                </c:pt>
                <c:pt idx="6855">
                  <c:v>-0.85</c:v>
                </c:pt>
                <c:pt idx="6856">
                  <c:v>-0.85333300000000001</c:v>
                </c:pt>
                <c:pt idx="6857">
                  <c:v>-0.85666699999999996</c:v>
                </c:pt>
                <c:pt idx="6858">
                  <c:v>-0.86</c:v>
                </c:pt>
                <c:pt idx="6859">
                  <c:v>-0.86333300000000002</c:v>
                </c:pt>
                <c:pt idx="6860">
                  <c:v>-0.86666699999999997</c:v>
                </c:pt>
                <c:pt idx="6861">
                  <c:v>-0.87</c:v>
                </c:pt>
                <c:pt idx="6862">
                  <c:v>-0.87333300000000003</c:v>
                </c:pt>
                <c:pt idx="6863">
                  <c:v>-0.87666699999999997</c:v>
                </c:pt>
                <c:pt idx="6864">
                  <c:v>-0.88</c:v>
                </c:pt>
                <c:pt idx="6865">
                  <c:v>-0.88333300000000003</c:v>
                </c:pt>
                <c:pt idx="6866">
                  <c:v>-0.88666699999999998</c:v>
                </c:pt>
                <c:pt idx="6867">
                  <c:v>-0.89</c:v>
                </c:pt>
                <c:pt idx="6868">
                  <c:v>-0.89333300000000004</c:v>
                </c:pt>
                <c:pt idx="6869">
                  <c:v>-0.89666699999999999</c:v>
                </c:pt>
                <c:pt idx="6870">
                  <c:v>-0.9</c:v>
                </c:pt>
                <c:pt idx="6871">
                  <c:v>-0.90333300000000005</c:v>
                </c:pt>
                <c:pt idx="6872">
                  <c:v>-0.906667</c:v>
                </c:pt>
                <c:pt idx="6873">
                  <c:v>-0.91</c:v>
                </c:pt>
                <c:pt idx="6874">
                  <c:v>-0.91333299999999995</c:v>
                </c:pt>
                <c:pt idx="6875">
                  <c:v>-0.91666700000000001</c:v>
                </c:pt>
                <c:pt idx="6876">
                  <c:v>-0.92</c:v>
                </c:pt>
                <c:pt idx="6877">
                  <c:v>-0.92333299999999996</c:v>
                </c:pt>
                <c:pt idx="6878">
                  <c:v>-0.92666700000000002</c:v>
                </c:pt>
                <c:pt idx="6879">
                  <c:v>-0.93</c:v>
                </c:pt>
                <c:pt idx="6880">
                  <c:v>-0.93333299999999997</c:v>
                </c:pt>
                <c:pt idx="6881">
                  <c:v>-0.93666700000000003</c:v>
                </c:pt>
                <c:pt idx="6882">
                  <c:v>-0.94</c:v>
                </c:pt>
                <c:pt idx="6883">
                  <c:v>-0.94333299999999998</c:v>
                </c:pt>
                <c:pt idx="6884">
                  <c:v>-0.94666700000000004</c:v>
                </c:pt>
                <c:pt idx="6885">
                  <c:v>-0.95</c:v>
                </c:pt>
                <c:pt idx="6886">
                  <c:v>-0.95333299999999999</c:v>
                </c:pt>
                <c:pt idx="6887">
                  <c:v>-0.95666700000000005</c:v>
                </c:pt>
                <c:pt idx="6888">
                  <c:v>-0.96</c:v>
                </c:pt>
                <c:pt idx="6889">
                  <c:v>-0.96333299999999999</c:v>
                </c:pt>
                <c:pt idx="6890">
                  <c:v>-0.96666700000000005</c:v>
                </c:pt>
                <c:pt idx="6891">
                  <c:v>-0.97</c:v>
                </c:pt>
                <c:pt idx="6892">
                  <c:v>-0.973333</c:v>
                </c:pt>
                <c:pt idx="6893">
                  <c:v>-0.97666699999999995</c:v>
                </c:pt>
                <c:pt idx="6894">
                  <c:v>-0.98</c:v>
                </c:pt>
                <c:pt idx="6895">
                  <c:v>-0.98333300000000001</c:v>
                </c:pt>
                <c:pt idx="6896">
                  <c:v>-0.98666699999999996</c:v>
                </c:pt>
                <c:pt idx="6897">
                  <c:v>-0.99</c:v>
                </c:pt>
                <c:pt idx="6898">
                  <c:v>-0.99333300000000002</c:v>
                </c:pt>
                <c:pt idx="6899">
                  <c:v>-0.99666699999999997</c:v>
                </c:pt>
                <c:pt idx="6900">
                  <c:v>-1</c:v>
                </c:pt>
                <c:pt idx="6901">
                  <c:v>-1.0033300000000001</c:v>
                </c:pt>
                <c:pt idx="6902">
                  <c:v>-1.00667</c:v>
                </c:pt>
                <c:pt idx="6903">
                  <c:v>-1.01</c:v>
                </c:pt>
                <c:pt idx="6904">
                  <c:v>-1.0133300000000001</c:v>
                </c:pt>
                <c:pt idx="6905">
                  <c:v>-1.01667</c:v>
                </c:pt>
                <c:pt idx="6906">
                  <c:v>-1.02</c:v>
                </c:pt>
                <c:pt idx="6907">
                  <c:v>-1.0233300000000001</c:v>
                </c:pt>
                <c:pt idx="6908">
                  <c:v>-1.02667</c:v>
                </c:pt>
                <c:pt idx="6909">
                  <c:v>-1.03</c:v>
                </c:pt>
                <c:pt idx="6910">
                  <c:v>-1.0333300000000001</c:v>
                </c:pt>
                <c:pt idx="6911">
                  <c:v>-1.03667</c:v>
                </c:pt>
                <c:pt idx="6912">
                  <c:v>-1.04</c:v>
                </c:pt>
                <c:pt idx="6913">
                  <c:v>-1.0433300000000001</c:v>
                </c:pt>
                <c:pt idx="6914">
                  <c:v>-1.04667</c:v>
                </c:pt>
                <c:pt idx="6915">
                  <c:v>-1.05</c:v>
                </c:pt>
                <c:pt idx="6916">
                  <c:v>-1.0533300000000001</c:v>
                </c:pt>
                <c:pt idx="6917">
                  <c:v>-1.05667</c:v>
                </c:pt>
                <c:pt idx="6918">
                  <c:v>-1.06</c:v>
                </c:pt>
                <c:pt idx="6919">
                  <c:v>-1.0633300000000001</c:v>
                </c:pt>
                <c:pt idx="6920">
                  <c:v>-1.06667</c:v>
                </c:pt>
                <c:pt idx="6921">
                  <c:v>-1.07</c:v>
                </c:pt>
                <c:pt idx="6922">
                  <c:v>-1.0733299999999999</c:v>
                </c:pt>
                <c:pt idx="6923">
                  <c:v>-1.07667</c:v>
                </c:pt>
                <c:pt idx="6924">
                  <c:v>-1.08</c:v>
                </c:pt>
                <c:pt idx="6925">
                  <c:v>-1.0833299999999999</c:v>
                </c:pt>
                <c:pt idx="6926">
                  <c:v>-1.08667</c:v>
                </c:pt>
                <c:pt idx="6927">
                  <c:v>-1.0900000000000001</c:v>
                </c:pt>
                <c:pt idx="6928">
                  <c:v>-1.0933299999999999</c:v>
                </c:pt>
                <c:pt idx="6929">
                  <c:v>-1.09667</c:v>
                </c:pt>
                <c:pt idx="6930">
                  <c:v>-1.1000000000000001</c:v>
                </c:pt>
                <c:pt idx="6931">
                  <c:v>-1.1033299999999999</c:v>
                </c:pt>
                <c:pt idx="6932">
                  <c:v>-1.10667</c:v>
                </c:pt>
                <c:pt idx="6933">
                  <c:v>-1.1100000000000001</c:v>
                </c:pt>
                <c:pt idx="6934">
                  <c:v>-1.1133299999999999</c:v>
                </c:pt>
                <c:pt idx="6935">
                  <c:v>-1.1166700000000001</c:v>
                </c:pt>
                <c:pt idx="6936">
                  <c:v>-1.1200000000000001</c:v>
                </c:pt>
                <c:pt idx="6937">
                  <c:v>-1.1233299999999999</c:v>
                </c:pt>
                <c:pt idx="6938">
                  <c:v>-1.1266700000000001</c:v>
                </c:pt>
                <c:pt idx="6939">
                  <c:v>-1.1299999999999999</c:v>
                </c:pt>
                <c:pt idx="6940">
                  <c:v>-1.1333299999999999</c:v>
                </c:pt>
                <c:pt idx="6941">
                  <c:v>-1.1366700000000001</c:v>
                </c:pt>
                <c:pt idx="6942">
                  <c:v>-1.1399999999999999</c:v>
                </c:pt>
                <c:pt idx="6943">
                  <c:v>-1.14333</c:v>
                </c:pt>
                <c:pt idx="6944">
                  <c:v>-1.1466700000000001</c:v>
                </c:pt>
                <c:pt idx="6945">
                  <c:v>-1.1499999999999999</c:v>
                </c:pt>
                <c:pt idx="6946">
                  <c:v>-1.15333</c:v>
                </c:pt>
                <c:pt idx="6947">
                  <c:v>-1.1566700000000001</c:v>
                </c:pt>
                <c:pt idx="6948">
                  <c:v>-1.1599999999999999</c:v>
                </c:pt>
                <c:pt idx="6949">
                  <c:v>-1.16333</c:v>
                </c:pt>
                <c:pt idx="6950">
                  <c:v>-1.1666700000000001</c:v>
                </c:pt>
                <c:pt idx="6951">
                  <c:v>-1.17</c:v>
                </c:pt>
                <c:pt idx="6952">
                  <c:v>-1.17333</c:v>
                </c:pt>
                <c:pt idx="6953">
                  <c:v>-1.1766700000000001</c:v>
                </c:pt>
                <c:pt idx="6954">
                  <c:v>-1.18</c:v>
                </c:pt>
                <c:pt idx="6955">
                  <c:v>-1.18333</c:v>
                </c:pt>
                <c:pt idx="6956">
                  <c:v>-1.1866699999999999</c:v>
                </c:pt>
                <c:pt idx="6957">
                  <c:v>-1.19</c:v>
                </c:pt>
                <c:pt idx="6958">
                  <c:v>-1.19333</c:v>
                </c:pt>
                <c:pt idx="6959">
                  <c:v>-1.1966699999999999</c:v>
                </c:pt>
                <c:pt idx="6960">
                  <c:v>-1.2</c:v>
                </c:pt>
                <c:pt idx="6961">
                  <c:v>-1.20333</c:v>
                </c:pt>
                <c:pt idx="6962">
                  <c:v>-1.2066699999999999</c:v>
                </c:pt>
                <c:pt idx="6963">
                  <c:v>-1.21</c:v>
                </c:pt>
                <c:pt idx="6964">
                  <c:v>-1.21333</c:v>
                </c:pt>
                <c:pt idx="6965">
                  <c:v>-1.2166699999999999</c:v>
                </c:pt>
                <c:pt idx="6966">
                  <c:v>-1.22</c:v>
                </c:pt>
                <c:pt idx="6967">
                  <c:v>-1.22333</c:v>
                </c:pt>
                <c:pt idx="6968">
                  <c:v>-1.2266699999999999</c:v>
                </c:pt>
                <c:pt idx="6969">
                  <c:v>-1.23</c:v>
                </c:pt>
                <c:pt idx="6970">
                  <c:v>-1.23333</c:v>
                </c:pt>
                <c:pt idx="6971">
                  <c:v>-1.2366699999999999</c:v>
                </c:pt>
                <c:pt idx="6972">
                  <c:v>-1.24</c:v>
                </c:pt>
                <c:pt idx="6973">
                  <c:v>-1.24333</c:v>
                </c:pt>
                <c:pt idx="6974">
                  <c:v>-1.2466699999999999</c:v>
                </c:pt>
                <c:pt idx="6975">
                  <c:v>-1.25</c:v>
                </c:pt>
                <c:pt idx="6976">
                  <c:v>-1.2533300000000001</c:v>
                </c:pt>
                <c:pt idx="6977">
                  <c:v>-1.25667</c:v>
                </c:pt>
                <c:pt idx="6978">
                  <c:v>-1.26</c:v>
                </c:pt>
                <c:pt idx="6979">
                  <c:v>-1.2633300000000001</c:v>
                </c:pt>
                <c:pt idx="6980">
                  <c:v>-1.26667</c:v>
                </c:pt>
                <c:pt idx="6981">
                  <c:v>-1.27</c:v>
                </c:pt>
                <c:pt idx="6982">
                  <c:v>-1.2733300000000001</c:v>
                </c:pt>
                <c:pt idx="6983">
                  <c:v>-1.27667</c:v>
                </c:pt>
                <c:pt idx="6984">
                  <c:v>-1.28</c:v>
                </c:pt>
                <c:pt idx="6985">
                  <c:v>-1.2833300000000001</c:v>
                </c:pt>
                <c:pt idx="6986">
                  <c:v>-1.28667</c:v>
                </c:pt>
                <c:pt idx="6987">
                  <c:v>-1.29</c:v>
                </c:pt>
                <c:pt idx="6988">
                  <c:v>-1.2933300000000001</c:v>
                </c:pt>
                <c:pt idx="6989">
                  <c:v>-1.29667</c:v>
                </c:pt>
                <c:pt idx="6990">
                  <c:v>-1.3</c:v>
                </c:pt>
                <c:pt idx="6991">
                  <c:v>-1.3033300000000001</c:v>
                </c:pt>
                <c:pt idx="6992">
                  <c:v>-1.30667</c:v>
                </c:pt>
                <c:pt idx="6993">
                  <c:v>-1.31</c:v>
                </c:pt>
                <c:pt idx="6994">
                  <c:v>-1.3133300000000001</c:v>
                </c:pt>
                <c:pt idx="6995">
                  <c:v>-1.31667</c:v>
                </c:pt>
                <c:pt idx="6996">
                  <c:v>-1.32</c:v>
                </c:pt>
                <c:pt idx="6997">
                  <c:v>-1.3233299999999999</c:v>
                </c:pt>
                <c:pt idx="6998">
                  <c:v>-1.32667</c:v>
                </c:pt>
                <c:pt idx="6999">
                  <c:v>-1.33</c:v>
                </c:pt>
                <c:pt idx="7000">
                  <c:v>-1.3333299999999999</c:v>
                </c:pt>
                <c:pt idx="7001">
                  <c:v>-1.33667</c:v>
                </c:pt>
                <c:pt idx="7002">
                  <c:v>-1.34</c:v>
                </c:pt>
                <c:pt idx="7003">
                  <c:v>-1.3433299999999999</c:v>
                </c:pt>
                <c:pt idx="7004">
                  <c:v>-1.34667</c:v>
                </c:pt>
                <c:pt idx="7005">
                  <c:v>-1.35</c:v>
                </c:pt>
                <c:pt idx="7006">
                  <c:v>-1.3533299999999999</c:v>
                </c:pt>
                <c:pt idx="7007">
                  <c:v>-1.35667</c:v>
                </c:pt>
                <c:pt idx="7008">
                  <c:v>-1.36</c:v>
                </c:pt>
                <c:pt idx="7009">
                  <c:v>-1.3633299999999999</c:v>
                </c:pt>
                <c:pt idx="7010">
                  <c:v>-1.3666700000000001</c:v>
                </c:pt>
                <c:pt idx="7011">
                  <c:v>-1.37</c:v>
                </c:pt>
                <c:pt idx="7012">
                  <c:v>-1.3733299999999999</c:v>
                </c:pt>
                <c:pt idx="7013">
                  <c:v>-1.3766700000000001</c:v>
                </c:pt>
                <c:pt idx="7014">
                  <c:v>-1.38</c:v>
                </c:pt>
                <c:pt idx="7015">
                  <c:v>-1.3833299999999999</c:v>
                </c:pt>
                <c:pt idx="7016">
                  <c:v>-1.3866700000000001</c:v>
                </c:pt>
                <c:pt idx="7017">
                  <c:v>-1.39</c:v>
                </c:pt>
                <c:pt idx="7018">
                  <c:v>-1.39333</c:v>
                </c:pt>
                <c:pt idx="7019">
                  <c:v>-1.3966700000000001</c:v>
                </c:pt>
                <c:pt idx="7020">
                  <c:v>-1.4</c:v>
                </c:pt>
                <c:pt idx="7021">
                  <c:v>-1.4006700000000001</c:v>
                </c:pt>
                <c:pt idx="7022">
                  <c:v>-1.40133</c:v>
                </c:pt>
                <c:pt idx="7023">
                  <c:v>-1.4019999999999999</c:v>
                </c:pt>
                <c:pt idx="7024">
                  <c:v>-1.4026700000000001</c:v>
                </c:pt>
                <c:pt idx="7025">
                  <c:v>-1.40333</c:v>
                </c:pt>
                <c:pt idx="7026">
                  <c:v>-1.4039999999999999</c:v>
                </c:pt>
                <c:pt idx="7027">
                  <c:v>-1.4046700000000001</c:v>
                </c:pt>
                <c:pt idx="7028">
                  <c:v>-1.40533</c:v>
                </c:pt>
                <c:pt idx="7029">
                  <c:v>-1.4059999999999999</c:v>
                </c:pt>
                <c:pt idx="7030">
                  <c:v>-1.4066700000000001</c:v>
                </c:pt>
                <c:pt idx="7031">
                  <c:v>-1.40733</c:v>
                </c:pt>
                <c:pt idx="7032">
                  <c:v>-1.4079999999999999</c:v>
                </c:pt>
                <c:pt idx="7033">
                  <c:v>-1.4086700000000001</c:v>
                </c:pt>
                <c:pt idx="7034">
                  <c:v>-1.40933</c:v>
                </c:pt>
                <c:pt idx="7035">
                  <c:v>-1.41</c:v>
                </c:pt>
                <c:pt idx="7036">
                  <c:v>-1.4106700000000001</c:v>
                </c:pt>
                <c:pt idx="7037">
                  <c:v>-1.41133</c:v>
                </c:pt>
                <c:pt idx="7038">
                  <c:v>-1.4119999999999999</c:v>
                </c:pt>
                <c:pt idx="7039">
                  <c:v>-1.4126700000000001</c:v>
                </c:pt>
                <c:pt idx="7040">
                  <c:v>-1.41333</c:v>
                </c:pt>
                <c:pt idx="7041">
                  <c:v>-1.4139999999999999</c:v>
                </c:pt>
                <c:pt idx="7042">
                  <c:v>-1.4146700000000001</c:v>
                </c:pt>
                <c:pt idx="7043">
                  <c:v>-1.41533</c:v>
                </c:pt>
                <c:pt idx="7044">
                  <c:v>-1.4159999999999999</c:v>
                </c:pt>
                <c:pt idx="7045">
                  <c:v>-1.4166700000000001</c:v>
                </c:pt>
                <c:pt idx="7046">
                  <c:v>-1.41733</c:v>
                </c:pt>
                <c:pt idx="7047">
                  <c:v>-1.4179999999999999</c:v>
                </c:pt>
                <c:pt idx="7048">
                  <c:v>-1.4186700000000001</c:v>
                </c:pt>
                <c:pt idx="7049">
                  <c:v>-1.41933</c:v>
                </c:pt>
                <c:pt idx="7050">
                  <c:v>-1.42</c:v>
                </c:pt>
                <c:pt idx="7051">
                  <c:v>-1.4206700000000001</c:v>
                </c:pt>
                <c:pt idx="7052">
                  <c:v>-1.42133</c:v>
                </c:pt>
                <c:pt idx="7053">
                  <c:v>-1.4219999999999999</c:v>
                </c:pt>
                <c:pt idx="7054">
                  <c:v>-1.4226700000000001</c:v>
                </c:pt>
                <c:pt idx="7055">
                  <c:v>-1.42333</c:v>
                </c:pt>
                <c:pt idx="7056">
                  <c:v>-1.4239999999999999</c:v>
                </c:pt>
                <c:pt idx="7057">
                  <c:v>-1.4246700000000001</c:v>
                </c:pt>
                <c:pt idx="7058">
                  <c:v>-1.42533</c:v>
                </c:pt>
                <c:pt idx="7059">
                  <c:v>-1.4259999999999999</c:v>
                </c:pt>
                <c:pt idx="7060">
                  <c:v>-1.4266700000000001</c:v>
                </c:pt>
                <c:pt idx="7061">
                  <c:v>-1.42733</c:v>
                </c:pt>
                <c:pt idx="7062">
                  <c:v>-1.4279999999999999</c:v>
                </c:pt>
                <c:pt idx="7063">
                  <c:v>-1.4286700000000001</c:v>
                </c:pt>
                <c:pt idx="7064">
                  <c:v>-1.42933</c:v>
                </c:pt>
                <c:pt idx="7065">
                  <c:v>-1.43</c:v>
                </c:pt>
                <c:pt idx="7066">
                  <c:v>-1.4306700000000001</c:v>
                </c:pt>
                <c:pt idx="7067">
                  <c:v>-1.43133</c:v>
                </c:pt>
                <c:pt idx="7068">
                  <c:v>-1.4319999999999999</c:v>
                </c:pt>
                <c:pt idx="7069">
                  <c:v>-1.4326700000000001</c:v>
                </c:pt>
                <c:pt idx="7070">
                  <c:v>-1.43333</c:v>
                </c:pt>
                <c:pt idx="7071">
                  <c:v>-1.4339999999999999</c:v>
                </c:pt>
                <c:pt idx="7072">
                  <c:v>-1.4346699999999999</c:v>
                </c:pt>
                <c:pt idx="7073">
                  <c:v>-1.43533</c:v>
                </c:pt>
                <c:pt idx="7074">
                  <c:v>-1.4359999999999999</c:v>
                </c:pt>
                <c:pt idx="7075">
                  <c:v>-1.4366699999999999</c:v>
                </c:pt>
                <c:pt idx="7076">
                  <c:v>-1.43733</c:v>
                </c:pt>
                <c:pt idx="7077">
                  <c:v>-1.4379999999999999</c:v>
                </c:pt>
                <c:pt idx="7078">
                  <c:v>-1.4386699999999999</c:v>
                </c:pt>
                <c:pt idx="7079">
                  <c:v>-1.43933</c:v>
                </c:pt>
                <c:pt idx="7080">
                  <c:v>-1.44</c:v>
                </c:pt>
                <c:pt idx="7081">
                  <c:v>-1.4406699999999999</c:v>
                </c:pt>
                <c:pt idx="7082">
                  <c:v>-1.44133</c:v>
                </c:pt>
                <c:pt idx="7083">
                  <c:v>-1.4419999999999999</c:v>
                </c:pt>
                <c:pt idx="7084">
                  <c:v>-1.4426699999999999</c:v>
                </c:pt>
                <c:pt idx="7085">
                  <c:v>-1.44333</c:v>
                </c:pt>
                <c:pt idx="7086">
                  <c:v>-1.444</c:v>
                </c:pt>
                <c:pt idx="7087">
                  <c:v>-1.4446699999999999</c:v>
                </c:pt>
                <c:pt idx="7088">
                  <c:v>-1.44533</c:v>
                </c:pt>
                <c:pt idx="7089">
                  <c:v>-1.446</c:v>
                </c:pt>
                <c:pt idx="7090">
                  <c:v>-1.4466699999999999</c:v>
                </c:pt>
                <c:pt idx="7091">
                  <c:v>-1.44733</c:v>
                </c:pt>
                <c:pt idx="7092">
                  <c:v>-1.448</c:v>
                </c:pt>
                <c:pt idx="7093">
                  <c:v>-1.4486699999999999</c:v>
                </c:pt>
                <c:pt idx="7094">
                  <c:v>-1.44933</c:v>
                </c:pt>
                <c:pt idx="7095">
                  <c:v>-1.45</c:v>
                </c:pt>
                <c:pt idx="7096">
                  <c:v>-1.4506699999999999</c:v>
                </c:pt>
                <c:pt idx="7097">
                  <c:v>-1.45133</c:v>
                </c:pt>
                <c:pt idx="7098">
                  <c:v>-1.452</c:v>
                </c:pt>
                <c:pt idx="7099">
                  <c:v>-1.4526699999999999</c:v>
                </c:pt>
                <c:pt idx="7100">
                  <c:v>-1.45333</c:v>
                </c:pt>
                <c:pt idx="7101">
                  <c:v>-1.454</c:v>
                </c:pt>
                <c:pt idx="7102">
                  <c:v>-1.4546699999999999</c:v>
                </c:pt>
                <c:pt idx="7103">
                  <c:v>-1.45533</c:v>
                </c:pt>
                <c:pt idx="7104">
                  <c:v>-1.456</c:v>
                </c:pt>
                <c:pt idx="7105">
                  <c:v>-1.4566699999999999</c:v>
                </c:pt>
                <c:pt idx="7106">
                  <c:v>-1.45733</c:v>
                </c:pt>
                <c:pt idx="7107">
                  <c:v>-1.458</c:v>
                </c:pt>
                <c:pt idx="7108">
                  <c:v>-1.4586699999999999</c:v>
                </c:pt>
                <c:pt idx="7109">
                  <c:v>-1.45933</c:v>
                </c:pt>
                <c:pt idx="7110">
                  <c:v>-1.46</c:v>
                </c:pt>
                <c:pt idx="7111">
                  <c:v>-1.4606699999999999</c:v>
                </c:pt>
                <c:pt idx="7112">
                  <c:v>-1.46133</c:v>
                </c:pt>
                <c:pt idx="7113">
                  <c:v>-1.462</c:v>
                </c:pt>
                <c:pt idx="7114">
                  <c:v>-1.4626699999999999</c:v>
                </c:pt>
                <c:pt idx="7115">
                  <c:v>-1.46333</c:v>
                </c:pt>
                <c:pt idx="7116">
                  <c:v>-1.464</c:v>
                </c:pt>
                <c:pt idx="7117">
                  <c:v>-1.4646699999999999</c:v>
                </c:pt>
                <c:pt idx="7118">
                  <c:v>-1.46533</c:v>
                </c:pt>
                <c:pt idx="7119">
                  <c:v>-1.466</c:v>
                </c:pt>
                <c:pt idx="7120">
                  <c:v>-1.4666699999999999</c:v>
                </c:pt>
                <c:pt idx="7121">
                  <c:v>-1.46733</c:v>
                </c:pt>
                <c:pt idx="7122">
                  <c:v>-1.468</c:v>
                </c:pt>
                <c:pt idx="7123">
                  <c:v>-1.4686699999999999</c:v>
                </c:pt>
                <c:pt idx="7124">
                  <c:v>-1.46933</c:v>
                </c:pt>
                <c:pt idx="7125">
                  <c:v>-1.47</c:v>
                </c:pt>
                <c:pt idx="7126">
                  <c:v>-1.4706699999999999</c:v>
                </c:pt>
                <c:pt idx="7127">
                  <c:v>-1.47133</c:v>
                </c:pt>
                <c:pt idx="7128">
                  <c:v>-1.472</c:v>
                </c:pt>
                <c:pt idx="7129">
                  <c:v>-1.4726699999999999</c:v>
                </c:pt>
                <c:pt idx="7130">
                  <c:v>-1.47333</c:v>
                </c:pt>
                <c:pt idx="7131">
                  <c:v>-1.474</c:v>
                </c:pt>
                <c:pt idx="7132">
                  <c:v>-1.4746699999999999</c:v>
                </c:pt>
                <c:pt idx="7133">
                  <c:v>-1.47533</c:v>
                </c:pt>
                <c:pt idx="7134">
                  <c:v>-1.476</c:v>
                </c:pt>
                <c:pt idx="7135">
                  <c:v>-1.4766699999999999</c:v>
                </c:pt>
                <c:pt idx="7136">
                  <c:v>-1.47733</c:v>
                </c:pt>
                <c:pt idx="7137">
                  <c:v>-1.478</c:v>
                </c:pt>
                <c:pt idx="7138">
                  <c:v>-1.4786699999999999</c:v>
                </c:pt>
                <c:pt idx="7139">
                  <c:v>-1.47933</c:v>
                </c:pt>
                <c:pt idx="7140">
                  <c:v>-1.48</c:v>
                </c:pt>
                <c:pt idx="7141">
                  <c:v>-1.4806699999999999</c:v>
                </c:pt>
                <c:pt idx="7142">
                  <c:v>-1.48133</c:v>
                </c:pt>
                <c:pt idx="7143">
                  <c:v>-1.482</c:v>
                </c:pt>
                <c:pt idx="7144">
                  <c:v>-1.4826699999999999</c:v>
                </c:pt>
                <c:pt idx="7145">
                  <c:v>-1.48333</c:v>
                </c:pt>
                <c:pt idx="7146">
                  <c:v>-1.484</c:v>
                </c:pt>
                <c:pt idx="7147">
                  <c:v>-1.4846699999999999</c:v>
                </c:pt>
                <c:pt idx="7148">
                  <c:v>-1.48533</c:v>
                </c:pt>
                <c:pt idx="7149">
                  <c:v>-1.486</c:v>
                </c:pt>
                <c:pt idx="7150">
                  <c:v>-1.4866699999999999</c:v>
                </c:pt>
                <c:pt idx="7151">
                  <c:v>-1.48733</c:v>
                </c:pt>
                <c:pt idx="7152">
                  <c:v>-1.488</c:v>
                </c:pt>
                <c:pt idx="7153">
                  <c:v>-1.4886699999999999</c:v>
                </c:pt>
                <c:pt idx="7154">
                  <c:v>-1.48933</c:v>
                </c:pt>
                <c:pt idx="7155">
                  <c:v>-1.49</c:v>
                </c:pt>
                <c:pt idx="7156">
                  <c:v>-1.4906699999999999</c:v>
                </c:pt>
                <c:pt idx="7157">
                  <c:v>-1.49133</c:v>
                </c:pt>
                <c:pt idx="7158">
                  <c:v>-1.492</c:v>
                </c:pt>
                <c:pt idx="7159">
                  <c:v>-1.4926699999999999</c:v>
                </c:pt>
                <c:pt idx="7160">
                  <c:v>-1.49333</c:v>
                </c:pt>
                <c:pt idx="7161">
                  <c:v>-1.494</c:v>
                </c:pt>
                <c:pt idx="7162">
                  <c:v>-1.4946699999999999</c:v>
                </c:pt>
                <c:pt idx="7163">
                  <c:v>-1.49533</c:v>
                </c:pt>
                <c:pt idx="7164">
                  <c:v>-1.496</c:v>
                </c:pt>
                <c:pt idx="7165">
                  <c:v>-1.4966699999999999</c:v>
                </c:pt>
                <c:pt idx="7166">
                  <c:v>-1.49733</c:v>
                </c:pt>
                <c:pt idx="7167">
                  <c:v>-1.498</c:v>
                </c:pt>
                <c:pt idx="7168">
                  <c:v>-1.4986699999999999</c:v>
                </c:pt>
                <c:pt idx="7169">
                  <c:v>-1.4993300000000001</c:v>
                </c:pt>
                <c:pt idx="7170">
                  <c:v>-1.5</c:v>
                </c:pt>
                <c:pt idx="7171">
                  <c:v>-1.5006699999999999</c:v>
                </c:pt>
                <c:pt idx="7172">
                  <c:v>-1.5013300000000001</c:v>
                </c:pt>
                <c:pt idx="7173">
                  <c:v>-1.502</c:v>
                </c:pt>
                <c:pt idx="7174">
                  <c:v>-1.50267</c:v>
                </c:pt>
                <c:pt idx="7175">
                  <c:v>-1.5033300000000001</c:v>
                </c:pt>
                <c:pt idx="7176">
                  <c:v>-1.504</c:v>
                </c:pt>
                <c:pt idx="7177">
                  <c:v>-1.50467</c:v>
                </c:pt>
                <c:pt idx="7178">
                  <c:v>-1.5053300000000001</c:v>
                </c:pt>
                <c:pt idx="7179">
                  <c:v>-1.506</c:v>
                </c:pt>
                <c:pt idx="7180">
                  <c:v>-1.50667</c:v>
                </c:pt>
                <c:pt idx="7181">
                  <c:v>-1.5073300000000001</c:v>
                </c:pt>
                <c:pt idx="7182">
                  <c:v>-1.508</c:v>
                </c:pt>
                <c:pt idx="7183">
                  <c:v>-1.50867</c:v>
                </c:pt>
                <c:pt idx="7184">
                  <c:v>-1.5093300000000001</c:v>
                </c:pt>
                <c:pt idx="7185">
                  <c:v>-1.51</c:v>
                </c:pt>
                <c:pt idx="7186">
                  <c:v>-1.51067</c:v>
                </c:pt>
                <c:pt idx="7187">
                  <c:v>-1.5113300000000001</c:v>
                </c:pt>
                <c:pt idx="7188">
                  <c:v>-1.512</c:v>
                </c:pt>
                <c:pt idx="7189">
                  <c:v>-1.51267</c:v>
                </c:pt>
                <c:pt idx="7190">
                  <c:v>-1.5133300000000001</c:v>
                </c:pt>
                <c:pt idx="7191">
                  <c:v>-1.514</c:v>
                </c:pt>
                <c:pt idx="7192">
                  <c:v>-1.51467</c:v>
                </c:pt>
                <c:pt idx="7193">
                  <c:v>-1.5153300000000001</c:v>
                </c:pt>
                <c:pt idx="7194">
                  <c:v>-1.516</c:v>
                </c:pt>
                <c:pt idx="7195">
                  <c:v>-1.51667</c:v>
                </c:pt>
                <c:pt idx="7196">
                  <c:v>-1.5173300000000001</c:v>
                </c:pt>
                <c:pt idx="7197">
                  <c:v>-1.518</c:v>
                </c:pt>
                <c:pt idx="7198">
                  <c:v>-1.51867</c:v>
                </c:pt>
                <c:pt idx="7199">
                  <c:v>-1.5193300000000001</c:v>
                </c:pt>
                <c:pt idx="7200">
                  <c:v>-1.52</c:v>
                </c:pt>
                <c:pt idx="7201">
                  <c:v>-1.52067</c:v>
                </c:pt>
                <c:pt idx="7202">
                  <c:v>-1.5213300000000001</c:v>
                </c:pt>
                <c:pt idx="7203">
                  <c:v>-1.522</c:v>
                </c:pt>
                <c:pt idx="7204">
                  <c:v>-1.52267</c:v>
                </c:pt>
                <c:pt idx="7205">
                  <c:v>-1.5233300000000001</c:v>
                </c:pt>
                <c:pt idx="7206">
                  <c:v>-1.524</c:v>
                </c:pt>
                <c:pt idx="7207">
                  <c:v>-1.52467</c:v>
                </c:pt>
                <c:pt idx="7208">
                  <c:v>-1.5253300000000001</c:v>
                </c:pt>
                <c:pt idx="7209">
                  <c:v>-1.526</c:v>
                </c:pt>
                <c:pt idx="7210">
                  <c:v>-1.52667</c:v>
                </c:pt>
                <c:pt idx="7211">
                  <c:v>-1.5273300000000001</c:v>
                </c:pt>
                <c:pt idx="7212">
                  <c:v>-1.528</c:v>
                </c:pt>
                <c:pt idx="7213">
                  <c:v>-1.52867</c:v>
                </c:pt>
                <c:pt idx="7214">
                  <c:v>-1.5293300000000001</c:v>
                </c:pt>
                <c:pt idx="7215">
                  <c:v>-1.53</c:v>
                </c:pt>
                <c:pt idx="7216">
                  <c:v>-1.53067</c:v>
                </c:pt>
                <c:pt idx="7217">
                  <c:v>-1.5313300000000001</c:v>
                </c:pt>
                <c:pt idx="7218">
                  <c:v>-1.532</c:v>
                </c:pt>
                <c:pt idx="7219">
                  <c:v>-1.53267</c:v>
                </c:pt>
                <c:pt idx="7220">
                  <c:v>-1.5333300000000001</c:v>
                </c:pt>
                <c:pt idx="7221">
                  <c:v>-1.534</c:v>
                </c:pt>
                <c:pt idx="7222">
                  <c:v>-1.53467</c:v>
                </c:pt>
                <c:pt idx="7223">
                  <c:v>-1.5353300000000001</c:v>
                </c:pt>
                <c:pt idx="7224">
                  <c:v>-1.536</c:v>
                </c:pt>
                <c:pt idx="7225">
                  <c:v>-1.53667</c:v>
                </c:pt>
                <c:pt idx="7226">
                  <c:v>-1.5373300000000001</c:v>
                </c:pt>
                <c:pt idx="7227">
                  <c:v>-1.538</c:v>
                </c:pt>
                <c:pt idx="7228">
                  <c:v>-1.53867</c:v>
                </c:pt>
                <c:pt idx="7229">
                  <c:v>-1.5393300000000001</c:v>
                </c:pt>
                <c:pt idx="7230">
                  <c:v>-1.54</c:v>
                </c:pt>
                <c:pt idx="7231">
                  <c:v>-1.54067</c:v>
                </c:pt>
                <c:pt idx="7232">
                  <c:v>-1.5413300000000001</c:v>
                </c:pt>
                <c:pt idx="7233">
                  <c:v>-1.542</c:v>
                </c:pt>
                <c:pt idx="7234">
                  <c:v>-1.54267</c:v>
                </c:pt>
                <c:pt idx="7235">
                  <c:v>-1.5433300000000001</c:v>
                </c:pt>
                <c:pt idx="7236">
                  <c:v>-1.544</c:v>
                </c:pt>
                <c:pt idx="7237">
                  <c:v>-1.54467</c:v>
                </c:pt>
                <c:pt idx="7238">
                  <c:v>-1.5453300000000001</c:v>
                </c:pt>
                <c:pt idx="7239">
                  <c:v>-1.546</c:v>
                </c:pt>
                <c:pt idx="7240">
                  <c:v>-1.54667</c:v>
                </c:pt>
                <c:pt idx="7241">
                  <c:v>-1.5473300000000001</c:v>
                </c:pt>
                <c:pt idx="7242">
                  <c:v>-1.548</c:v>
                </c:pt>
                <c:pt idx="7243">
                  <c:v>-1.54867</c:v>
                </c:pt>
                <c:pt idx="7244">
                  <c:v>-1.5493300000000001</c:v>
                </c:pt>
                <c:pt idx="7245">
                  <c:v>-1.55</c:v>
                </c:pt>
                <c:pt idx="7246">
                  <c:v>-1.55067</c:v>
                </c:pt>
                <c:pt idx="7247">
                  <c:v>-1.5513300000000001</c:v>
                </c:pt>
                <c:pt idx="7248">
                  <c:v>-1.552</c:v>
                </c:pt>
                <c:pt idx="7249">
                  <c:v>-1.55267</c:v>
                </c:pt>
                <c:pt idx="7250">
                  <c:v>-1.5533300000000001</c:v>
                </c:pt>
                <c:pt idx="7251">
                  <c:v>-1.554</c:v>
                </c:pt>
                <c:pt idx="7252">
                  <c:v>-1.55467</c:v>
                </c:pt>
                <c:pt idx="7253">
                  <c:v>-1.5553300000000001</c:v>
                </c:pt>
                <c:pt idx="7254">
                  <c:v>-1.556</c:v>
                </c:pt>
                <c:pt idx="7255">
                  <c:v>-1.55667</c:v>
                </c:pt>
                <c:pt idx="7256">
                  <c:v>-1.5573300000000001</c:v>
                </c:pt>
                <c:pt idx="7257">
                  <c:v>-1.5580000000000001</c:v>
                </c:pt>
                <c:pt idx="7258">
                  <c:v>-1.55867</c:v>
                </c:pt>
                <c:pt idx="7259">
                  <c:v>-1.5593300000000001</c:v>
                </c:pt>
                <c:pt idx="7260">
                  <c:v>-1.56</c:v>
                </c:pt>
                <c:pt idx="7261">
                  <c:v>-1.56067</c:v>
                </c:pt>
                <c:pt idx="7262">
                  <c:v>-1.5613300000000001</c:v>
                </c:pt>
                <c:pt idx="7263">
                  <c:v>-1.5620000000000001</c:v>
                </c:pt>
                <c:pt idx="7264">
                  <c:v>-1.56267</c:v>
                </c:pt>
                <c:pt idx="7265">
                  <c:v>-1.5633300000000001</c:v>
                </c:pt>
                <c:pt idx="7266">
                  <c:v>-1.5640000000000001</c:v>
                </c:pt>
                <c:pt idx="7267">
                  <c:v>-1.56467</c:v>
                </c:pt>
                <c:pt idx="7268">
                  <c:v>-1.5653300000000001</c:v>
                </c:pt>
                <c:pt idx="7269">
                  <c:v>-1.5660000000000001</c:v>
                </c:pt>
                <c:pt idx="7270">
                  <c:v>-1.56667</c:v>
                </c:pt>
                <c:pt idx="7271">
                  <c:v>-1.5673299999999999</c:v>
                </c:pt>
                <c:pt idx="7272">
                  <c:v>-1.5680000000000001</c:v>
                </c:pt>
                <c:pt idx="7273">
                  <c:v>-1.56867</c:v>
                </c:pt>
                <c:pt idx="7274">
                  <c:v>-1.5693299999999999</c:v>
                </c:pt>
                <c:pt idx="7275">
                  <c:v>-1.57</c:v>
                </c:pt>
                <c:pt idx="7276">
                  <c:v>-1.57067</c:v>
                </c:pt>
                <c:pt idx="7277">
                  <c:v>-1.5713299999999999</c:v>
                </c:pt>
                <c:pt idx="7278">
                  <c:v>-1.5720000000000001</c:v>
                </c:pt>
                <c:pt idx="7279">
                  <c:v>-1.57267</c:v>
                </c:pt>
                <c:pt idx="7280">
                  <c:v>-1.5733299999999999</c:v>
                </c:pt>
                <c:pt idx="7281">
                  <c:v>-1.5740000000000001</c:v>
                </c:pt>
                <c:pt idx="7282">
                  <c:v>-1.57467</c:v>
                </c:pt>
                <c:pt idx="7283">
                  <c:v>-1.5753299999999999</c:v>
                </c:pt>
                <c:pt idx="7284">
                  <c:v>-1.5760000000000001</c:v>
                </c:pt>
                <c:pt idx="7285">
                  <c:v>-1.57667</c:v>
                </c:pt>
                <c:pt idx="7286">
                  <c:v>-1.5773299999999999</c:v>
                </c:pt>
                <c:pt idx="7287">
                  <c:v>-1.5780000000000001</c:v>
                </c:pt>
                <c:pt idx="7288">
                  <c:v>-1.57867</c:v>
                </c:pt>
                <c:pt idx="7289">
                  <c:v>-1.5793299999999999</c:v>
                </c:pt>
                <c:pt idx="7290">
                  <c:v>-1.58</c:v>
                </c:pt>
                <c:pt idx="7291">
                  <c:v>-1.58067</c:v>
                </c:pt>
                <c:pt idx="7292">
                  <c:v>-1.5813299999999999</c:v>
                </c:pt>
                <c:pt idx="7293">
                  <c:v>-1.5820000000000001</c:v>
                </c:pt>
                <c:pt idx="7294">
                  <c:v>-1.58267</c:v>
                </c:pt>
                <c:pt idx="7295">
                  <c:v>-1.5833299999999999</c:v>
                </c:pt>
                <c:pt idx="7296">
                  <c:v>-1.5840000000000001</c:v>
                </c:pt>
                <c:pt idx="7297">
                  <c:v>-1.58467</c:v>
                </c:pt>
                <c:pt idx="7298">
                  <c:v>-1.5853299999999999</c:v>
                </c:pt>
                <c:pt idx="7299">
                  <c:v>-1.5860000000000001</c:v>
                </c:pt>
                <c:pt idx="7300">
                  <c:v>-1.58667</c:v>
                </c:pt>
                <c:pt idx="7301">
                  <c:v>-1.5873299999999999</c:v>
                </c:pt>
                <c:pt idx="7302">
                  <c:v>-1.5880000000000001</c:v>
                </c:pt>
                <c:pt idx="7303">
                  <c:v>-1.58867</c:v>
                </c:pt>
                <c:pt idx="7304">
                  <c:v>-1.5893299999999999</c:v>
                </c:pt>
                <c:pt idx="7305">
                  <c:v>-1.59</c:v>
                </c:pt>
                <c:pt idx="7306">
                  <c:v>-1.59067</c:v>
                </c:pt>
                <c:pt idx="7307">
                  <c:v>-1.5913299999999999</c:v>
                </c:pt>
                <c:pt idx="7308">
                  <c:v>-1.5920000000000001</c:v>
                </c:pt>
                <c:pt idx="7309">
                  <c:v>-1.59267</c:v>
                </c:pt>
                <c:pt idx="7310">
                  <c:v>-1.5933299999999999</c:v>
                </c:pt>
                <c:pt idx="7311">
                  <c:v>-1.5940000000000001</c:v>
                </c:pt>
                <c:pt idx="7312">
                  <c:v>-1.59467</c:v>
                </c:pt>
                <c:pt idx="7313">
                  <c:v>-1.5953299999999999</c:v>
                </c:pt>
                <c:pt idx="7314">
                  <c:v>-1.5960000000000001</c:v>
                </c:pt>
                <c:pt idx="7315">
                  <c:v>-1.59667</c:v>
                </c:pt>
                <c:pt idx="7316">
                  <c:v>-1.5973299999999999</c:v>
                </c:pt>
                <c:pt idx="7317">
                  <c:v>-1.5980000000000001</c:v>
                </c:pt>
                <c:pt idx="7318">
                  <c:v>-1.59867</c:v>
                </c:pt>
                <c:pt idx="7319">
                  <c:v>-1.5993299999999999</c:v>
                </c:pt>
                <c:pt idx="7320">
                  <c:v>-1.6</c:v>
                </c:pt>
                <c:pt idx="7321">
                  <c:v>-1.60067</c:v>
                </c:pt>
                <c:pt idx="7322">
                  <c:v>-1.6013299999999999</c:v>
                </c:pt>
                <c:pt idx="7323">
                  <c:v>-1.6020000000000001</c:v>
                </c:pt>
                <c:pt idx="7324">
                  <c:v>-1.60267</c:v>
                </c:pt>
                <c:pt idx="7325">
                  <c:v>-1.6033299999999999</c:v>
                </c:pt>
                <c:pt idx="7326">
                  <c:v>-1.6040000000000001</c:v>
                </c:pt>
                <c:pt idx="7327">
                  <c:v>-1.60467</c:v>
                </c:pt>
                <c:pt idx="7328">
                  <c:v>-1.6053299999999999</c:v>
                </c:pt>
                <c:pt idx="7329">
                  <c:v>-1.6060000000000001</c:v>
                </c:pt>
                <c:pt idx="7330">
                  <c:v>-1.60667</c:v>
                </c:pt>
                <c:pt idx="7331">
                  <c:v>-1.6073299999999999</c:v>
                </c:pt>
                <c:pt idx="7332">
                  <c:v>-1.6080000000000001</c:v>
                </c:pt>
                <c:pt idx="7333">
                  <c:v>-1.60867</c:v>
                </c:pt>
                <c:pt idx="7334">
                  <c:v>-1.6093299999999999</c:v>
                </c:pt>
                <c:pt idx="7335">
                  <c:v>-1.61</c:v>
                </c:pt>
                <c:pt idx="7336">
                  <c:v>-1.61067</c:v>
                </c:pt>
                <c:pt idx="7337">
                  <c:v>-1.6113299999999999</c:v>
                </c:pt>
                <c:pt idx="7338">
                  <c:v>-1.6120000000000001</c:v>
                </c:pt>
                <c:pt idx="7339">
                  <c:v>-1.61267</c:v>
                </c:pt>
                <c:pt idx="7340">
                  <c:v>-1.6133299999999999</c:v>
                </c:pt>
                <c:pt idx="7341">
                  <c:v>-1.6140000000000001</c:v>
                </c:pt>
                <c:pt idx="7342">
                  <c:v>-1.61467</c:v>
                </c:pt>
                <c:pt idx="7343">
                  <c:v>-1.6153299999999999</c:v>
                </c:pt>
                <c:pt idx="7344">
                  <c:v>-1.6160000000000001</c:v>
                </c:pt>
                <c:pt idx="7345">
                  <c:v>-1.6166700000000001</c:v>
                </c:pt>
                <c:pt idx="7346">
                  <c:v>-1.6173299999999999</c:v>
                </c:pt>
                <c:pt idx="7347">
                  <c:v>-1.6180000000000001</c:v>
                </c:pt>
                <c:pt idx="7348">
                  <c:v>-1.6186700000000001</c:v>
                </c:pt>
                <c:pt idx="7349">
                  <c:v>-1.6193299999999999</c:v>
                </c:pt>
                <c:pt idx="7350">
                  <c:v>-1.62</c:v>
                </c:pt>
                <c:pt idx="7351">
                  <c:v>-1.6206700000000001</c:v>
                </c:pt>
                <c:pt idx="7352">
                  <c:v>-1.6213299999999999</c:v>
                </c:pt>
                <c:pt idx="7353">
                  <c:v>-1.6220000000000001</c:v>
                </c:pt>
                <c:pt idx="7354">
                  <c:v>-1.6226700000000001</c:v>
                </c:pt>
                <c:pt idx="7355">
                  <c:v>-1.6233299999999999</c:v>
                </c:pt>
                <c:pt idx="7356">
                  <c:v>-1.6240000000000001</c:v>
                </c:pt>
                <c:pt idx="7357">
                  <c:v>-1.6246700000000001</c:v>
                </c:pt>
                <c:pt idx="7358">
                  <c:v>-1.6253299999999999</c:v>
                </c:pt>
                <c:pt idx="7359">
                  <c:v>-1.6259999999999999</c:v>
                </c:pt>
                <c:pt idx="7360">
                  <c:v>-1.6266700000000001</c:v>
                </c:pt>
                <c:pt idx="7361">
                  <c:v>-1.6273299999999999</c:v>
                </c:pt>
                <c:pt idx="7362">
                  <c:v>-1.6279999999999999</c:v>
                </c:pt>
                <c:pt idx="7363">
                  <c:v>-1.6286700000000001</c:v>
                </c:pt>
                <c:pt idx="7364">
                  <c:v>-1.6293299999999999</c:v>
                </c:pt>
                <c:pt idx="7365">
                  <c:v>-1.63</c:v>
                </c:pt>
                <c:pt idx="7366">
                  <c:v>-1.6306700000000001</c:v>
                </c:pt>
                <c:pt idx="7367">
                  <c:v>-1.6313299999999999</c:v>
                </c:pt>
                <c:pt idx="7368">
                  <c:v>-1.6319999999999999</c:v>
                </c:pt>
                <c:pt idx="7369">
                  <c:v>-1.6326700000000001</c:v>
                </c:pt>
                <c:pt idx="7370">
                  <c:v>-1.6333299999999999</c:v>
                </c:pt>
                <c:pt idx="7371">
                  <c:v>-1.6339999999999999</c:v>
                </c:pt>
                <c:pt idx="7372">
                  <c:v>-1.6346700000000001</c:v>
                </c:pt>
                <c:pt idx="7373">
                  <c:v>-1.63533</c:v>
                </c:pt>
                <c:pt idx="7374">
                  <c:v>-1.6359999999999999</c:v>
                </c:pt>
                <c:pt idx="7375">
                  <c:v>-1.6366700000000001</c:v>
                </c:pt>
                <c:pt idx="7376">
                  <c:v>-1.63733</c:v>
                </c:pt>
                <c:pt idx="7377">
                  <c:v>-1.6379999999999999</c:v>
                </c:pt>
                <c:pt idx="7378">
                  <c:v>-1.6386700000000001</c:v>
                </c:pt>
                <c:pt idx="7379">
                  <c:v>-1.63933</c:v>
                </c:pt>
                <c:pt idx="7380">
                  <c:v>-1.64</c:v>
                </c:pt>
                <c:pt idx="7381">
                  <c:v>-1.6406700000000001</c:v>
                </c:pt>
                <c:pt idx="7382">
                  <c:v>-1.64133</c:v>
                </c:pt>
                <c:pt idx="7383">
                  <c:v>-1.6419999999999999</c:v>
                </c:pt>
                <c:pt idx="7384">
                  <c:v>-1.6426700000000001</c:v>
                </c:pt>
                <c:pt idx="7385">
                  <c:v>-1.64333</c:v>
                </c:pt>
                <c:pt idx="7386">
                  <c:v>-1.6439999999999999</c:v>
                </c:pt>
                <c:pt idx="7387">
                  <c:v>-1.6446700000000001</c:v>
                </c:pt>
                <c:pt idx="7388">
                  <c:v>-1.64533</c:v>
                </c:pt>
                <c:pt idx="7389">
                  <c:v>-1.6459999999999999</c:v>
                </c:pt>
                <c:pt idx="7390">
                  <c:v>-1.6466700000000001</c:v>
                </c:pt>
                <c:pt idx="7391">
                  <c:v>-1.64733</c:v>
                </c:pt>
                <c:pt idx="7392">
                  <c:v>-1.6479999999999999</c:v>
                </c:pt>
                <c:pt idx="7393">
                  <c:v>-1.6486700000000001</c:v>
                </c:pt>
                <c:pt idx="7394">
                  <c:v>-1.64933</c:v>
                </c:pt>
                <c:pt idx="7395">
                  <c:v>-1.65</c:v>
                </c:pt>
                <c:pt idx="7396">
                  <c:v>-1.6506700000000001</c:v>
                </c:pt>
                <c:pt idx="7397">
                  <c:v>-1.65133</c:v>
                </c:pt>
                <c:pt idx="7398">
                  <c:v>-1.6519999999999999</c:v>
                </c:pt>
                <c:pt idx="7399">
                  <c:v>-1.6526700000000001</c:v>
                </c:pt>
                <c:pt idx="7400">
                  <c:v>-1.65333</c:v>
                </c:pt>
                <c:pt idx="7401">
                  <c:v>-1.6539999999999999</c:v>
                </c:pt>
                <c:pt idx="7402">
                  <c:v>-1.6546700000000001</c:v>
                </c:pt>
                <c:pt idx="7403">
                  <c:v>-1.65533</c:v>
                </c:pt>
                <c:pt idx="7404">
                  <c:v>-1.6559999999999999</c:v>
                </c:pt>
                <c:pt idx="7405">
                  <c:v>-1.6566700000000001</c:v>
                </c:pt>
                <c:pt idx="7406">
                  <c:v>-1.65733</c:v>
                </c:pt>
                <c:pt idx="7407">
                  <c:v>-1.6579999999999999</c:v>
                </c:pt>
                <c:pt idx="7408">
                  <c:v>-1.6586700000000001</c:v>
                </c:pt>
                <c:pt idx="7409">
                  <c:v>-1.65933</c:v>
                </c:pt>
                <c:pt idx="7410">
                  <c:v>-1.66</c:v>
                </c:pt>
                <c:pt idx="7411">
                  <c:v>-1.6606700000000001</c:v>
                </c:pt>
                <c:pt idx="7412">
                  <c:v>-1.66133</c:v>
                </c:pt>
                <c:pt idx="7413">
                  <c:v>-1.6619999999999999</c:v>
                </c:pt>
                <c:pt idx="7414">
                  <c:v>-1.6626700000000001</c:v>
                </c:pt>
                <c:pt idx="7415">
                  <c:v>-1.66333</c:v>
                </c:pt>
                <c:pt idx="7416">
                  <c:v>-1.6639999999999999</c:v>
                </c:pt>
                <c:pt idx="7417">
                  <c:v>-1.6646700000000001</c:v>
                </c:pt>
                <c:pt idx="7418">
                  <c:v>-1.66533</c:v>
                </c:pt>
                <c:pt idx="7419">
                  <c:v>-1.6659999999999999</c:v>
                </c:pt>
                <c:pt idx="7420">
                  <c:v>-1.6666700000000001</c:v>
                </c:pt>
                <c:pt idx="7421">
                  <c:v>-1.66733</c:v>
                </c:pt>
                <c:pt idx="7422">
                  <c:v>-1.6679999999999999</c:v>
                </c:pt>
                <c:pt idx="7423">
                  <c:v>-1.6686700000000001</c:v>
                </c:pt>
                <c:pt idx="7424">
                  <c:v>-1.66933</c:v>
                </c:pt>
                <c:pt idx="7425">
                  <c:v>-1.67</c:v>
                </c:pt>
                <c:pt idx="7426">
                  <c:v>-1.6706700000000001</c:v>
                </c:pt>
                <c:pt idx="7427">
                  <c:v>-1.67133</c:v>
                </c:pt>
                <c:pt idx="7428">
                  <c:v>-1.6719999999999999</c:v>
                </c:pt>
                <c:pt idx="7429">
                  <c:v>-1.6726700000000001</c:v>
                </c:pt>
                <c:pt idx="7430">
                  <c:v>-1.67333</c:v>
                </c:pt>
                <c:pt idx="7431">
                  <c:v>-1.6739999999999999</c:v>
                </c:pt>
                <c:pt idx="7432">
                  <c:v>-1.6746700000000001</c:v>
                </c:pt>
                <c:pt idx="7433">
                  <c:v>-1.67533</c:v>
                </c:pt>
                <c:pt idx="7434">
                  <c:v>-1.6759999999999999</c:v>
                </c:pt>
                <c:pt idx="7435">
                  <c:v>-1.6766700000000001</c:v>
                </c:pt>
                <c:pt idx="7436">
                  <c:v>-1.67733</c:v>
                </c:pt>
                <c:pt idx="7437">
                  <c:v>-1.6779999999999999</c:v>
                </c:pt>
                <c:pt idx="7438">
                  <c:v>-1.6786700000000001</c:v>
                </c:pt>
                <c:pt idx="7439">
                  <c:v>-1.67933</c:v>
                </c:pt>
                <c:pt idx="7440">
                  <c:v>-1.68</c:v>
                </c:pt>
                <c:pt idx="7441">
                  <c:v>-1.6806700000000001</c:v>
                </c:pt>
                <c:pt idx="7442">
                  <c:v>-1.68133</c:v>
                </c:pt>
                <c:pt idx="7443">
                  <c:v>-1.6819999999999999</c:v>
                </c:pt>
                <c:pt idx="7444">
                  <c:v>-1.6826700000000001</c:v>
                </c:pt>
                <c:pt idx="7445">
                  <c:v>-1.68333</c:v>
                </c:pt>
                <c:pt idx="7446">
                  <c:v>-1.6839999999999999</c:v>
                </c:pt>
                <c:pt idx="7447">
                  <c:v>-1.6846699999999999</c:v>
                </c:pt>
                <c:pt idx="7448">
                  <c:v>-1.68533</c:v>
                </c:pt>
                <c:pt idx="7449">
                  <c:v>-1.6859999999999999</c:v>
                </c:pt>
                <c:pt idx="7450">
                  <c:v>-1.6866699999999999</c:v>
                </c:pt>
                <c:pt idx="7451">
                  <c:v>-1.68733</c:v>
                </c:pt>
                <c:pt idx="7452">
                  <c:v>-1.6879999999999999</c:v>
                </c:pt>
                <c:pt idx="7453">
                  <c:v>-1.6886699999999999</c:v>
                </c:pt>
                <c:pt idx="7454">
                  <c:v>-1.68933</c:v>
                </c:pt>
                <c:pt idx="7455">
                  <c:v>-1.69</c:v>
                </c:pt>
                <c:pt idx="7456">
                  <c:v>-1.6906699999999999</c:v>
                </c:pt>
                <c:pt idx="7457">
                  <c:v>-1.69133</c:v>
                </c:pt>
                <c:pt idx="7458">
                  <c:v>-1.6919999999999999</c:v>
                </c:pt>
                <c:pt idx="7459">
                  <c:v>-1.6926699999999999</c:v>
                </c:pt>
                <c:pt idx="7460">
                  <c:v>-1.69333</c:v>
                </c:pt>
                <c:pt idx="7461">
                  <c:v>-1.694</c:v>
                </c:pt>
                <c:pt idx="7462">
                  <c:v>-1.6946699999999999</c:v>
                </c:pt>
                <c:pt idx="7463">
                  <c:v>-1.69533</c:v>
                </c:pt>
                <c:pt idx="7464">
                  <c:v>-1.696</c:v>
                </c:pt>
                <c:pt idx="7465">
                  <c:v>-1.6966699999999999</c:v>
                </c:pt>
                <c:pt idx="7466">
                  <c:v>-1.69733</c:v>
                </c:pt>
                <c:pt idx="7467">
                  <c:v>-1.698</c:v>
                </c:pt>
                <c:pt idx="7468">
                  <c:v>-1.6986699999999999</c:v>
                </c:pt>
                <c:pt idx="7469">
                  <c:v>-1.69933</c:v>
                </c:pt>
                <c:pt idx="7470">
                  <c:v>-1.7</c:v>
                </c:pt>
                <c:pt idx="7471">
                  <c:v>-1.7006699999999999</c:v>
                </c:pt>
                <c:pt idx="7472">
                  <c:v>-1.70133</c:v>
                </c:pt>
                <c:pt idx="7473">
                  <c:v>-1.702</c:v>
                </c:pt>
                <c:pt idx="7474">
                  <c:v>-1.7026699999999999</c:v>
                </c:pt>
                <c:pt idx="7475">
                  <c:v>-1.70333</c:v>
                </c:pt>
                <c:pt idx="7476">
                  <c:v>-1.704</c:v>
                </c:pt>
                <c:pt idx="7477">
                  <c:v>-1.7046699999999999</c:v>
                </c:pt>
                <c:pt idx="7478">
                  <c:v>-1.70533</c:v>
                </c:pt>
                <c:pt idx="7479">
                  <c:v>-1.706</c:v>
                </c:pt>
                <c:pt idx="7480">
                  <c:v>-1.7066699999999999</c:v>
                </c:pt>
                <c:pt idx="7481">
                  <c:v>-1.70733</c:v>
                </c:pt>
                <c:pt idx="7482">
                  <c:v>-1.708</c:v>
                </c:pt>
                <c:pt idx="7483">
                  <c:v>-1.7086699999999999</c:v>
                </c:pt>
                <c:pt idx="7484">
                  <c:v>-1.70933</c:v>
                </c:pt>
                <c:pt idx="7485">
                  <c:v>-1.71</c:v>
                </c:pt>
                <c:pt idx="7486">
                  <c:v>-1.7106699999999999</c:v>
                </c:pt>
                <c:pt idx="7487">
                  <c:v>-1.71133</c:v>
                </c:pt>
                <c:pt idx="7488">
                  <c:v>-1.712</c:v>
                </c:pt>
                <c:pt idx="7489">
                  <c:v>-1.7126699999999999</c:v>
                </c:pt>
                <c:pt idx="7490">
                  <c:v>-1.71333</c:v>
                </c:pt>
                <c:pt idx="7491">
                  <c:v>-1.714</c:v>
                </c:pt>
                <c:pt idx="7492">
                  <c:v>-1.7146699999999999</c:v>
                </c:pt>
                <c:pt idx="7493">
                  <c:v>-1.71533</c:v>
                </c:pt>
                <c:pt idx="7494">
                  <c:v>-1.716</c:v>
                </c:pt>
                <c:pt idx="7495">
                  <c:v>-1.7166699999999999</c:v>
                </c:pt>
                <c:pt idx="7496">
                  <c:v>-1.71733</c:v>
                </c:pt>
                <c:pt idx="7497">
                  <c:v>-1.718</c:v>
                </c:pt>
                <c:pt idx="7498">
                  <c:v>-1.7186699999999999</c:v>
                </c:pt>
                <c:pt idx="7499">
                  <c:v>-1.71933</c:v>
                </c:pt>
                <c:pt idx="7500">
                  <c:v>-1.72</c:v>
                </c:pt>
                <c:pt idx="7501">
                  <c:v>-1.7206699999999999</c:v>
                </c:pt>
                <c:pt idx="7502">
                  <c:v>-1.72133</c:v>
                </c:pt>
                <c:pt idx="7503">
                  <c:v>-1.722</c:v>
                </c:pt>
                <c:pt idx="7504">
                  <c:v>-1.7226699999999999</c:v>
                </c:pt>
                <c:pt idx="7505">
                  <c:v>-1.72333</c:v>
                </c:pt>
                <c:pt idx="7506">
                  <c:v>-1.724</c:v>
                </c:pt>
                <c:pt idx="7507">
                  <c:v>-1.7246699999999999</c:v>
                </c:pt>
                <c:pt idx="7508">
                  <c:v>-1.72533</c:v>
                </c:pt>
                <c:pt idx="7509">
                  <c:v>-1.726</c:v>
                </c:pt>
                <c:pt idx="7510">
                  <c:v>-1.7266699999999999</c:v>
                </c:pt>
                <c:pt idx="7511">
                  <c:v>-1.72733</c:v>
                </c:pt>
                <c:pt idx="7512">
                  <c:v>-1.728</c:v>
                </c:pt>
                <c:pt idx="7513">
                  <c:v>-1.7286699999999999</c:v>
                </c:pt>
                <c:pt idx="7514">
                  <c:v>-1.72933</c:v>
                </c:pt>
                <c:pt idx="7515">
                  <c:v>-1.73</c:v>
                </c:pt>
                <c:pt idx="7516">
                  <c:v>-1.7306699999999999</c:v>
                </c:pt>
                <c:pt idx="7517">
                  <c:v>-1.73133</c:v>
                </c:pt>
                <c:pt idx="7518">
                  <c:v>-1.732</c:v>
                </c:pt>
                <c:pt idx="7519">
                  <c:v>-1.7326699999999999</c:v>
                </c:pt>
                <c:pt idx="7520">
                  <c:v>-1.73333</c:v>
                </c:pt>
                <c:pt idx="7521">
                  <c:v>-1.734</c:v>
                </c:pt>
                <c:pt idx="7522">
                  <c:v>-1.7346699999999999</c:v>
                </c:pt>
                <c:pt idx="7523">
                  <c:v>-1.73533</c:v>
                </c:pt>
                <c:pt idx="7524">
                  <c:v>-1.736</c:v>
                </c:pt>
                <c:pt idx="7525">
                  <c:v>-1.7366699999999999</c:v>
                </c:pt>
                <c:pt idx="7526">
                  <c:v>-1.73733</c:v>
                </c:pt>
                <c:pt idx="7527">
                  <c:v>-1.738</c:v>
                </c:pt>
                <c:pt idx="7528">
                  <c:v>-1.7386699999999999</c:v>
                </c:pt>
                <c:pt idx="7529">
                  <c:v>-1.73933</c:v>
                </c:pt>
                <c:pt idx="7530">
                  <c:v>-1.74</c:v>
                </c:pt>
                <c:pt idx="7531">
                  <c:v>-1.7406699999999999</c:v>
                </c:pt>
                <c:pt idx="7532">
                  <c:v>-1.74133</c:v>
                </c:pt>
                <c:pt idx="7533">
                  <c:v>-1.742</c:v>
                </c:pt>
                <c:pt idx="7534">
                  <c:v>-1.7426699999999999</c:v>
                </c:pt>
                <c:pt idx="7535">
                  <c:v>-1.74333</c:v>
                </c:pt>
                <c:pt idx="7536">
                  <c:v>-1.744</c:v>
                </c:pt>
                <c:pt idx="7537">
                  <c:v>-1.7446699999999999</c:v>
                </c:pt>
                <c:pt idx="7538">
                  <c:v>-1.74533</c:v>
                </c:pt>
                <c:pt idx="7539">
                  <c:v>-1.746</c:v>
                </c:pt>
                <c:pt idx="7540">
                  <c:v>-1.7466699999999999</c:v>
                </c:pt>
                <c:pt idx="7541">
                  <c:v>-1.74733</c:v>
                </c:pt>
                <c:pt idx="7542">
                  <c:v>-1.748</c:v>
                </c:pt>
                <c:pt idx="7543">
                  <c:v>-1.7486699999999999</c:v>
                </c:pt>
                <c:pt idx="7544">
                  <c:v>-1.7493300000000001</c:v>
                </c:pt>
                <c:pt idx="7545">
                  <c:v>-1.75</c:v>
                </c:pt>
                <c:pt idx="7546">
                  <c:v>-1.7506699999999999</c:v>
                </c:pt>
                <c:pt idx="7547">
                  <c:v>-1.7513300000000001</c:v>
                </c:pt>
                <c:pt idx="7548">
                  <c:v>-1.752</c:v>
                </c:pt>
                <c:pt idx="7549">
                  <c:v>-1.75267</c:v>
                </c:pt>
                <c:pt idx="7550">
                  <c:v>-1.7533300000000001</c:v>
                </c:pt>
                <c:pt idx="7551">
                  <c:v>-1.754</c:v>
                </c:pt>
                <c:pt idx="7552">
                  <c:v>-1.75467</c:v>
                </c:pt>
                <c:pt idx="7553">
                  <c:v>-1.7553300000000001</c:v>
                </c:pt>
                <c:pt idx="7554">
                  <c:v>-1.756</c:v>
                </c:pt>
                <c:pt idx="7555">
                  <c:v>-1.75667</c:v>
                </c:pt>
                <c:pt idx="7556">
                  <c:v>-1.7573300000000001</c:v>
                </c:pt>
                <c:pt idx="7557">
                  <c:v>-1.758</c:v>
                </c:pt>
                <c:pt idx="7558">
                  <c:v>-1.75867</c:v>
                </c:pt>
                <c:pt idx="7559">
                  <c:v>-1.7593300000000001</c:v>
                </c:pt>
                <c:pt idx="7560">
                  <c:v>-1.76</c:v>
                </c:pt>
                <c:pt idx="7561">
                  <c:v>-1.76067</c:v>
                </c:pt>
                <c:pt idx="7562">
                  <c:v>-1.7613300000000001</c:v>
                </c:pt>
                <c:pt idx="7563">
                  <c:v>-1.762</c:v>
                </c:pt>
                <c:pt idx="7564">
                  <c:v>-1.76267</c:v>
                </c:pt>
                <c:pt idx="7565">
                  <c:v>-1.7633300000000001</c:v>
                </c:pt>
                <c:pt idx="7566">
                  <c:v>-1.764</c:v>
                </c:pt>
                <c:pt idx="7567">
                  <c:v>-1.76467</c:v>
                </c:pt>
                <c:pt idx="7568">
                  <c:v>-1.7653300000000001</c:v>
                </c:pt>
                <c:pt idx="7569">
                  <c:v>-1.766</c:v>
                </c:pt>
                <c:pt idx="7570">
                  <c:v>-1.76667</c:v>
                </c:pt>
                <c:pt idx="7571">
                  <c:v>-1.7673300000000001</c:v>
                </c:pt>
                <c:pt idx="7572">
                  <c:v>-1.768</c:v>
                </c:pt>
                <c:pt idx="7573">
                  <c:v>-1.76867</c:v>
                </c:pt>
                <c:pt idx="7574">
                  <c:v>-1.7693300000000001</c:v>
                </c:pt>
                <c:pt idx="7575">
                  <c:v>-1.77</c:v>
                </c:pt>
                <c:pt idx="7576">
                  <c:v>-1.77067</c:v>
                </c:pt>
                <c:pt idx="7577">
                  <c:v>-1.7713300000000001</c:v>
                </c:pt>
                <c:pt idx="7578">
                  <c:v>-1.772</c:v>
                </c:pt>
                <c:pt idx="7579">
                  <c:v>-1.77267</c:v>
                </c:pt>
                <c:pt idx="7580">
                  <c:v>-1.7733300000000001</c:v>
                </c:pt>
                <c:pt idx="7581">
                  <c:v>-1.774</c:v>
                </c:pt>
                <c:pt idx="7582">
                  <c:v>-1.77467</c:v>
                </c:pt>
                <c:pt idx="7583">
                  <c:v>-1.7753300000000001</c:v>
                </c:pt>
                <c:pt idx="7584">
                  <c:v>-1.776</c:v>
                </c:pt>
                <c:pt idx="7585">
                  <c:v>-1.77667</c:v>
                </c:pt>
                <c:pt idx="7586">
                  <c:v>-1.7773300000000001</c:v>
                </c:pt>
                <c:pt idx="7587">
                  <c:v>-1.778</c:v>
                </c:pt>
                <c:pt idx="7588">
                  <c:v>-1.77867</c:v>
                </c:pt>
                <c:pt idx="7589">
                  <c:v>-1.7793300000000001</c:v>
                </c:pt>
                <c:pt idx="7590">
                  <c:v>-1.78</c:v>
                </c:pt>
                <c:pt idx="7591">
                  <c:v>-1.78067</c:v>
                </c:pt>
                <c:pt idx="7592">
                  <c:v>-1.7813300000000001</c:v>
                </c:pt>
                <c:pt idx="7593">
                  <c:v>-1.782</c:v>
                </c:pt>
                <c:pt idx="7594">
                  <c:v>-1.78267</c:v>
                </c:pt>
                <c:pt idx="7595">
                  <c:v>-1.7833300000000001</c:v>
                </c:pt>
                <c:pt idx="7596">
                  <c:v>-1.784</c:v>
                </c:pt>
                <c:pt idx="7597">
                  <c:v>-1.78467</c:v>
                </c:pt>
                <c:pt idx="7598">
                  <c:v>-1.7853300000000001</c:v>
                </c:pt>
                <c:pt idx="7599">
                  <c:v>-1.786</c:v>
                </c:pt>
                <c:pt idx="7600">
                  <c:v>-1.78667</c:v>
                </c:pt>
                <c:pt idx="7601">
                  <c:v>-1.7873300000000001</c:v>
                </c:pt>
                <c:pt idx="7602">
                  <c:v>-1.788</c:v>
                </c:pt>
                <c:pt idx="7603">
                  <c:v>-1.78867</c:v>
                </c:pt>
                <c:pt idx="7604">
                  <c:v>-1.7893300000000001</c:v>
                </c:pt>
                <c:pt idx="7605">
                  <c:v>-1.79</c:v>
                </c:pt>
                <c:pt idx="7606">
                  <c:v>-1.79067</c:v>
                </c:pt>
                <c:pt idx="7607">
                  <c:v>-1.7913300000000001</c:v>
                </c:pt>
                <c:pt idx="7608">
                  <c:v>-1.792</c:v>
                </c:pt>
                <c:pt idx="7609">
                  <c:v>-1.79267</c:v>
                </c:pt>
                <c:pt idx="7610">
                  <c:v>-1.7933300000000001</c:v>
                </c:pt>
                <c:pt idx="7611">
                  <c:v>-1.794</c:v>
                </c:pt>
                <c:pt idx="7612">
                  <c:v>-1.79467</c:v>
                </c:pt>
                <c:pt idx="7613">
                  <c:v>-1.7953300000000001</c:v>
                </c:pt>
                <c:pt idx="7614">
                  <c:v>-1.796</c:v>
                </c:pt>
                <c:pt idx="7615">
                  <c:v>-1.79667</c:v>
                </c:pt>
                <c:pt idx="7616">
                  <c:v>-1.7973300000000001</c:v>
                </c:pt>
                <c:pt idx="7617">
                  <c:v>-1.798</c:v>
                </c:pt>
                <c:pt idx="7618">
                  <c:v>-1.79867</c:v>
                </c:pt>
                <c:pt idx="7619">
                  <c:v>-1.7993300000000001</c:v>
                </c:pt>
                <c:pt idx="7620">
                  <c:v>-1.8</c:v>
                </c:pt>
                <c:pt idx="7621">
                  <c:v>-1.79905</c:v>
                </c:pt>
                <c:pt idx="7622">
                  <c:v>-1.7981</c:v>
                </c:pt>
                <c:pt idx="7623">
                  <c:v>-1.79714</c:v>
                </c:pt>
                <c:pt idx="7624">
                  <c:v>-1.79619</c:v>
                </c:pt>
                <c:pt idx="7625">
                  <c:v>-1.7952399999999999</c:v>
                </c:pt>
                <c:pt idx="7626">
                  <c:v>-1.7942899999999999</c:v>
                </c:pt>
                <c:pt idx="7627">
                  <c:v>-1.7933300000000001</c:v>
                </c:pt>
                <c:pt idx="7628">
                  <c:v>-1.7923800000000001</c:v>
                </c:pt>
                <c:pt idx="7629">
                  <c:v>-1.7914300000000001</c:v>
                </c:pt>
                <c:pt idx="7630">
                  <c:v>-1.7904800000000001</c:v>
                </c:pt>
                <c:pt idx="7631">
                  <c:v>-1.78952</c:v>
                </c:pt>
                <c:pt idx="7632">
                  <c:v>-1.78857</c:v>
                </c:pt>
                <c:pt idx="7633">
                  <c:v>-1.78762</c:v>
                </c:pt>
                <c:pt idx="7634">
                  <c:v>-1.78667</c:v>
                </c:pt>
                <c:pt idx="7635">
                  <c:v>-1.7857099999999999</c:v>
                </c:pt>
                <c:pt idx="7636">
                  <c:v>-1.7847599999999999</c:v>
                </c:pt>
                <c:pt idx="7637">
                  <c:v>-1.7838099999999999</c:v>
                </c:pt>
                <c:pt idx="7638">
                  <c:v>-1.7828599999999999</c:v>
                </c:pt>
                <c:pt idx="7639">
                  <c:v>-1.7819</c:v>
                </c:pt>
                <c:pt idx="7640">
                  <c:v>-1.78095</c:v>
                </c:pt>
                <c:pt idx="7641">
                  <c:v>-1.78</c:v>
                </c:pt>
                <c:pt idx="7642">
                  <c:v>-1.77905</c:v>
                </c:pt>
                <c:pt idx="7643">
                  <c:v>-1.7781</c:v>
                </c:pt>
                <c:pt idx="7644">
                  <c:v>-1.7771399999999999</c:v>
                </c:pt>
                <c:pt idx="7645">
                  <c:v>-1.7761899999999999</c:v>
                </c:pt>
                <c:pt idx="7646">
                  <c:v>-1.7752399999999999</c:v>
                </c:pt>
                <c:pt idx="7647">
                  <c:v>-1.7742899999999999</c:v>
                </c:pt>
                <c:pt idx="7648">
                  <c:v>-1.7733300000000001</c:v>
                </c:pt>
                <c:pt idx="7649">
                  <c:v>-1.7723800000000001</c:v>
                </c:pt>
                <c:pt idx="7650">
                  <c:v>-1.7714300000000001</c:v>
                </c:pt>
                <c:pt idx="7651">
                  <c:v>-1.7704800000000001</c:v>
                </c:pt>
                <c:pt idx="7652">
                  <c:v>-1.76952</c:v>
                </c:pt>
                <c:pt idx="7653">
                  <c:v>-1.76857</c:v>
                </c:pt>
                <c:pt idx="7654">
                  <c:v>-1.76762</c:v>
                </c:pt>
                <c:pt idx="7655">
                  <c:v>-1.76667</c:v>
                </c:pt>
                <c:pt idx="7656">
                  <c:v>-1.7657099999999999</c:v>
                </c:pt>
                <c:pt idx="7657">
                  <c:v>-1.7647600000000001</c:v>
                </c:pt>
                <c:pt idx="7658">
                  <c:v>-1.7638100000000001</c:v>
                </c:pt>
                <c:pt idx="7659">
                  <c:v>-1.7628600000000001</c:v>
                </c:pt>
                <c:pt idx="7660">
                  <c:v>-1.7619</c:v>
                </c:pt>
                <c:pt idx="7661">
                  <c:v>-1.76095</c:v>
                </c:pt>
                <c:pt idx="7662">
                  <c:v>-1.76</c:v>
                </c:pt>
                <c:pt idx="7663">
                  <c:v>-1.75905</c:v>
                </c:pt>
                <c:pt idx="7664">
                  <c:v>-1.7581</c:v>
                </c:pt>
                <c:pt idx="7665">
                  <c:v>-1.7571399999999999</c:v>
                </c:pt>
                <c:pt idx="7666">
                  <c:v>-1.7561899999999999</c:v>
                </c:pt>
                <c:pt idx="7667">
                  <c:v>-1.7552399999999999</c:v>
                </c:pt>
                <c:pt idx="7668">
                  <c:v>-1.7542899999999999</c:v>
                </c:pt>
                <c:pt idx="7669">
                  <c:v>-1.7533300000000001</c:v>
                </c:pt>
                <c:pt idx="7670">
                  <c:v>-1.75238</c:v>
                </c:pt>
                <c:pt idx="7671">
                  <c:v>-1.75143</c:v>
                </c:pt>
                <c:pt idx="7672">
                  <c:v>-1.75048</c:v>
                </c:pt>
                <c:pt idx="7673">
                  <c:v>-1.74952</c:v>
                </c:pt>
                <c:pt idx="7674">
                  <c:v>-1.74857</c:v>
                </c:pt>
                <c:pt idx="7675">
                  <c:v>-1.74762</c:v>
                </c:pt>
                <c:pt idx="7676">
                  <c:v>-1.7466699999999999</c:v>
                </c:pt>
                <c:pt idx="7677">
                  <c:v>-1.7457100000000001</c:v>
                </c:pt>
                <c:pt idx="7678">
                  <c:v>-1.7447600000000001</c:v>
                </c:pt>
                <c:pt idx="7679">
                  <c:v>-1.7438100000000001</c:v>
                </c:pt>
                <c:pt idx="7680">
                  <c:v>-1.7428600000000001</c:v>
                </c:pt>
                <c:pt idx="7681">
                  <c:v>-1.7419</c:v>
                </c:pt>
                <c:pt idx="7682">
                  <c:v>-1.74095</c:v>
                </c:pt>
                <c:pt idx="7683">
                  <c:v>-1.74</c:v>
                </c:pt>
                <c:pt idx="7684">
                  <c:v>-1.73905</c:v>
                </c:pt>
                <c:pt idx="7685">
                  <c:v>-1.7381</c:v>
                </c:pt>
                <c:pt idx="7686">
                  <c:v>-1.7371399999999999</c:v>
                </c:pt>
                <c:pt idx="7687">
                  <c:v>-1.7361899999999999</c:v>
                </c:pt>
                <c:pt idx="7688">
                  <c:v>-1.7352399999999999</c:v>
                </c:pt>
                <c:pt idx="7689">
                  <c:v>-1.7342900000000001</c:v>
                </c:pt>
                <c:pt idx="7690">
                  <c:v>-1.73333</c:v>
                </c:pt>
                <c:pt idx="7691">
                  <c:v>-1.73238</c:v>
                </c:pt>
                <c:pt idx="7692">
                  <c:v>-1.73143</c:v>
                </c:pt>
                <c:pt idx="7693">
                  <c:v>-1.73048</c:v>
                </c:pt>
                <c:pt idx="7694">
                  <c:v>-1.7295199999999999</c:v>
                </c:pt>
                <c:pt idx="7695">
                  <c:v>-1.7285699999999999</c:v>
                </c:pt>
                <c:pt idx="7696">
                  <c:v>-1.7276199999999999</c:v>
                </c:pt>
                <c:pt idx="7697">
                  <c:v>-1.7266699999999999</c:v>
                </c:pt>
                <c:pt idx="7698">
                  <c:v>-1.7257100000000001</c:v>
                </c:pt>
                <c:pt idx="7699">
                  <c:v>-1.7247600000000001</c:v>
                </c:pt>
                <c:pt idx="7700">
                  <c:v>-1.7238100000000001</c:v>
                </c:pt>
                <c:pt idx="7701">
                  <c:v>-1.7228600000000001</c:v>
                </c:pt>
                <c:pt idx="7702">
                  <c:v>-1.7219</c:v>
                </c:pt>
                <c:pt idx="7703">
                  <c:v>-1.72095</c:v>
                </c:pt>
                <c:pt idx="7704">
                  <c:v>-1.72</c:v>
                </c:pt>
                <c:pt idx="7705">
                  <c:v>-1.71905</c:v>
                </c:pt>
                <c:pt idx="7706">
                  <c:v>-1.7181</c:v>
                </c:pt>
                <c:pt idx="7707">
                  <c:v>-1.7171400000000001</c:v>
                </c:pt>
                <c:pt idx="7708">
                  <c:v>-1.7161900000000001</c:v>
                </c:pt>
                <c:pt idx="7709">
                  <c:v>-1.7152400000000001</c:v>
                </c:pt>
                <c:pt idx="7710">
                  <c:v>-1.7142900000000001</c:v>
                </c:pt>
                <c:pt idx="7711">
                  <c:v>-1.71333</c:v>
                </c:pt>
                <c:pt idx="7712">
                  <c:v>-1.71238</c:v>
                </c:pt>
                <c:pt idx="7713">
                  <c:v>-1.71143</c:v>
                </c:pt>
                <c:pt idx="7714">
                  <c:v>-1.71048</c:v>
                </c:pt>
                <c:pt idx="7715">
                  <c:v>-1.7095199999999999</c:v>
                </c:pt>
                <c:pt idx="7716">
                  <c:v>-1.7085699999999999</c:v>
                </c:pt>
                <c:pt idx="7717">
                  <c:v>-1.7076199999999999</c:v>
                </c:pt>
                <c:pt idx="7718">
                  <c:v>-1.7066699999999999</c:v>
                </c:pt>
                <c:pt idx="7719">
                  <c:v>-1.7057100000000001</c:v>
                </c:pt>
                <c:pt idx="7720">
                  <c:v>-1.7047600000000001</c:v>
                </c:pt>
                <c:pt idx="7721">
                  <c:v>-1.70381</c:v>
                </c:pt>
                <c:pt idx="7722">
                  <c:v>-1.70286</c:v>
                </c:pt>
                <c:pt idx="7723">
                  <c:v>-1.7019</c:v>
                </c:pt>
                <c:pt idx="7724">
                  <c:v>-1.70095</c:v>
                </c:pt>
                <c:pt idx="7725">
                  <c:v>-1.7</c:v>
                </c:pt>
                <c:pt idx="7726">
                  <c:v>-1.6990499999999999</c:v>
                </c:pt>
                <c:pt idx="7727">
                  <c:v>-1.6980999999999999</c:v>
                </c:pt>
                <c:pt idx="7728">
                  <c:v>-1.6971400000000001</c:v>
                </c:pt>
                <c:pt idx="7729">
                  <c:v>-1.6961900000000001</c:v>
                </c:pt>
                <c:pt idx="7730">
                  <c:v>-1.6952400000000001</c:v>
                </c:pt>
                <c:pt idx="7731">
                  <c:v>-1.6942900000000001</c:v>
                </c:pt>
                <c:pt idx="7732">
                  <c:v>-1.69333</c:v>
                </c:pt>
                <c:pt idx="7733">
                  <c:v>-1.69238</c:v>
                </c:pt>
                <c:pt idx="7734">
                  <c:v>-1.69143</c:v>
                </c:pt>
                <c:pt idx="7735">
                  <c:v>-1.69048</c:v>
                </c:pt>
                <c:pt idx="7736">
                  <c:v>-1.6895199999999999</c:v>
                </c:pt>
                <c:pt idx="7737">
                  <c:v>-1.6885699999999999</c:v>
                </c:pt>
                <c:pt idx="7738">
                  <c:v>-1.6876199999999999</c:v>
                </c:pt>
                <c:pt idx="7739">
                  <c:v>-1.6866699999999999</c:v>
                </c:pt>
                <c:pt idx="7740">
                  <c:v>-1.68571</c:v>
                </c:pt>
                <c:pt idx="7741">
                  <c:v>-1.68476</c:v>
                </c:pt>
                <c:pt idx="7742">
                  <c:v>-1.68381</c:v>
                </c:pt>
                <c:pt idx="7743">
                  <c:v>-1.68286</c:v>
                </c:pt>
                <c:pt idx="7744">
                  <c:v>-1.6819</c:v>
                </c:pt>
                <c:pt idx="7745">
                  <c:v>-1.6809499999999999</c:v>
                </c:pt>
                <c:pt idx="7746">
                  <c:v>-1.68</c:v>
                </c:pt>
                <c:pt idx="7747">
                  <c:v>-1.6790499999999999</c:v>
                </c:pt>
                <c:pt idx="7748">
                  <c:v>-1.6780999999999999</c:v>
                </c:pt>
                <c:pt idx="7749">
                  <c:v>-1.6771400000000001</c:v>
                </c:pt>
                <c:pt idx="7750">
                  <c:v>-1.6761900000000001</c:v>
                </c:pt>
                <c:pt idx="7751">
                  <c:v>-1.6752400000000001</c:v>
                </c:pt>
                <c:pt idx="7752">
                  <c:v>-1.6742900000000001</c:v>
                </c:pt>
                <c:pt idx="7753">
                  <c:v>-1.67333</c:v>
                </c:pt>
                <c:pt idx="7754">
                  <c:v>-1.67238</c:v>
                </c:pt>
                <c:pt idx="7755">
                  <c:v>-1.67143</c:v>
                </c:pt>
                <c:pt idx="7756">
                  <c:v>-1.67048</c:v>
                </c:pt>
                <c:pt idx="7757">
                  <c:v>-1.6695199999999999</c:v>
                </c:pt>
                <c:pt idx="7758">
                  <c:v>-1.6685700000000001</c:v>
                </c:pt>
                <c:pt idx="7759">
                  <c:v>-1.6676200000000001</c:v>
                </c:pt>
                <c:pt idx="7760">
                  <c:v>-1.6666700000000001</c:v>
                </c:pt>
                <c:pt idx="7761">
                  <c:v>-1.66571</c:v>
                </c:pt>
                <c:pt idx="7762">
                  <c:v>-1.66476</c:v>
                </c:pt>
                <c:pt idx="7763">
                  <c:v>-1.66381</c:v>
                </c:pt>
                <c:pt idx="7764">
                  <c:v>-1.66286</c:v>
                </c:pt>
                <c:pt idx="7765">
                  <c:v>-1.6618999999999999</c:v>
                </c:pt>
                <c:pt idx="7766">
                  <c:v>-1.6609499999999999</c:v>
                </c:pt>
                <c:pt idx="7767">
                  <c:v>-1.66</c:v>
                </c:pt>
                <c:pt idx="7768">
                  <c:v>-1.6590499999999999</c:v>
                </c:pt>
                <c:pt idx="7769">
                  <c:v>-1.6580999999999999</c:v>
                </c:pt>
                <c:pt idx="7770">
                  <c:v>-1.6571400000000001</c:v>
                </c:pt>
                <c:pt idx="7771">
                  <c:v>-1.6561900000000001</c:v>
                </c:pt>
                <c:pt idx="7772">
                  <c:v>-1.65524</c:v>
                </c:pt>
                <c:pt idx="7773">
                  <c:v>-1.65429</c:v>
                </c:pt>
                <c:pt idx="7774">
                  <c:v>-1.65333</c:v>
                </c:pt>
                <c:pt idx="7775">
                  <c:v>-1.65238</c:v>
                </c:pt>
                <c:pt idx="7776">
                  <c:v>-1.65143</c:v>
                </c:pt>
                <c:pt idx="7777">
                  <c:v>-1.6504799999999999</c:v>
                </c:pt>
                <c:pt idx="7778">
                  <c:v>-1.6495200000000001</c:v>
                </c:pt>
                <c:pt idx="7779">
                  <c:v>-1.6485700000000001</c:v>
                </c:pt>
                <c:pt idx="7780">
                  <c:v>-1.6476200000000001</c:v>
                </c:pt>
                <c:pt idx="7781">
                  <c:v>-1.6466700000000001</c:v>
                </c:pt>
                <c:pt idx="7782">
                  <c:v>-1.64571</c:v>
                </c:pt>
                <c:pt idx="7783">
                  <c:v>-1.64476</c:v>
                </c:pt>
                <c:pt idx="7784">
                  <c:v>-1.64381</c:v>
                </c:pt>
                <c:pt idx="7785">
                  <c:v>-1.64286</c:v>
                </c:pt>
                <c:pt idx="7786">
                  <c:v>-1.6418999999999999</c:v>
                </c:pt>
                <c:pt idx="7787">
                  <c:v>-1.6409499999999999</c:v>
                </c:pt>
                <c:pt idx="7788">
                  <c:v>-1.64</c:v>
                </c:pt>
                <c:pt idx="7789">
                  <c:v>-1.6390499999999999</c:v>
                </c:pt>
                <c:pt idx="7790">
                  <c:v>-1.6380999999999999</c:v>
                </c:pt>
                <c:pt idx="7791">
                  <c:v>-1.63714</c:v>
                </c:pt>
                <c:pt idx="7792">
                  <c:v>-1.63619</c:v>
                </c:pt>
                <c:pt idx="7793">
                  <c:v>-1.63524</c:v>
                </c:pt>
                <c:pt idx="7794">
                  <c:v>-1.63429</c:v>
                </c:pt>
                <c:pt idx="7795">
                  <c:v>-1.6333299999999999</c:v>
                </c:pt>
                <c:pt idx="7796">
                  <c:v>-1.6323799999999999</c:v>
                </c:pt>
                <c:pt idx="7797">
                  <c:v>-1.6314299999999999</c:v>
                </c:pt>
                <c:pt idx="7798">
                  <c:v>-1.6304799999999999</c:v>
                </c:pt>
                <c:pt idx="7799">
                  <c:v>-1.6295200000000001</c:v>
                </c:pt>
                <c:pt idx="7800">
                  <c:v>-1.6285700000000001</c:v>
                </c:pt>
                <c:pt idx="7801">
                  <c:v>-1.6276200000000001</c:v>
                </c:pt>
                <c:pt idx="7802">
                  <c:v>-1.6266700000000001</c:v>
                </c:pt>
                <c:pt idx="7803">
                  <c:v>-1.62571</c:v>
                </c:pt>
                <c:pt idx="7804">
                  <c:v>-1.62476</c:v>
                </c:pt>
                <c:pt idx="7805">
                  <c:v>-1.62381</c:v>
                </c:pt>
                <c:pt idx="7806">
                  <c:v>-1.62286</c:v>
                </c:pt>
                <c:pt idx="7807">
                  <c:v>-1.6218999999999999</c:v>
                </c:pt>
                <c:pt idx="7808">
                  <c:v>-1.6209499999999999</c:v>
                </c:pt>
                <c:pt idx="7809">
                  <c:v>-1.62</c:v>
                </c:pt>
                <c:pt idx="7810">
                  <c:v>-1.6190500000000001</c:v>
                </c:pt>
                <c:pt idx="7811">
                  <c:v>-1.6181000000000001</c:v>
                </c:pt>
                <c:pt idx="7812">
                  <c:v>-1.61714</c:v>
                </c:pt>
                <c:pt idx="7813">
                  <c:v>-1.61619</c:v>
                </c:pt>
                <c:pt idx="7814">
                  <c:v>-1.61524</c:v>
                </c:pt>
                <c:pt idx="7815">
                  <c:v>-1.61429</c:v>
                </c:pt>
                <c:pt idx="7816">
                  <c:v>-1.6133299999999999</c:v>
                </c:pt>
                <c:pt idx="7817">
                  <c:v>-1.6123799999999999</c:v>
                </c:pt>
                <c:pt idx="7818">
                  <c:v>-1.6114299999999999</c:v>
                </c:pt>
                <c:pt idx="7819">
                  <c:v>-1.6104799999999999</c:v>
                </c:pt>
                <c:pt idx="7820">
                  <c:v>-1.6095200000000001</c:v>
                </c:pt>
                <c:pt idx="7821">
                  <c:v>-1.6085700000000001</c:v>
                </c:pt>
                <c:pt idx="7822">
                  <c:v>-1.60762</c:v>
                </c:pt>
                <c:pt idx="7823">
                  <c:v>-1.60667</c:v>
                </c:pt>
                <c:pt idx="7824">
                  <c:v>-1.60571</c:v>
                </c:pt>
                <c:pt idx="7825">
                  <c:v>-1.60476</c:v>
                </c:pt>
                <c:pt idx="7826">
                  <c:v>-1.60381</c:v>
                </c:pt>
                <c:pt idx="7827">
                  <c:v>-1.60286</c:v>
                </c:pt>
                <c:pt idx="7828">
                  <c:v>-1.6019000000000001</c:v>
                </c:pt>
                <c:pt idx="7829">
                  <c:v>-1.6009500000000001</c:v>
                </c:pt>
                <c:pt idx="7830">
                  <c:v>-1.6</c:v>
                </c:pt>
                <c:pt idx="7831">
                  <c:v>-1.5990500000000001</c:v>
                </c:pt>
                <c:pt idx="7832">
                  <c:v>-1.5981000000000001</c:v>
                </c:pt>
                <c:pt idx="7833">
                  <c:v>-1.59714</c:v>
                </c:pt>
                <c:pt idx="7834">
                  <c:v>-1.59619</c:v>
                </c:pt>
                <c:pt idx="7835">
                  <c:v>-1.59524</c:v>
                </c:pt>
                <c:pt idx="7836">
                  <c:v>-1.59429</c:v>
                </c:pt>
                <c:pt idx="7837">
                  <c:v>-1.5933299999999999</c:v>
                </c:pt>
                <c:pt idx="7838">
                  <c:v>-1.5923799999999999</c:v>
                </c:pt>
                <c:pt idx="7839">
                  <c:v>-1.5914299999999999</c:v>
                </c:pt>
                <c:pt idx="7840">
                  <c:v>-1.5904799999999999</c:v>
                </c:pt>
                <c:pt idx="7841">
                  <c:v>-1.58952</c:v>
                </c:pt>
                <c:pt idx="7842">
                  <c:v>-1.58857</c:v>
                </c:pt>
                <c:pt idx="7843">
                  <c:v>-1.58762</c:v>
                </c:pt>
                <c:pt idx="7844">
                  <c:v>-1.58667</c:v>
                </c:pt>
                <c:pt idx="7845">
                  <c:v>-1.58571</c:v>
                </c:pt>
                <c:pt idx="7846">
                  <c:v>-1.5847599999999999</c:v>
                </c:pt>
                <c:pt idx="7847">
                  <c:v>-1.5838099999999999</c:v>
                </c:pt>
                <c:pt idx="7848">
                  <c:v>-1.5828599999999999</c:v>
                </c:pt>
                <c:pt idx="7849">
                  <c:v>-1.5819000000000001</c:v>
                </c:pt>
                <c:pt idx="7850">
                  <c:v>-1.5809500000000001</c:v>
                </c:pt>
                <c:pt idx="7851">
                  <c:v>-1.58</c:v>
                </c:pt>
                <c:pt idx="7852">
                  <c:v>-1.5790500000000001</c:v>
                </c:pt>
                <c:pt idx="7853">
                  <c:v>-1.5781000000000001</c:v>
                </c:pt>
                <c:pt idx="7854">
                  <c:v>-1.57714</c:v>
                </c:pt>
                <c:pt idx="7855">
                  <c:v>-1.57619</c:v>
                </c:pt>
                <c:pt idx="7856">
                  <c:v>-1.57524</c:v>
                </c:pt>
                <c:pt idx="7857">
                  <c:v>-1.57429</c:v>
                </c:pt>
                <c:pt idx="7858">
                  <c:v>-1.5733299999999999</c:v>
                </c:pt>
                <c:pt idx="7859">
                  <c:v>-1.5723800000000001</c:v>
                </c:pt>
                <c:pt idx="7860">
                  <c:v>-1.5714300000000001</c:v>
                </c:pt>
                <c:pt idx="7861">
                  <c:v>-1.5704800000000001</c:v>
                </c:pt>
                <c:pt idx="7862">
                  <c:v>-1.56952</c:v>
                </c:pt>
                <c:pt idx="7863">
                  <c:v>-1.56857</c:v>
                </c:pt>
                <c:pt idx="7864">
                  <c:v>-1.56762</c:v>
                </c:pt>
                <c:pt idx="7865">
                  <c:v>-1.56667</c:v>
                </c:pt>
                <c:pt idx="7866">
                  <c:v>-1.5657099999999999</c:v>
                </c:pt>
                <c:pt idx="7867">
                  <c:v>-1.5647599999999999</c:v>
                </c:pt>
                <c:pt idx="7868">
                  <c:v>-1.5638099999999999</c:v>
                </c:pt>
                <c:pt idx="7869">
                  <c:v>-1.5628599999999999</c:v>
                </c:pt>
                <c:pt idx="7870">
                  <c:v>-1.5619000000000001</c:v>
                </c:pt>
                <c:pt idx="7871">
                  <c:v>-1.5609500000000001</c:v>
                </c:pt>
                <c:pt idx="7872">
                  <c:v>-1.56</c:v>
                </c:pt>
                <c:pt idx="7873">
                  <c:v>-1.55905</c:v>
                </c:pt>
                <c:pt idx="7874">
                  <c:v>-1.5581</c:v>
                </c:pt>
                <c:pt idx="7875">
                  <c:v>-1.55714</c:v>
                </c:pt>
                <c:pt idx="7876">
                  <c:v>-1.55619</c:v>
                </c:pt>
                <c:pt idx="7877">
                  <c:v>-1.55524</c:v>
                </c:pt>
                <c:pt idx="7878">
                  <c:v>-1.5542899999999999</c:v>
                </c:pt>
                <c:pt idx="7879">
                  <c:v>-1.5533300000000001</c:v>
                </c:pt>
                <c:pt idx="7880">
                  <c:v>-1.5523800000000001</c:v>
                </c:pt>
                <c:pt idx="7881">
                  <c:v>-1.5514300000000001</c:v>
                </c:pt>
                <c:pt idx="7882">
                  <c:v>-1.5504800000000001</c:v>
                </c:pt>
                <c:pt idx="7883">
                  <c:v>-1.54952</c:v>
                </c:pt>
                <c:pt idx="7884">
                  <c:v>-1.54857</c:v>
                </c:pt>
                <c:pt idx="7885">
                  <c:v>-1.54762</c:v>
                </c:pt>
                <c:pt idx="7886">
                  <c:v>-1.54667</c:v>
                </c:pt>
                <c:pt idx="7887">
                  <c:v>-1.5457099999999999</c:v>
                </c:pt>
                <c:pt idx="7888">
                  <c:v>-1.5447599999999999</c:v>
                </c:pt>
                <c:pt idx="7889">
                  <c:v>-1.5438099999999999</c:v>
                </c:pt>
                <c:pt idx="7890">
                  <c:v>-1.5428599999999999</c:v>
                </c:pt>
                <c:pt idx="7891">
                  <c:v>-1.5419</c:v>
                </c:pt>
                <c:pt idx="7892">
                  <c:v>-1.54095</c:v>
                </c:pt>
                <c:pt idx="7893">
                  <c:v>-1.54</c:v>
                </c:pt>
                <c:pt idx="7894">
                  <c:v>-1.53905</c:v>
                </c:pt>
                <c:pt idx="7895">
                  <c:v>-1.5381</c:v>
                </c:pt>
                <c:pt idx="7896">
                  <c:v>-1.53714</c:v>
                </c:pt>
                <c:pt idx="7897">
                  <c:v>-1.5361899999999999</c:v>
                </c:pt>
                <c:pt idx="7898">
                  <c:v>-1.5352399999999999</c:v>
                </c:pt>
                <c:pt idx="7899">
                  <c:v>-1.5342899999999999</c:v>
                </c:pt>
                <c:pt idx="7900">
                  <c:v>-1.5333300000000001</c:v>
                </c:pt>
                <c:pt idx="7901">
                  <c:v>-1.5323800000000001</c:v>
                </c:pt>
                <c:pt idx="7902">
                  <c:v>-1.5314300000000001</c:v>
                </c:pt>
                <c:pt idx="7903">
                  <c:v>-1.5304800000000001</c:v>
                </c:pt>
                <c:pt idx="7904">
                  <c:v>-1.52952</c:v>
                </c:pt>
                <c:pt idx="7905">
                  <c:v>-1.52857</c:v>
                </c:pt>
                <c:pt idx="7906">
                  <c:v>-1.52762</c:v>
                </c:pt>
                <c:pt idx="7907">
                  <c:v>-1.52667</c:v>
                </c:pt>
                <c:pt idx="7908">
                  <c:v>-1.5257099999999999</c:v>
                </c:pt>
                <c:pt idx="7909">
                  <c:v>-1.5247599999999999</c:v>
                </c:pt>
                <c:pt idx="7910">
                  <c:v>-1.5238100000000001</c:v>
                </c:pt>
                <c:pt idx="7911">
                  <c:v>-1.5228600000000001</c:v>
                </c:pt>
                <c:pt idx="7912">
                  <c:v>-1.5219</c:v>
                </c:pt>
                <c:pt idx="7913">
                  <c:v>-1.52095</c:v>
                </c:pt>
                <c:pt idx="7914">
                  <c:v>-1.52</c:v>
                </c:pt>
                <c:pt idx="7915">
                  <c:v>-1.51905</c:v>
                </c:pt>
                <c:pt idx="7916">
                  <c:v>-1.5181</c:v>
                </c:pt>
                <c:pt idx="7917">
                  <c:v>-1.5171399999999999</c:v>
                </c:pt>
                <c:pt idx="7918">
                  <c:v>-1.5161899999999999</c:v>
                </c:pt>
                <c:pt idx="7919">
                  <c:v>-1.5152399999999999</c:v>
                </c:pt>
                <c:pt idx="7920">
                  <c:v>-1.5142899999999999</c:v>
                </c:pt>
                <c:pt idx="7921">
                  <c:v>-1.5133300000000001</c:v>
                </c:pt>
                <c:pt idx="7922">
                  <c:v>-1.5123800000000001</c:v>
                </c:pt>
                <c:pt idx="7923">
                  <c:v>-1.5114300000000001</c:v>
                </c:pt>
                <c:pt idx="7924">
                  <c:v>-1.51048</c:v>
                </c:pt>
                <c:pt idx="7925">
                  <c:v>-1.50952</c:v>
                </c:pt>
                <c:pt idx="7926">
                  <c:v>-1.50857</c:v>
                </c:pt>
                <c:pt idx="7927">
                  <c:v>-1.50762</c:v>
                </c:pt>
                <c:pt idx="7928">
                  <c:v>-1.50667</c:v>
                </c:pt>
                <c:pt idx="7929">
                  <c:v>-1.5057100000000001</c:v>
                </c:pt>
                <c:pt idx="7930">
                  <c:v>-1.5047600000000001</c:v>
                </c:pt>
                <c:pt idx="7931">
                  <c:v>-1.5038100000000001</c:v>
                </c:pt>
                <c:pt idx="7932">
                  <c:v>-1.5028600000000001</c:v>
                </c:pt>
                <c:pt idx="7933">
                  <c:v>-1.5019</c:v>
                </c:pt>
                <c:pt idx="7934">
                  <c:v>-1.50095</c:v>
                </c:pt>
                <c:pt idx="7935">
                  <c:v>-1.5</c:v>
                </c:pt>
                <c:pt idx="7936">
                  <c:v>-1.49905</c:v>
                </c:pt>
                <c:pt idx="7937">
                  <c:v>-1.4981</c:v>
                </c:pt>
                <c:pt idx="7938">
                  <c:v>-1.4971399999999999</c:v>
                </c:pt>
                <c:pt idx="7939">
                  <c:v>-1.4961899999999999</c:v>
                </c:pt>
                <c:pt idx="7940">
                  <c:v>-1.4952399999999999</c:v>
                </c:pt>
                <c:pt idx="7941">
                  <c:v>-1.4942899999999999</c:v>
                </c:pt>
                <c:pt idx="7942">
                  <c:v>-1.49333</c:v>
                </c:pt>
                <c:pt idx="7943">
                  <c:v>-1.49238</c:v>
                </c:pt>
                <c:pt idx="7944">
                  <c:v>-1.49143</c:v>
                </c:pt>
                <c:pt idx="7945">
                  <c:v>-1.49048</c:v>
                </c:pt>
                <c:pt idx="7946">
                  <c:v>-1.48952</c:v>
                </c:pt>
                <c:pt idx="7947">
                  <c:v>-1.4885699999999999</c:v>
                </c:pt>
                <c:pt idx="7948">
                  <c:v>-1.4876199999999999</c:v>
                </c:pt>
                <c:pt idx="7949">
                  <c:v>-1.4866699999999999</c:v>
                </c:pt>
                <c:pt idx="7950">
                  <c:v>-1.4857100000000001</c:v>
                </c:pt>
                <c:pt idx="7951">
                  <c:v>-1.4847600000000001</c:v>
                </c:pt>
                <c:pt idx="7952">
                  <c:v>-1.4838100000000001</c:v>
                </c:pt>
                <c:pt idx="7953">
                  <c:v>-1.4828600000000001</c:v>
                </c:pt>
                <c:pt idx="7954">
                  <c:v>-1.4819</c:v>
                </c:pt>
                <c:pt idx="7955">
                  <c:v>-1.48095</c:v>
                </c:pt>
                <c:pt idx="7956">
                  <c:v>-1.48</c:v>
                </c:pt>
                <c:pt idx="7957">
                  <c:v>-1.47905</c:v>
                </c:pt>
                <c:pt idx="7958">
                  <c:v>-1.4781</c:v>
                </c:pt>
                <c:pt idx="7959">
                  <c:v>-1.4771399999999999</c:v>
                </c:pt>
                <c:pt idx="7960">
                  <c:v>-1.4761899999999999</c:v>
                </c:pt>
                <c:pt idx="7961">
                  <c:v>-1.4752400000000001</c:v>
                </c:pt>
                <c:pt idx="7962">
                  <c:v>-1.4742900000000001</c:v>
                </c:pt>
                <c:pt idx="7963">
                  <c:v>-1.47333</c:v>
                </c:pt>
                <c:pt idx="7964">
                  <c:v>-1.47238</c:v>
                </c:pt>
                <c:pt idx="7965">
                  <c:v>-1.47143</c:v>
                </c:pt>
                <c:pt idx="7966">
                  <c:v>-1.47048</c:v>
                </c:pt>
                <c:pt idx="7967">
                  <c:v>-1.4695199999999999</c:v>
                </c:pt>
                <c:pt idx="7968">
                  <c:v>-1.4685699999999999</c:v>
                </c:pt>
                <c:pt idx="7969">
                  <c:v>-1.4676199999999999</c:v>
                </c:pt>
                <c:pt idx="7970">
                  <c:v>-1.4666699999999999</c:v>
                </c:pt>
                <c:pt idx="7971">
                  <c:v>-1.4657100000000001</c:v>
                </c:pt>
                <c:pt idx="7972">
                  <c:v>-1.4647600000000001</c:v>
                </c:pt>
                <c:pt idx="7973">
                  <c:v>-1.4638100000000001</c:v>
                </c:pt>
                <c:pt idx="7974">
                  <c:v>-1.46286</c:v>
                </c:pt>
                <c:pt idx="7975">
                  <c:v>-1.4619</c:v>
                </c:pt>
                <c:pt idx="7976">
                  <c:v>-1.46095</c:v>
                </c:pt>
                <c:pt idx="7977">
                  <c:v>-1.46</c:v>
                </c:pt>
                <c:pt idx="7978">
                  <c:v>-1.45905</c:v>
                </c:pt>
                <c:pt idx="7979">
                  <c:v>-1.4581</c:v>
                </c:pt>
                <c:pt idx="7980">
                  <c:v>-1.4571400000000001</c:v>
                </c:pt>
                <c:pt idx="7981">
                  <c:v>-1.4561900000000001</c:v>
                </c:pt>
                <c:pt idx="7982">
                  <c:v>-1.4552400000000001</c:v>
                </c:pt>
                <c:pt idx="7983">
                  <c:v>-1.4542900000000001</c:v>
                </c:pt>
                <c:pt idx="7984">
                  <c:v>-1.45333</c:v>
                </c:pt>
                <c:pt idx="7985">
                  <c:v>-1.45238</c:v>
                </c:pt>
                <c:pt idx="7986">
                  <c:v>-1.45143</c:v>
                </c:pt>
                <c:pt idx="7987">
                  <c:v>-1.45048</c:v>
                </c:pt>
                <c:pt idx="7988">
                  <c:v>-1.4495199999999999</c:v>
                </c:pt>
                <c:pt idx="7989">
                  <c:v>-1.4485699999999999</c:v>
                </c:pt>
                <c:pt idx="7990">
                  <c:v>-1.4476199999999999</c:v>
                </c:pt>
                <c:pt idx="7991">
                  <c:v>-1.4466699999999999</c:v>
                </c:pt>
                <c:pt idx="7992">
                  <c:v>-1.4457100000000001</c:v>
                </c:pt>
                <c:pt idx="7993">
                  <c:v>-1.44476</c:v>
                </c:pt>
                <c:pt idx="7994">
                  <c:v>-1.44381</c:v>
                </c:pt>
                <c:pt idx="7995">
                  <c:v>-1.44286</c:v>
                </c:pt>
                <c:pt idx="7996">
                  <c:v>-1.4419</c:v>
                </c:pt>
                <c:pt idx="7997">
                  <c:v>-1.44095</c:v>
                </c:pt>
                <c:pt idx="7998">
                  <c:v>-1.44</c:v>
                </c:pt>
                <c:pt idx="7999">
                  <c:v>-1.4390499999999999</c:v>
                </c:pt>
                <c:pt idx="8000">
                  <c:v>-1.4380999999999999</c:v>
                </c:pt>
                <c:pt idx="8001">
                  <c:v>-1.4371400000000001</c:v>
                </c:pt>
                <c:pt idx="8002">
                  <c:v>-1.4361900000000001</c:v>
                </c:pt>
                <c:pt idx="8003">
                  <c:v>-1.4352400000000001</c:v>
                </c:pt>
                <c:pt idx="8004">
                  <c:v>-1.4342900000000001</c:v>
                </c:pt>
                <c:pt idx="8005">
                  <c:v>-1.43333</c:v>
                </c:pt>
                <c:pt idx="8006">
                  <c:v>-1.43238</c:v>
                </c:pt>
                <c:pt idx="8007">
                  <c:v>-1.43143</c:v>
                </c:pt>
                <c:pt idx="8008">
                  <c:v>-1.43048</c:v>
                </c:pt>
                <c:pt idx="8009">
                  <c:v>-1.4295199999999999</c:v>
                </c:pt>
                <c:pt idx="8010">
                  <c:v>-1.4285699999999999</c:v>
                </c:pt>
                <c:pt idx="8011">
                  <c:v>-1.4276199999999999</c:v>
                </c:pt>
                <c:pt idx="8012">
                  <c:v>-1.4266700000000001</c:v>
                </c:pt>
                <c:pt idx="8013">
                  <c:v>-1.42571</c:v>
                </c:pt>
                <c:pt idx="8014">
                  <c:v>-1.42476</c:v>
                </c:pt>
                <c:pt idx="8015">
                  <c:v>-1.42381</c:v>
                </c:pt>
                <c:pt idx="8016">
                  <c:v>-1.42286</c:v>
                </c:pt>
                <c:pt idx="8017">
                  <c:v>-1.4218999999999999</c:v>
                </c:pt>
                <c:pt idx="8018">
                  <c:v>-1.4209499999999999</c:v>
                </c:pt>
                <c:pt idx="8019">
                  <c:v>-1.42</c:v>
                </c:pt>
                <c:pt idx="8020">
                  <c:v>-1.4190499999999999</c:v>
                </c:pt>
                <c:pt idx="8021">
                  <c:v>-1.4180999999999999</c:v>
                </c:pt>
                <c:pt idx="8022">
                  <c:v>-1.4171400000000001</c:v>
                </c:pt>
                <c:pt idx="8023">
                  <c:v>-1.4161900000000001</c:v>
                </c:pt>
                <c:pt idx="8024">
                  <c:v>-1.4152400000000001</c:v>
                </c:pt>
                <c:pt idx="8025">
                  <c:v>-1.41429</c:v>
                </c:pt>
                <c:pt idx="8026">
                  <c:v>-1.41333</c:v>
                </c:pt>
                <c:pt idx="8027">
                  <c:v>-1.41238</c:v>
                </c:pt>
                <c:pt idx="8028">
                  <c:v>-1.41143</c:v>
                </c:pt>
                <c:pt idx="8029">
                  <c:v>-1.41048</c:v>
                </c:pt>
                <c:pt idx="8030">
                  <c:v>-1.4095200000000001</c:v>
                </c:pt>
                <c:pt idx="8031">
                  <c:v>-1.4085700000000001</c:v>
                </c:pt>
                <c:pt idx="8032">
                  <c:v>-1.4076200000000001</c:v>
                </c:pt>
                <c:pt idx="8033">
                  <c:v>-1.4066700000000001</c:v>
                </c:pt>
                <c:pt idx="8034">
                  <c:v>-1.40571</c:v>
                </c:pt>
                <c:pt idx="8035">
                  <c:v>-1.40476</c:v>
                </c:pt>
                <c:pt idx="8036">
                  <c:v>-1.40381</c:v>
                </c:pt>
                <c:pt idx="8037">
                  <c:v>-1.40286</c:v>
                </c:pt>
                <c:pt idx="8038">
                  <c:v>-1.4018999999999999</c:v>
                </c:pt>
                <c:pt idx="8039">
                  <c:v>-1.4009499999999999</c:v>
                </c:pt>
                <c:pt idx="8040">
                  <c:v>-1.4</c:v>
                </c:pt>
                <c:pt idx="8041">
                  <c:v>-1.40167</c:v>
                </c:pt>
                <c:pt idx="8042">
                  <c:v>-1.40333</c:v>
                </c:pt>
                <c:pt idx="8043">
                  <c:v>-1.405</c:v>
                </c:pt>
                <c:pt idx="8044">
                  <c:v>-1.4066700000000001</c:v>
                </c:pt>
                <c:pt idx="8045">
                  <c:v>-1.4083300000000001</c:v>
                </c:pt>
                <c:pt idx="8046">
                  <c:v>-1.41</c:v>
                </c:pt>
                <c:pt idx="8047">
                  <c:v>-1.41167</c:v>
                </c:pt>
                <c:pt idx="8048">
                  <c:v>-1.41333</c:v>
                </c:pt>
                <c:pt idx="8049">
                  <c:v>-1.415</c:v>
                </c:pt>
                <c:pt idx="8050">
                  <c:v>-1.4166700000000001</c:v>
                </c:pt>
                <c:pt idx="8051">
                  <c:v>-1.4183300000000001</c:v>
                </c:pt>
                <c:pt idx="8052">
                  <c:v>-1.42</c:v>
                </c:pt>
                <c:pt idx="8053">
                  <c:v>-1.42167</c:v>
                </c:pt>
                <c:pt idx="8054">
                  <c:v>-1.42333</c:v>
                </c:pt>
                <c:pt idx="8055">
                  <c:v>-1.425</c:v>
                </c:pt>
                <c:pt idx="8056">
                  <c:v>-1.4266700000000001</c:v>
                </c:pt>
                <c:pt idx="8057">
                  <c:v>-1.4283300000000001</c:v>
                </c:pt>
                <c:pt idx="8058">
                  <c:v>-1.43</c:v>
                </c:pt>
                <c:pt idx="8059">
                  <c:v>-1.43167</c:v>
                </c:pt>
                <c:pt idx="8060">
                  <c:v>-1.43333</c:v>
                </c:pt>
                <c:pt idx="8061">
                  <c:v>-1.4350000000000001</c:v>
                </c:pt>
                <c:pt idx="8062">
                  <c:v>-1.4366699999999999</c:v>
                </c:pt>
                <c:pt idx="8063">
                  <c:v>-1.4383300000000001</c:v>
                </c:pt>
                <c:pt idx="8064">
                  <c:v>-1.44</c:v>
                </c:pt>
                <c:pt idx="8065">
                  <c:v>-1.44167</c:v>
                </c:pt>
                <c:pt idx="8066">
                  <c:v>-1.44333</c:v>
                </c:pt>
                <c:pt idx="8067">
                  <c:v>-1.4450000000000001</c:v>
                </c:pt>
                <c:pt idx="8068">
                  <c:v>-1.4466699999999999</c:v>
                </c:pt>
                <c:pt idx="8069">
                  <c:v>-1.4483299999999999</c:v>
                </c:pt>
                <c:pt idx="8070">
                  <c:v>-1.45</c:v>
                </c:pt>
                <c:pt idx="8071">
                  <c:v>-1.45167</c:v>
                </c:pt>
                <c:pt idx="8072">
                  <c:v>-1.45333</c:v>
                </c:pt>
                <c:pt idx="8073">
                  <c:v>-1.4550000000000001</c:v>
                </c:pt>
                <c:pt idx="8074">
                  <c:v>-1.4566699999999999</c:v>
                </c:pt>
                <c:pt idx="8075">
                  <c:v>-1.4583299999999999</c:v>
                </c:pt>
                <c:pt idx="8076">
                  <c:v>-1.46</c:v>
                </c:pt>
                <c:pt idx="8077">
                  <c:v>-1.46167</c:v>
                </c:pt>
                <c:pt idx="8078">
                  <c:v>-1.46333</c:v>
                </c:pt>
                <c:pt idx="8079">
                  <c:v>-1.4650000000000001</c:v>
                </c:pt>
                <c:pt idx="8080">
                  <c:v>-1.4666699999999999</c:v>
                </c:pt>
                <c:pt idx="8081">
                  <c:v>-1.4683299999999999</c:v>
                </c:pt>
                <c:pt idx="8082">
                  <c:v>-1.47</c:v>
                </c:pt>
                <c:pt idx="8083">
                  <c:v>-1.47167</c:v>
                </c:pt>
                <c:pt idx="8084">
                  <c:v>-1.47333</c:v>
                </c:pt>
                <c:pt idx="8085">
                  <c:v>-1.4750000000000001</c:v>
                </c:pt>
                <c:pt idx="8086">
                  <c:v>-1.4766699999999999</c:v>
                </c:pt>
                <c:pt idx="8087">
                  <c:v>-1.4783299999999999</c:v>
                </c:pt>
                <c:pt idx="8088">
                  <c:v>-1.48</c:v>
                </c:pt>
                <c:pt idx="8089">
                  <c:v>-1.48167</c:v>
                </c:pt>
                <c:pt idx="8090">
                  <c:v>-1.48333</c:v>
                </c:pt>
                <c:pt idx="8091">
                  <c:v>-1.4850000000000001</c:v>
                </c:pt>
                <c:pt idx="8092">
                  <c:v>-1.4866699999999999</c:v>
                </c:pt>
                <c:pt idx="8093">
                  <c:v>-1.4883299999999999</c:v>
                </c:pt>
                <c:pt idx="8094">
                  <c:v>-1.49</c:v>
                </c:pt>
                <c:pt idx="8095">
                  <c:v>-1.4916700000000001</c:v>
                </c:pt>
                <c:pt idx="8096">
                  <c:v>-1.49333</c:v>
                </c:pt>
                <c:pt idx="8097">
                  <c:v>-1.4950000000000001</c:v>
                </c:pt>
                <c:pt idx="8098">
                  <c:v>-1.4966699999999999</c:v>
                </c:pt>
                <c:pt idx="8099">
                  <c:v>-1.4983299999999999</c:v>
                </c:pt>
                <c:pt idx="8100">
                  <c:v>-1.5</c:v>
                </c:pt>
                <c:pt idx="8101">
                  <c:v>-1.5016700000000001</c:v>
                </c:pt>
                <c:pt idx="8102">
                  <c:v>-1.5033300000000001</c:v>
                </c:pt>
                <c:pt idx="8103">
                  <c:v>-1.5049999999999999</c:v>
                </c:pt>
                <c:pt idx="8104">
                  <c:v>-1.50667</c:v>
                </c:pt>
                <c:pt idx="8105">
                  <c:v>-1.5083299999999999</c:v>
                </c:pt>
                <c:pt idx="8106">
                  <c:v>-1.51</c:v>
                </c:pt>
                <c:pt idx="8107">
                  <c:v>-1.5116700000000001</c:v>
                </c:pt>
                <c:pt idx="8108">
                  <c:v>-1.5133300000000001</c:v>
                </c:pt>
                <c:pt idx="8109">
                  <c:v>-1.5149999999999999</c:v>
                </c:pt>
                <c:pt idx="8110">
                  <c:v>-1.51667</c:v>
                </c:pt>
                <c:pt idx="8111">
                  <c:v>-1.51833</c:v>
                </c:pt>
                <c:pt idx="8112">
                  <c:v>-1.52</c:v>
                </c:pt>
                <c:pt idx="8113">
                  <c:v>-1.5216700000000001</c:v>
                </c:pt>
                <c:pt idx="8114">
                  <c:v>-1.5233300000000001</c:v>
                </c:pt>
                <c:pt idx="8115">
                  <c:v>-1.5249999999999999</c:v>
                </c:pt>
                <c:pt idx="8116">
                  <c:v>-1.52667</c:v>
                </c:pt>
                <c:pt idx="8117">
                  <c:v>-1.52833</c:v>
                </c:pt>
                <c:pt idx="8118">
                  <c:v>-1.53</c:v>
                </c:pt>
                <c:pt idx="8119">
                  <c:v>-1.5316700000000001</c:v>
                </c:pt>
                <c:pt idx="8120">
                  <c:v>-1.5333300000000001</c:v>
                </c:pt>
                <c:pt idx="8121">
                  <c:v>-1.5349999999999999</c:v>
                </c:pt>
                <c:pt idx="8122">
                  <c:v>-1.53667</c:v>
                </c:pt>
                <c:pt idx="8123">
                  <c:v>-1.53833</c:v>
                </c:pt>
                <c:pt idx="8124">
                  <c:v>-1.54</c:v>
                </c:pt>
                <c:pt idx="8125">
                  <c:v>-1.5416700000000001</c:v>
                </c:pt>
                <c:pt idx="8126">
                  <c:v>-1.5433300000000001</c:v>
                </c:pt>
                <c:pt idx="8127">
                  <c:v>-1.5449999999999999</c:v>
                </c:pt>
                <c:pt idx="8128">
                  <c:v>-1.54667</c:v>
                </c:pt>
                <c:pt idx="8129">
                  <c:v>-1.54833</c:v>
                </c:pt>
                <c:pt idx="8130">
                  <c:v>-1.55</c:v>
                </c:pt>
                <c:pt idx="8131">
                  <c:v>-1.5516700000000001</c:v>
                </c:pt>
                <c:pt idx="8132">
                  <c:v>-1.5533300000000001</c:v>
                </c:pt>
                <c:pt idx="8133">
                  <c:v>-1.5549999999999999</c:v>
                </c:pt>
                <c:pt idx="8134">
                  <c:v>-1.55667</c:v>
                </c:pt>
                <c:pt idx="8135">
                  <c:v>-1.55833</c:v>
                </c:pt>
                <c:pt idx="8136">
                  <c:v>-1.56</c:v>
                </c:pt>
                <c:pt idx="8137">
                  <c:v>-1.5616699999999999</c:v>
                </c:pt>
                <c:pt idx="8138">
                  <c:v>-1.5633300000000001</c:v>
                </c:pt>
                <c:pt idx="8139">
                  <c:v>-1.5649999999999999</c:v>
                </c:pt>
                <c:pt idx="8140">
                  <c:v>-1.56667</c:v>
                </c:pt>
                <c:pt idx="8141">
                  <c:v>-1.56833</c:v>
                </c:pt>
                <c:pt idx="8142">
                  <c:v>-1.57</c:v>
                </c:pt>
                <c:pt idx="8143">
                  <c:v>-1.5716699999999999</c:v>
                </c:pt>
                <c:pt idx="8144">
                  <c:v>-1.5733299999999999</c:v>
                </c:pt>
                <c:pt idx="8145">
                  <c:v>-1.575</c:v>
                </c:pt>
                <c:pt idx="8146">
                  <c:v>-1.57667</c:v>
                </c:pt>
                <c:pt idx="8147">
                  <c:v>-1.57833</c:v>
                </c:pt>
                <c:pt idx="8148">
                  <c:v>-1.58</c:v>
                </c:pt>
                <c:pt idx="8149">
                  <c:v>-1.5816699999999999</c:v>
                </c:pt>
                <c:pt idx="8150">
                  <c:v>-1.5833299999999999</c:v>
                </c:pt>
                <c:pt idx="8151">
                  <c:v>-1.585</c:v>
                </c:pt>
                <c:pt idx="8152">
                  <c:v>-1.58667</c:v>
                </c:pt>
                <c:pt idx="8153">
                  <c:v>-1.58833</c:v>
                </c:pt>
                <c:pt idx="8154">
                  <c:v>-1.59</c:v>
                </c:pt>
                <c:pt idx="8155">
                  <c:v>-1.5916699999999999</c:v>
                </c:pt>
                <c:pt idx="8156">
                  <c:v>-1.5933299999999999</c:v>
                </c:pt>
                <c:pt idx="8157">
                  <c:v>-1.595</c:v>
                </c:pt>
                <c:pt idx="8158">
                  <c:v>-1.59667</c:v>
                </c:pt>
                <c:pt idx="8159">
                  <c:v>-1.59833</c:v>
                </c:pt>
                <c:pt idx="8160">
                  <c:v>-1.6</c:v>
                </c:pt>
                <c:pt idx="8161">
                  <c:v>-1.6016699999999999</c:v>
                </c:pt>
                <c:pt idx="8162">
                  <c:v>-1.6033299999999999</c:v>
                </c:pt>
                <c:pt idx="8163">
                  <c:v>-1.605</c:v>
                </c:pt>
                <c:pt idx="8164">
                  <c:v>-1.60667</c:v>
                </c:pt>
                <c:pt idx="8165">
                  <c:v>-1.60833</c:v>
                </c:pt>
                <c:pt idx="8166">
                  <c:v>-1.61</c:v>
                </c:pt>
                <c:pt idx="8167">
                  <c:v>-1.6116699999999999</c:v>
                </c:pt>
                <c:pt idx="8168">
                  <c:v>-1.6133299999999999</c:v>
                </c:pt>
                <c:pt idx="8169">
                  <c:v>-1.615</c:v>
                </c:pt>
                <c:pt idx="8170">
                  <c:v>-1.6166700000000001</c:v>
                </c:pt>
                <c:pt idx="8171">
                  <c:v>-1.61833</c:v>
                </c:pt>
                <c:pt idx="8172">
                  <c:v>-1.62</c:v>
                </c:pt>
                <c:pt idx="8173">
                  <c:v>-1.6216699999999999</c:v>
                </c:pt>
                <c:pt idx="8174">
                  <c:v>-1.6233299999999999</c:v>
                </c:pt>
                <c:pt idx="8175">
                  <c:v>-1.625</c:v>
                </c:pt>
                <c:pt idx="8176">
                  <c:v>-1.6266700000000001</c:v>
                </c:pt>
                <c:pt idx="8177">
                  <c:v>-1.6283300000000001</c:v>
                </c:pt>
                <c:pt idx="8178">
                  <c:v>-1.63</c:v>
                </c:pt>
                <c:pt idx="8179">
                  <c:v>-1.63167</c:v>
                </c:pt>
                <c:pt idx="8180">
                  <c:v>-1.6333299999999999</c:v>
                </c:pt>
                <c:pt idx="8181">
                  <c:v>-1.635</c:v>
                </c:pt>
                <c:pt idx="8182">
                  <c:v>-1.6366700000000001</c:v>
                </c:pt>
                <c:pt idx="8183">
                  <c:v>-1.6383300000000001</c:v>
                </c:pt>
                <c:pt idx="8184">
                  <c:v>-1.64</c:v>
                </c:pt>
                <c:pt idx="8185">
                  <c:v>-1.64167</c:v>
                </c:pt>
                <c:pt idx="8186">
                  <c:v>-1.64333</c:v>
                </c:pt>
                <c:pt idx="8187">
                  <c:v>-1.645</c:v>
                </c:pt>
                <c:pt idx="8188">
                  <c:v>-1.6466700000000001</c:v>
                </c:pt>
                <c:pt idx="8189">
                  <c:v>-1.6483300000000001</c:v>
                </c:pt>
                <c:pt idx="8190">
                  <c:v>-1.65</c:v>
                </c:pt>
                <c:pt idx="8191">
                  <c:v>-1.65167</c:v>
                </c:pt>
                <c:pt idx="8192">
                  <c:v>-1.65333</c:v>
                </c:pt>
                <c:pt idx="8193">
                  <c:v>-1.655</c:v>
                </c:pt>
                <c:pt idx="8194">
                  <c:v>-1.6566700000000001</c:v>
                </c:pt>
                <c:pt idx="8195">
                  <c:v>-1.6583300000000001</c:v>
                </c:pt>
                <c:pt idx="8196">
                  <c:v>-1.66</c:v>
                </c:pt>
                <c:pt idx="8197">
                  <c:v>-1.66167</c:v>
                </c:pt>
                <c:pt idx="8198">
                  <c:v>-1.66333</c:v>
                </c:pt>
                <c:pt idx="8199">
                  <c:v>-1.665</c:v>
                </c:pt>
                <c:pt idx="8200">
                  <c:v>-1.6666700000000001</c:v>
                </c:pt>
                <c:pt idx="8201">
                  <c:v>-1.6683300000000001</c:v>
                </c:pt>
                <c:pt idx="8202">
                  <c:v>-1.67</c:v>
                </c:pt>
                <c:pt idx="8203">
                  <c:v>-1.67167</c:v>
                </c:pt>
                <c:pt idx="8204">
                  <c:v>-1.67333</c:v>
                </c:pt>
                <c:pt idx="8205">
                  <c:v>-1.675</c:v>
                </c:pt>
                <c:pt idx="8206">
                  <c:v>-1.6766700000000001</c:v>
                </c:pt>
                <c:pt idx="8207">
                  <c:v>-1.6783300000000001</c:v>
                </c:pt>
                <c:pt idx="8208">
                  <c:v>-1.68</c:v>
                </c:pt>
                <c:pt idx="8209">
                  <c:v>-1.68167</c:v>
                </c:pt>
                <c:pt idx="8210">
                  <c:v>-1.68333</c:v>
                </c:pt>
                <c:pt idx="8211">
                  <c:v>-1.6850000000000001</c:v>
                </c:pt>
                <c:pt idx="8212">
                  <c:v>-1.6866699999999999</c:v>
                </c:pt>
                <c:pt idx="8213">
                  <c:v>-1.6883300000000001</c:v>
                </c:pt>
                <c:pt idx="8214">
                  <c:v>-1.69</c:v>
                </c:pt>
                <c:pt idx="8215">
                  <c:v>-1.69167</c:v>
                </c:pt>
                <c:pt idx="8216">
                  <c:v>-1.69333</c:v>
                </c:pt>
                <c:pt idx="8217">
                  <c:v>-1.6950000000000001</c:v>
                </c:pt>
                <c:pt idx="8218">
                  <c:v>-1.6966699999999999</c:v>
                </c:pt>
                <c:pt idx="8219">
                  <c:v>-1.6983299999999999</c:v>
                </c:pt>
                <c:pt idx="8220">
                  <c:v>-1.7</c:v>
                </c:pt>
                <c:pt idx="8221">
                  <c:v>-1.70167</c:v>
                </c:pt>
                <c:pt idx="8222">
                  <c:v>-1.70333</c:v>
                </c:pt>
                <c:pt idx="8223">
                  <c:v>-1.7050000000000001</c:v>
                </c:pt>
                <c:pt idx="8224">
                  <c:v>-1.7066699999999999</c:v>
                </c:pt>
                <c:pt idx="8225">
                  <c:v>-1.7083299999999999</c:v>
                </c:pt>
                <c:pt idx="8226">
                  <c:v>-1.71</c:v>
                </c:pt>
                <c:pt idx="8227">
                  <c:v>-1.71167</c:v>
                </c:pt>
                <c:pt idx="8228">
                  <c:v>-1.71333</c:v>
                </c:pt>
                <c:pt idx="8229">
                  <c:v>-1.7150000000000001</c:v>
                </c:pt>
                <c:pt idx="8230">
                  <c:v>-1.7166699999999999</c:v>
                </c:pt>
                <c:pt idx="8231">
                  <c:v>-1.7183299999999999</c:v>
                </c:pt>
                <c:pt idx="8232">
                  <c:v>-1.72</c:v>
                </c:pt>
                <c:pt idx="8233">
                  <c:v>-1.72167</c:v>
                </c:pt>
                <c:pt idx="8234">
                  <c:v>-1.72333</c:v>
                </c:pt>
                <c:pt idx="8235">
                  <c:v>-1.7250000000000001</c:v>
                </c:pt>
                <c:pt idx="8236">
                  <c:v>-1.7266699999999999</c:v>
                </c:pt>
                <c:pt idx="8237">
                  <c:v>-1.7283299999999999</c:v>
                </c:pt>
                <c:pt idx="8238">
                  <c:v>-1.73</c:v>
                </c:pt>
                <c:pt idx="8239">
                  <c:v>-1.73167</c:v>
                </c:pt>
                <c:pt idx="8240">
                  <c:v>-1.73333</c:v>
                </c:pt>
                <c:pt idx="8241">
                  <c:v>-1.7350000000000001</c:v>
                </c:pt>
                <c:pt idx="8242">
                  <c:v>-1.7366699999999999</c:v>
                </c:pt>
                <c:pt idx="8243">
                  <c:v>-1.7383299999999999</c:v>
                </c:pt>
                <c:pt idx="8244">
                  <c:v>-1.74</c:v>
                </c:pt>
                <c:pt idx="8245">
                  <c:v>-1.7416700000000001</c:v>
                </c:pt>
                <c:pt idx="8246">
                  <c:v>-1.74333</c:v>
                </c:pt>
                <c:pt idx="8247">
                  <c:v>-1.7450000000000001</c:v>
                </c:pt>
                <c:pt idx="8248">
                  <c:v>-1.7466699999999999</c:v>
                </c:pt>
                <c:pt idx="8249">
                  <c:v>-1.7483299999999999</c:v>
                </c:pt>
                <c:pt idx="8250">
                  <c:v>-1.75</c:v>
                </c:pt>
                <c:pt idx="8251">
                  <c:v>-1.7516700000000001</c:v>
                </c:pt>
                <c:pt idx="8252">
                  <c:v>-1.7533300000000001</c:v>
                </c:pt>
                <c:pt idx="8253">
                  <c:v>-1.7549999999999999</c:v>
                </c:pt>
                <c:pt idx="8254">
                  <c:v>-1.75667</c:v>
                </c:pt>
                <c:pt idx="8255">
                  <c:v>-1.7583299999999999</c:v>
                </c:pt>
                <c:pt idx="8256">
                  <c:v>-1.76</c:v>
                </c:pt>
                <c:pt idx="8257">
                  <c:v>-1.7616700000000001</c:v>
                </c:pt>
                <c:pt idx="8258">
                  <c:v>-1.7633300000000001</c:v>
                </c:pt>
                <c:pt idx="8259">
                  <c:v>-1.7649999999999999</c:v>
                </c:pt>
                <c:pt idx="8260">
                  <c:v>-1.76667</c:v>
                </c:pt>
                <c:pt idx="8261">
                  <c:v>-1.76833</c:v>
                </c:pt>
                <c:pt idx="8262">
                  <c:v>-1.77</c:v>
                </c:pt>
                <c:pt idx="8263">
                  <c:v>-1.7716700000000001</c:v>
                </c:pt>
                <c:pt idx="8264">
                  <c:v>-1.7733300000000001</c:v>
                </c:pt>
                <c:pt idx="8265">
                  <c:v>-1.7749999999999999</c:v>
                </c:pt>
                <c:pt idx="8266">
                  <c:v>-1.77667</c:v>
                </c:pt>
                <c:pt idx="8267">
                  <c:v>-1.77833</c:v>
                </c:pt>
                <c:pt idx="8268">
                  <c:v>-1.78</c:v>
                </c:pt>
                <c:pt idx="8269">
                  <c:v>-1.7816700000000001</c:v>
                </c:pt>
                <c:pt idx="8270">
                  <c:v>-1.7833300000000001</c:v>
                </c:pt>
                <c:pt idx="8271">
                  <c:v>-1.7849999999999999</c:v>
                </c:pt>
                <c:pt idx="8272">
                  <c:v>-1.78667</c:v>
                </c:pt>
                <c:pt idx="8273">
                  <c:v>-1.78833</c:v>
                </c:pt>
                <c:pt idx="8274">
                  <c:v>-1.79</c:v>
                </c:pt>
                <c:pt idx="8275">
                  <c:v>-1.7916700000000001</c:v>
                </c:pt>
                <c:pt idx="8276">
                  <c:v>-1.7933300000000001</c:v>
                </c:pt>
                <c:pt idx="8277">
                  <c:v>-1.7949999999999999</c:v>
                </c:pt>
                <c:pt idx="8278">
                  <c:v>-1.79667</c:v>
                </c:pt>
                <c:pt idx="8279">
                  <c:v>-1.79833</c:v>
                </c:pt>
                <c:pt idx="8280">
                  <c:v>-1.8</c:v>
                </c:pt>
                <c:pt idx="8281">
                  <c:v>-1.8016700000000001</c:v>
                </c:pt>
                <c:pt idx="8282">
                  <c:v>-1.8033300000000001</c:v>
                </c:pt>
                <c:pt idx="8283">
                  <c:v>-1.8049999999999999</c:v>
                </c:pt>
                <c:pt idx="8284">
                  <c:v>-1.80667</c:v>
                </c:pt>
                <c:pt idx="8285">
                  <c:v>-1.80833</c:v>
                </c:pt>
                <c:pt idx="8286">
                  <c:v>-1.81</c:v>
                </c:pt>
                <c:pt idx="8287">
                  <c:v>-1.8116699999999999</c:v>
                </c:pt>
                <c:pt idx="8288">
                  <c:v>-1.8133300000000001</c:v>
                </c:pt>
                <c:pt idx="8289">
                  <c:v>-1.8149999999999999</c:v>
                </c:pt>
                <c:pt idx="8290">
                  <c:v>-1.81667</c:v>
                </c:pt>
                <c:pt idx="8291">
                  <c:v>-1.81833</c:v>
                </c:pt>
                <c:pt idx="8292">
                  <c:v>-1.82</c:v>
                </c:pt>
                <c:pt idx="8293">
                  <c:v>-1.8216699999999999</c:v>
                </c:pt>
                <c:pt idx="8294">
                  <c:v>-1.8233299999999999</c:v>
                </c:pt>
                <c:pt idx="8295">
                  <c:v>-1.825</c:v>
                </c:pt>
                <c:pt idx="8296">
                  <c:v>-1.82667</c:v>
                </c:pt>
                <c:pt idx="8297">
                  <c:v>-1.82833</c:v>
                </c:pt>
                <c:pt idx="8298">
                  <c:v>-1.83</c:v>
                </c:pt>
                <c:pt idx="8299">
                  <c:v>-1.8316699999999999</c:v>
                </c:pt>
                <c:pt idx="8300">
                  <c:v>-1.8333299999999999</c:v>
                </c:pt>
                <c:pt idx="8301">
                  <c:v>-1.835</c:v>
                </c:pt>
                <c:pt idx="8302">
                  <c:v>-1.83667</c:v>
                </c:pt>
                <c:pt idx="8303">
                  <c:v>-1.83833</c:v>
                </c:pt>
                <c:pt idx="8304">
                  <c:v>-1.84</c:v>
                </c:pt>
                <c:pt idx="8305">
                  <c:v>-1.8416699999999999</c:v>
                </c:pt>
                <c:pt idx="8306">
                  <c:v>-1.8433299999999999</c:v>
                </c:pt>
                <c:pt idx="8307">
                  <c:v>-1.845</c:v>
                </c:pt>
                <c:pt idx="8308">
                  <c:v>-1.84667</c:v>
                </c:pt>
                <c:pt idx="8309">
                  <c:v>-1.84833</c:v>
                </c:pt>
                <c:pt idx="8310">
                  <c:v>-1.85</c:v>
                </c:pt>
                <c:pt idx="8311">
                  <c:v>-1.8516699999999999</c:v>
                </c:pt>
                <c:pt idx="8312">
                  <c:v>-1.8533299999999999</c:v>
                </c:pt>
                <c:pt idx="8313">
                  <c:v>-1.855</c:v>
                </c:pt>
                <c:pt idx="8314">
                  <c:v>-1.85667</c:v>
                </c:pt>
                <c:pt idx="8315">
                  <c:v>-1.85833</c:v>
                </c:pt>
                <c:pt idx="8316">
                  <c:v>-1.86</c:v>
                </c:pt>
                <c:pt idx="8317">
                  <c:v>-1.8616699999999999</c:v>
                </c:pt>
                <c:pt idx="8318">
                  <c:v>-1.8633299999999999</c:v>
                </c:pt>
                <c:pt idx="8319">
                  <c:v>-1.865</c:v>
                </c:pt>
                <c:pt idx="8320">
                  <c:v>-1.8666700000000001</c:v>
                </c:pt>
                <c:pt idx="8321">
                  <c:v>-1.86833</c:v>
                </c:pt>
                <c:pt idx="8322">
                  <c:v>-1.87</c:v>
                </c:pt>
                <c:pt idx="8323">
                  <c:v>-1.8716699999999999</c:v>
                </c:pt>
                <c:pt idx="8324">
                  <c:v>-1.8733299999999999</c:v>
                </c:pt>
                <c:pt idx="8325">
                  <c:v>-1.875</c:v>
                </c:pt>
                <c:pt idx="8326">
                  <c:v>-1.8766700000000001</c:v>
                </c:pt>
                <c:pt idx="8327">
                  <c:v>-1.8783300000000001</c:v>
                </c:pt>
                <c:pt idx="8328">
                  <c:v>-1.88</c:v>
                </c:pt>
                <c:pt idx="8329">
                  <c:v>-1.88167</c:v>
                </c:pt>
                <c:pt idx="8330">
                  <c:v>-1.8833299999999999</c:v>
                </c:pt>
                <c:pt idx="8331">
                  <c:v>-1.885</c:v>
                </c:pt>
                <c:pt idx="8332">
                  <c:v>-1.8866700000000001</c:v>
                </c:pt>
                <c:pt idx="8333">
                  <c:v>-1.8883300000000001</c:v>
                </c:pt>
                <c:pt idx="8334">
                  <c:v>-1.89</c:v>
                </c:pt>
                <c:pt idx="8335">
                  <c:v>-1.89167</c:v>
                </c:pt>
                <c:pt idx="8336">
                  <c:v>-1.89333</c:v>
                </c:pt>
                <c:pt idx="8337">
                  <c:v>-1.895</c:v>
                </c:pt>
                <c:pt idx="8338">
                  <c:v>-1.8966700000000001</c:v>
                </c:pt>
                <c:pt idx="8339">
                  <c:v>-1.8983300000000001</c:v>
                </c:pt>
                <c:pt idx="8340">
                  <c:v>-1.9</c:v>
                </c:pt>
                <c:pt idx="8341">
                  <c:v>-1.90167</c:v>
                </c:pt>
                <c:pt idx="8342">
                  <c:v>-1.90333</c:v>
                </c:pt>
                <c:pt idx="8343">
                  <c:v>-1.905</c:v>
                </c:pt>
                <c:pt idx="8344">
                  <c:v>-1.9066700000000001</c:v>
                </c:pt>
                <c:pt idx="8345">
                  <c:v>-1.9083300000000001</c:v>
                </c:pt>
                <c:pt idx="8346">
                  <c:v>-1.91</c:v>
                </c:pt>
                <c:pt idx="8347">
                  <c:v>-1.91167</c:v>
                </c:pt>
                <c:pt idx="8348">
                  <c:v>-1.91333</c:v>
                </c:pt>
                <c:pt idx="8349">
                  <c:v>-1.915</c:v>
                </c:pt>
                <c:pt idx="8350">
                  <c:v>-1.9166700000000001</c:v>
                </c:pt>
                <c:pt idx="8351">
                  <c:v>-1.9183300000000001</c:v>
                </c:pt>
                <c:pt idx="8352">
                  <c:v>-1.92</c:v>
                </c:pt>
                <c:pt idx="8353">
                  <c:v>-1.92167</c:v>
                </c:pt>
                <c:pt idx="8354">
                  <c:v>-1.92333</c:v>
                </c:pt>
                <c:pt idx="8355">
                  <c:v>-1.925</c:v>
                </c:pt>
                <c:pt idx="8356">
                  <c:v>-1.9266700000000001</c:v>
                </c:pt>
                <c:pt idx="8357">
                  <c:v>-1.9283300000000001</c:v>
                </c:pt>
                <c:pt idx="8358">
                  <c:v>-1.93</c:v>
                </c:pt>
                <c:pt idx="8359">
                  <c:v>-1.93167</c:v>
                </c:pt>
                <c:pt idx="8360">
                  <c:v>-1.93333</c:v>
                </c:pt>
                <c:pt idx="8361">
                  <c:v>-1.9350000000000001</c:v>
                </c:pt>
                <c:pt idx="8362">
                  <c:v>-1.9366699999999999</c:v>
                </c:pt>
                <c:pt idx="8363">
                  <c:v>-1.9383300000000001</c:v>
                </c:pt>
                <c:pt idx="8364">
                  <c:v>-1.94</c:v>
                </c:pt>
                <c:pt idx="8365">
                  <c:v>-1.94167</c:v>
                </c:pt>
                <c:pt idx="8366">
                  <c:v>-1.94333</c:v>
                </c:pt>
                <c:pt idx="8367">
                  <c:v>-1.9450000000000001</c:v>
                </c:pt>
                <c:pt idx="8368">
                  <c:v>-1.9466699999999999</c:v>
                </c:pt>
                <c:pt idx="8369">
                  <c:v>-1.9483299999999999</c:v>
                </c:pt>
                <c:pt idx="8370">
                  <c:v>-1.95</c:v>
                </c:pt>
                <c:pt idx="8371">
                  <c:v>-1.95167</c:v>
                </c:pt>
                <c:pt idx="8372">
                  <c:v>-1.95333</c:v>
                </c:pt>
                <c:pt idx="8373">
                  <c:v>-1.9550000000000001</c:v>
                </c:pt>
                <c:pt idx="8374">
                  <c:v>-1.9566699999999999</c:v>
                </c:pt>
                <c:pt idx="8375">
                  <c:v>-1.9583299999999999</c:v>
                </c:pt>
                <c:pt idx="8376">
                  <c:v>-1.96</c:v>
                </c:pt>
                <c:pt idx="8377">
                  <c:v>-1.96167</c:v>
                </c:pt>
                <c:pt idx="8378">
                  <c:v>-1.96333</c:v>
                </c:pt>
                <c:pt idx="8379">
                  <c:v>-1.9650000000000001</c:v>
                </c:pt>
                <c:pt idx="8380">
                  <c:v>-1.9666699999999999</c:v>
                </c:pt>
                <c:pt idx="8381">
                  <c:v>-1.9683299999999999</c:v>
                </c:pt>
                <c:pt idx="8382">
                  <c:v>-1.97</c:v>
                </c:pt>
                <c:pt idx="8383">
                  <c:v>-1.97167</c:v>
                </c:pt>
                <c:pt idx="8384">
                  <c:v>-1.97333</c:v>
                </c:pt>
                <c:pt idx="8385">
                  <c:v>-1.9750000000000001</c:v>
                </c:pt>
                <c:pt idx="8386">
                  <c:v>-1.9766699999999999</c:v>
                </c:pt>
                <c:pt idx="8387">
                  <c:v>-1.9783299999999999</c:v>
                </c:pt>
                <c:pt idx="8388">
                  <c:v>-1.98</c:v>
                </c:pt>
                <c:pt idx="8389">
                  <c:v>-1.98167</c:v>
                </c:pt>
                <c:pt idx="8390">
                  <c:v>-1.98333</c:v>
                </c:pt>
                <c:pt idx="8391">
                  <c:v>-1.9850000000000001</c:v>
                </c:pt>
                <c:pt idx="8392">
                  <c:v>-1.9866699999999999</c:v>
                </c:pt>
                <c:pt idx="8393">
                  <c:v>-1.9883299999999999</c:v>
                </c:pt>
                <c:pt idx="8394">
                  <c:v>-1.99</c:v>
                </c:pt>
                <c:pt idx="8395">
                  <c:v>-1.9916700000000001</c:v>
                </c:pt>
                <c:pt idx="8396">
                  <c:v>-1.99333</c:v>
                </c:pt>
                <c:pt idx="8397">
                  <c:v>-1.9950000000000001</c:v>
                </c:pt>
                <c:pt idx="8398">
                  <c:v>-1.9966699999999999</c:v>
                </c:pt>
                <c:pt idx="8399">
                  <c:v>-1.9983299999999999</c:v>
                </c:pt>
                <c:pt idx="8400">
                  <c:v>-2</c:v>
                </c:pt>
                <c:pt idx="8401">
                  <c:v>-2.0016699999999998</c:v>
                </c:pt>
                <c:pt idx="8402">
                  <c:v>-2.0033300000000001</c:v>
                </c:pt>
                <c:pt idx="8403">
                  <c:v>-2.0049999999999999</c:v>
                </c:pt>
                <c:pt idx="8404">
                  <c:v>-2.0066700000000002</c:v>
                </c:pt>
                <c:pt idx="8405">
                  <c:v>-2.0083299999999999</c:v>
                </c:pt>
                <c:pt idx="8406">
                  <c:v>-2.0099999999999998</c:v>
                </c:pt>
                <c:pt idx="8407">
                  <c:v>-2.0116700000000001</c:v>
                </c:pt>
                <c:pt idx="8408">
                  <c:v>-2.0133299999999998</c:v>
                </c:pt>
                <c:pt idx="8409">
                  <c:v>-2.0150000000000001</c:v>
                </c:pt>
                <c:pt idx="8410">
                  <c:v>-2.01667</c:v>
                </c:pt>
                <c:pt idx="8411">
                  <c:v>-2.0183300000000002</c:v>
                </c:pt>
                <c:pt idx="8412">
                  <c:v>-2.02</c:v>
                </c:pt>
                <c:pt idx="8413">
                  <c:v>-2.0216699999999999</c:v>
                </c:pt>
                <c:pt idx="8414">
                  <c:v>-2.0233300000000001</c:v>
                </c:pt>
                <c:pt idx="8415">
                  <c:v>-2.0249999999999999</c:v>
                </c:pt>
                <c:pt idx="8416">
                  <c:v>-2.0266700000000002</c:v>
                </c:pt>
                <c:pt idx="8417">
                  <c:v>-2.02833</c:v>
                </c:pt>
                <c:pt idx="8418">
                  <c:v>-2.0299999999999998</c:v>
                </c:pt>
                <c:pt idx="8419">
                  <c:v>-2.0316700000000001</c:v>
                </c:pt>
                <c:pt idx="8420">
                  <c:v>-2.0333299999999999</c:v>
                </c:pt>
                <c:pt idx="8421">
                  <c:v>-2.0350000000000001</c:v>
                </c:pt>
                <c:pt idx="8422">
                  <c:v>-2.03667</c:v>
                </c:pt>
                <c:pt idx="8423">
                  <c:v>-2.0383300000000002</c:v>
                </c:pt>
                <c:pt idx="8424">
                  <c:v>-2.04</c:v>
                </c:pt>
                <c:pt idx="8425">
                  <c:v>-2.0416699999999999</c:v>
                </c:pt>
                <c:pt idx="8426">
                  <c:v>-2.0433300000000001</c:v>
                </c:pt>
                <c:pt idx="8427">
                  <c:v>-2.0449999999999999</c:v>
                </c:pt>
                <c:pt idx="8428">
                  <c:v>-2.0466700000000002</c:v>
                </c:pt>
                <c:pt idx="8429">
                  <c:v>-2.04833</c:v>
                </c:pt>
                <c:pt idx="8430">
                  <c:v>-2.0499999999999998</c:v>
                </c:pt>
                <c:pt idx="8431">
                  <c:v>-2.0516700000000001</c:v>
                </c:pt>
                <c:pt idx="8432">
                  <c:v>-2.0533299999999999</c:v>
                </c:pt>
                <c:pt idx="8433">
                  <c:v>-2.0550000000000002</c:v>
                </c:pt>
                <c:pt idx="8434">
                  <c:v>-2.05667</c:v>
                </c:pt>
                <c:pt idx="8435">
                  <c:v>-2.0583300000000002</c:v>
                </c:pt>
                <c:pt idx="8436">
                  <c:v>-2.06</c:v>
                </c:pt>
                <c:pt idx="8437">
                  <c:v>-2.0616699999999999</c:v>
                </c:pt>
                <c:pt idx="8438">
                  <c:v>-2.0633300000000001</c:v>
                </c:pt>
                <c:pt idx="8439">
                  <c:v>-2.0649999999999999</c:v>
                </c:pt>
                <c:pt idx="8440">
                  <c:v>-2.0666699999999998</c:v>
                </c:pt>
                <c:pt idx="8441">
                  <c:v>-2.06833</c:v>
                </c:pt>
                <c:pt idx="8442">
                  <c:v>-2.0699999999999998</c:v>
                </c:pt>
                <c:pt idx="8443">
                  <c:v>-2.0716700000000001</c:v>
                </c:pt>
                <c:pt idx="8444">
                  <c:v>-2.0733299999999999</c:v>
                </c:pt>
                <c:pt idx="8445">
                  <c:v>-2.0750000000000002</c:v>
                </c:pt>
                <c:pt idx="8446">
                  <c:v>-2.07667</c:v>
                </c:pt>
                <c:pt idx="8447">
                  <c:v>-2.0783299999999998</c:v>
                </c:pt>
                <c:pt idx="8448">
                  <c:v>-2.08</c:v>
                </c:pt>
                <c:pt idx="8449">
                  <c:v>-2.0816699999999999</c:v>
                </c:pt>
                <c:pt idx="8450">
                  <c:v>-2.0833300000000001</c:v>
                </c:pt>
                <c:pt idx="8451">
                  <c:v>-2.085</c:v>
                </c:pt>
                <c:pt idx="8452">
                  <c:v>-2.0866699999999998</c:v>
                </c:pt>
                <c:pt idx="8453">
                  <c:v>-2.08833</c:v>
                </c:pt>
                <c:pt idx="8454">
                  <c:v>-2.09</c:v>
                </c:pt>
                <c:pt idx="8455">
                  <c:v>-2.0916700000000001</c:v>
                </c:pt>
                <c:pt idx="8456">
                  <c:v>-2.0933299999999999</c:v>
                </c:pt>
                <c:pt idx="8457">
                  <c:v>-2.0950000000000002</c:v>
                </c:pt>
                <c:pt idx="8458">
                  <c:v>-2.09667</c:v>
                </c:pt>
                <c:pt idx="8459">
                  <c:v>-2.0983299999999998</c:v>
                </c:pt>
                <c:pt idx="8460">
                  <c:v>-2.1</c:v>
                </c:pt>
                <c:pt idx="8461">
                  <c:v>-2.1015000000000001</c:v>
                </c:pt>
                <c:pt idx="8462">
                  <c:v>-2.1030000000000002</c:v>
                </c:pt>
                <c:pt idx="8463">
                  <c:v>-2.1044999999999998</c:v>
                </c:pt>
                <c:pt idx="8464">
                  <c:v>-2.1059999999999999</c:v>
                </c:pt>
                <c:pt idx="8465">
                  <c:v>-2.1074999999999999</c:v>
                </c:pt>
                <c:pt idx="8466">
                  <c:v>-2.109</c:v>
                </c:pt>
                <c:pt idx="8467">
                  <c:v>-2.1105</c:v>
                </c:pt>
                <c:pt idx="8468">
                  <c:v>-2.1120000000000001</c:v>
                </c:pt>
                <c:pt idx="8469">
                  <c:v>-2.1135000000000002</c:v>
                </c:pt>
                <c:pt idx="8470">
                  <c:v>-2.1150000000000002</c:v>
                </c:pt>
                <c:pt idx="8471">
                  <c:v>-2.1164999999999998</c:v>
                </c:pt>
                <c:pt idx="8472">
                  <c:v>-2.1179999999999999</c:v>
                </c:pt>
                <c:pt idx="8473">
                  <c:v>-2.1194999999999999</c:v>
                </c:pt>
                <c:pt idx="8474">
                  <c:v>-2.121</c:v>
                </c:pt>
                <c:pt idx="8475">
                  <c:v>-2.1225000000000001</c:v>
                </c:pt>
                <c:pt idx="8476">
                  <c:v>-2.1240000000000001</c:v>
                </c:pt>
                <c:pt idx="8477">
                  <c:v>-2.1255000000000002</c:v>
                </c:pt>
                <c:pt idx="8478">
                  <c:v>-2.1269999999999998</c:v>
                </c:pt>
                <c:pt idx="8479">
                  <c:v>-2.1284999999999998</c:v>
                </c:pt>
                <c:pt idx="8480">
                  <c:v>-2.13</c:v>
                </c:pt>
                <c:pt idx="8481">
                  <c:v>-2.1315</c:v>
                </c:pt>
                <c:pt idx="8482">
                  <c:v>-2.133</c:v>
                </c:pt>
                <c:pt idx="8483">
                  <c:v>-2.1345000000000001</c:v>
                </c:pt>
                <c:pt idx="8484">
                  <c:v>-2.1360000000000001</c:v>
                </c:pt>
                <c:pt idx="8485">
                  <c:v>-2.1375000000000002</c:v>
                </c:pt>
                <c:pt idx="8486">
                  <c:v>-2.1389999999999998</c:v>
                </c:pt>
                <c:pt idx="8487">
                  <c:v>-2.1404999999999998</c:v>
                </c:pt>
                <c:pt idx="8488">
                  <c:v>-2.1419999999999999</c:v>
                </c:pt>
                <c:pt idx="8489">
                  <c:v>-2.1435</c:v>
                </c:pt>
                <c:pt idx="8490">
                  <c:v>-2.145</c:v>
                </c:pt>
                <c:pt idx="8491">
                  <c:v>-2.1465000000000001</c:v>
                </c:pt>
                <c:pt idx="8492">
                  <c:v>-2.1480000000000001</c:v>
                </c:pt>
                <c:pt idx="8493">
                  <c:v>-2.1495000000000002</c:v>
                </c:pt>
                <c:pt idx="8494">
                  <c:v>-2.1509999999999998</c:v>
                </c:pt>
                <c:pt idx="8495">
                  <c:v>-2.1524999999999999</c:v>
                </c:pt>
                <c:pt idx="8496">
                  <c:v>-2.1539999999999999</c:v>
                </c:pt>
                <c:pt idx="8497">
                  <c:v>-2.1555</c:v>
                </c:pt>
                <c:pt idx="8498">
                  <c:v>-2.157</c:v>
                </c:pt>
                <c:pt idx="8499">
                  <c:v>-2.1585000000000001</c:v>
                </c:pt>
                <c:pt idx="8500">
                  <c:v>-2.16</c:v>
                </c:pt>
                <c:pt idx="8501">
                  <c:v>-2.1615000000000002</c:v>
                </c:pt>
                <c:pt idx="8502">
                  <c:v>-2.1629999999999998</c:v>
                </c:pt>
                <c:pt idx="8503">
                  <c:v>-2.1644999999999999</c:v>
                </c:pt>
                <c:pt idx="8504">
                  <c:v>-2.1659999999999999</c:v>
                </c:pt>
                <c:pt idx="8505">
                  <c:v>-2.1675</c:v>
                </c:pt>
                <c:pt idx="8506">
                  <c:v>-2.169</c:v>
                </c:pt>
                <c:pt idx="8507">
                  <c:v>-2.1705000000000001</c:v>
                </c:pt>
                <c:pt idx="8508">
                  <c:v>-2.1720000000000002</c:v>
                </c:pt>
                <c:pt idx="8509">
                  <c:v>-2.1735000000000002</c:v>
                </c:pt>
                <c:pt idx="8510">
                  <c:v>-2.1749999999999998</c:v>
                </c:pt>
                <c:pt idx="8511">
                  <c:v>-2.1764999999999999</c:v>
                </c:pt>
                <c:pt idx="8512">
                  <c:v>-2.1779999999999999</c:v>
                </c:pt>
                <c:pt idx="8513">
                  <c:v>-2.1795</c:v>
                </c:pt>
                <c:pt idx="8514">
                  <c:v>-2.181</c:v>
                </c:pt>
                <c:pt idx="8515">
                  <c:v>-2.1825000000000001</c:v>
                </c:pt>
                <c:pt idx="8516">
                  <c:v>-2.1840000000000002</c:v>
                </c:pt>
                <c:pt idx="8517">
                  <c:v>-2.1855000000000002</c:v>
                </c:pt>
                <c:pt idx="8518">
                  <c:v>-2.1869999999999998</c:v>
                </c:pt>
                <c:pt idx="8519">
                  <c:v>-2.1884999999999999</c:v>
                </c:pt>
                <c:pt idx="8520">
                  <c:v>-2.19</c:v>
                </c:pt>
                <c:pt idx="8521">
                  <c:v>-2.1915</c:v>
                </c:pt>
                <c:pt idx="8522">
                  <c:v>-2.1930000000000001</c:v>
                </c:pt>
                <c:pt idx="8523">
                  <c:v>-2.1945000000000001</c:v>
                </c:pt>
                <c:pt idx="8524">
                  <c:v>-2.1960000000000002</c:v>
                </c:pt>
                <c:pt idx="8525">
                  <c:v>-2.1974999999999998</c:v>
                </c:pt>
                <c:pt idx="8526">
                  <c:v>-2.1989999999999998</c:v>
                </c:pt>
                <c:pt idx="8527">
                  <c:v>-2.2004999999999999</c:v>
                </c:pt>
                <c:pt idx="8528">
                  <c:v>-2.202</c:v>
                </c:pt>
                <c:pt idx="8529">
                  <c:v>-2.2035</c:v>
                </c:pt>
                <c:pt idx="8530">
                  <c:v>-2.2050000000000001</c:v>
                </c:pt>
                <c:pt idx="8531">
                  <c:v>-2.2065000000000001</c:v>
                </c:pt>
                <c:pt idx="8532">
                  <c:v>-2.2080000000000002</c:v>
                </c:pt>
                <c:pt idx="8533">
                  <c:v>-2.2094999999999998</c:v>
                </c:pt>
                <c:pt idx="8534">
                  <c:v>-2.2109999999999999</c:v>
                </c:pt>
                <c:pt idx="8535">
                  <c:v>-2.2124999999999999</c:v>
                </c:pt>
                <c:pt idx="8536">
                  <c:v>-2.214</c:v>
                </c:pt>
                <c:pt idx="8537">
                  <c:v>-2.2155</c:v>
                </c:pt>
                <c:pt idx="8538">
                  <c:v>-2.2170000000000001</c:v>
                </c:pt>
                <c:pt idx="8539">
                  <c:v>-2.2185000000000001</c:v>
                </c:pt>
                <c:pt idx="8540">
                  <c:v>-2.2200000000000002</c:v>
                </c:pt>
                <c:pt idx="8541">
                  <c:v>-2.2214999999999998</c:v>
                </c:pt>
                <c:pt idx="8542">
                  <c:v>-2.2229999999999999</c:v>
                </c:pt>
                <c:pt idx="8543">
                  <c:v>-2.2244999999999999</c:v>
                </c:pt>
                <c:pt idx="8544">
                  <c:v>-2.226</c:v>
                </c:pt>
                <c:pt idx="8545">
                  <c:v>-2.2275</c:v>
                </c:pt>
                <c:pt idx="8546">
                  <c:v>-2.2290000000000001</c:v>
                </c:pt>
                <c:pt idx="8547">
                  <c:v>-2.2305000000000001</c:v>
                </c:pt>
                <c:pt idx="8548">
                  <c:v>-2.2320000000000002</c:v>
                </c:pt>
                <c:pt idx="8549">
                  <c:v>-2.2334999999999998</c:v>
                </c:pt>
                <c:pt idx="8550">
                  <c:v>-2.2349999999999999</c:v>
                </c:pt>
                <c:pt idx="8551">
                  <c:v>-2.2364999999999999</c:v>
                </c:pt>
                <c:pt idx="8552">
                  <c:v>-2.238</c:v>
                </c:pt>
                <c:pt idx="8553">
                  <c:v>-2.2395</c:v>
                </c:pt>
                <c:pt idx="8554">
                  <c:v>-2.2410000000000001</c:v>
                </c:pt>
                <c:pt idx="8555">
                  <c:v>-2.2425000000000002</c:v>
                </c:pt>
                <c:pt idx="8556">
                  <c:v>-2.2440000000000002</c:v>
                </c:pt>
                <c:pt idx="8557">
                  <c:v>-2.2454999999999998</c:v>
                </c:pt>
                <c:pt idx="8558">
                  <c:v>-2.2469999999999999</c:v>
                </c:pt>
                <c:pt idx="8559">
                  <c:v>-2.2484999999999999</c:v>
                </c:pt>
                <c:pt idx="8560">
                  <c:v>-2.25</c:v>
                </c:pt>
                <c:pt idx="8561">
                  <c:v>-2.2515000000000001</c:v>
                </c:pt>
                <c:pt idx="8562">
                  <c:v>-2.2530000000000001</c:v>
                </c:pt>
                <c:pt idx="8563">
                  <c:v>-2.2545000000000002</c:v>
                </c:pt>
                <c:pt idx="8564">
                  <c:v>-2.2559999999999998</c:v>
                </c:pt>
                <c:pt idx="8565">
                  <c:v>-2.2574999999999998</c:v>
                </c:pt>
                <c:pt idx="8566">
                  <c:v>-2.2589999999999999</c:v>
                </c:pt>
                <c:pt idx="8567">
                  <c:v>-2.2605</c:v>
                </c:pt>
                <c:pt idx="8568">
                  <c:v>-2.262</c:v>
                </c:pt>
                <c:pt idx="8569">
                  <c:v>-2.2635000000000001</c:v>
                </c:pt>
                <c:pt idx="8570">
                  <c:v>-2.2650000000000001</c:v>
                </c:pt>
                <c:pt idx="8571">
                  <c:v>-2.2665000000000002</c:v>
                </c:pt>
                <c:pt idx="8572">
                  <c:v>-2.2679999999999998</c:v>
                </c:pt>
                <c:pt idx="8573">
                  <c:v>-2.2694999999999999</c:v>
                </c:pt>
                <c:pt idx="8574">
                  <c:v>-2.2709999999999999</c:v>
                </c:pt>
                <c:pt idx="8575">
                  <c:v>-2.2725</c:v>
                </c:pt>
                <c:pt idx="8576">
                  <c:v>-2.274</c:v>
                </c:pt>
                <c:pt idx="8577">
                  <c:v>-2.2755000000000001</c:v>
                </c:pt>
                <c:pt idx="8578">
                  <c:v>-2.2770000000000001</c:v>
                </c:pt>
                <c:pt idx="8579">
                  <c:v>-2.2785000000000002</c:v>
                </c:pt>
                <c:pt idx="8580">
                  <c:v>-2.2799999999999998</c:v>
                </c:pt>
                <c:pt idx="8581">
                  <c:v>-2.2814999999999999</c:v>
                </c:pt>
                <c:pt idx="8582">
                  <c:v>-2.2829999999999999</c:v>
                </c:pt>
                <c:pt idx="8583">
                  <c:v>-2.2845</c:v>
                </c:pt>
                <c:pt idx="8584">
                  <c:v>-2.286</c:v>
                </c:pt>
                <c:pt idx="8585">
                  <c:v>-2.2875000000000001</c:v>
                </c:pt>
                <c:pt idx="8586">
                  <c:v>-2.2890000000000001</c:v>
                </c:pt>
                <c:pt idx="8587">
                  <c:v>-2.2905000000000002</c:v>
                </c:pt>
                <c:pt idx="8588">
                  <c:v>-2.2919999999999998</c:v>
                </c:pt>
                <c:pt idx="8589">
                  <c:v>-2.2934999999999999</c:v>
                </c:pt>
                <c:pt idx="8590">
                  <c:v>-2.2949999999999999</c:v>
                </c:pt>
                <c:pt idx="8591">
                  <c:v>-2.2965</c:v>
                </c:pt>
                <c:pt idx="8592">
                  <c:v>-2.298</c:v>
                </c:pt>
                <c:pt idx="8593">
                  <c:v>-2.2995000000000001</c:v>
                </c:pt>
                <c:pt idx="8594">
                  <c:v>-2.3010000000000002</c:v>
                </c:pt>
                <c:pt idx="8595">
                  <c:v>-2.3025000000000002</c:v>
                </c:pt>
                <c:pt idx="8596">
                  <c:v>-2.3039999999999998</c:v>
                </c:pt>
                <c:pt idx="8597">
                  <c:v>-2.3054999999999999</c:v>
                </c:pt>
                <c:pt idx="8598">
                  <c:v>-2.3069999999999999</c:v>
                </c:pt>
                <c:pt idx="8599">
                  <c:v>-2.3085</c:v>
                </c:pt>
                <c:pt idx="8600">
                  <c:v>-2.31</c:v>
                </c:pt>
                <c:pt idx="8601">
                  <c:v>-2.3115000000000001</c:v>
                </c:pt>
                <c:pt idx="8602">
                  <c:v>-2.3130000000000002</c:v>
                </c:pt>
                <c:pt idx="8603">
                  <c:v>-2.3144999999999998</c:v>
                </c:pt>
                <c:pt idx="8604">
                  <c:v>-2.3159999999999998</c:v>
                </c:pt>
                <c:pt idx="8605">
                  <c:v>-2.3174999999999999</c:v>
                </c:pt>
                <c:pt idx="8606">
                  <c:v>-2.319</c:v>
                </c:pt>
                <c:pt idx="8607">
                  <c:v>-2.3205</c:v>
                </c:pt>
                <c:pt idx="8608">
                  <c:v>-2.3220000000000001</c:v>
                </c:pt>
                <c:pt idx="8609">
                  <c:v>-2.3235000000000001</c:v>
                </c:pt>
                <c:pt idx="8610">
                  <c:v>-2.3250000000000002</c:v>
                </c:pt>
                <c:pt idx="8611">
                  <c:v>-2.3264999999999998</c:v>
                </c:pt>
                <c:pt idx="8612">
                  <c:v>-2.3279999999999998</c:v>
                </c:pt>
                <c:pt idx="8613">
                  <c:v>-2.3294999999999999</c:v>
                </c:pt>
                <c:pt idx="8614">
                  <c:v>-2.331</c:v>
                </c:pt>
                <c:pt idx="8615">
                  <c:v>-2.3325</c:v>
                </c:pt>
                <c:pt idx="8616">
                  <c:v>-2.3340000000000001</c:v>
                </c:pt>
                <c:pt idx="8617">
                  <c:v>-2.3355000000000001</c:v>
                </c:pt>
                <c:pt idx="8618">
                  <c:v>-2.3370000000000002</c:v>
                </c:pt>
                <c:pt idx="8619">
                  <c:v>-2.3384999999999998</c:v>
                </c:pt>
                <c:pt idx="8620">
                  <c:v>-2.34</c:v>
                </c:pt>
                <c:pt idx="8621">
                  <c:v>-2.3414999999999999</c:v>
                </c:pt>
                <c:pt idx="8622">
                  <c:v>-2.343</c:v>
                </c:pt>
                <c:pt idx="8623">
                  <c:v>-2.3445</c:v>
                </c:pt>
                <c:pt idx="8624">
                  <c:v>-2.3460000000000001</c:v>
                </c:pt>
                <c:pt idx="8625">
                  <c:v>-2.3475000000000001</c:v>
                </c:pt>
                <c:pt idx="8626">
                  <c:v>-2.3490000000000002</c:v>
                </c:pt>
                <c:pt idx="8627">
                  <c:v>-2.3504999999999998</c:v>
                </c:pt>
                <c:pt idx="8628">
                  <c:v>-2.3519999999999999</c:v>
                </c:pt>
                <c:pt idx="8629">
                  <c:v>-2.3534999999999999</c:v>
                </c:pt>
                <c:pt idx="8630">
                  <c:v>-2.355</c:v>
                </c:pt>
                <c:pt idx="8631">
                  <c:v>-2.3565</c:v>
                </c:pt>
                <c:pt idx="8632">
                  <c:v>-2.3580000000000001</c:v>
                </c:pt>
                <c:pt idx="8633">
                  <c:v>-2.3595000000000002</c:v>
                </c:pt>
                <c:pt idx="8634">
                  <c:v>-2.3610000000000002</c:v>
                </c:pt>
                <c:pt idx="8635">
                  <c:v>-2.3624999999999998</c:v>
                </c:pt>
                <c:pt idx="8636">
                  <c:v>-2.3639999999999999</c:v>
                </c:pt>
                <c:pt idx="8637">
                  <c:v>-2.3654999999999999</c:v>
                </c:pt>
                <c:pt idx="8638">
                  <c:v>-2.367</c:v>
                </c:pt>
                <c:pt idx="8639">
                  <c:v>-2.3685</c:v>
                </c:pt>
                <c:pt idx="8640">
                  <c:v>-2.37</c:v>
                </c:pt>
                <c:pt idx="8641">
                  <c:v>-2.3715000000000002</c:v>
                </c:pt>
                <c:pt idx="8642">
                  <c:v>-2.3730000000000002</c:v>
                </c:pt>
                <c:pt idx="8643">
                  <c:v>-2.3744999999999998</c:v>
                </c:pt>
                <c:pt idx="8644">
                  <c:v>-2.3759999999999999</c:v>
                </c:pt>
                <c:pt idx="8645">
                  <c:v>-2.3774999999999999</c:v>
                </c:pt>
                <c:pt idx="8646">
                  <c:v>-2.379</c:v>
                </c:pt>
                <c:pt idx="8647">
                  <c:v>-2.3805000000000001</c:v>
                </c:pt>
                <c:pt idx="8648">
                  <c:v>-2.3820000000000001</c:v>
                </c:pt>
                <c:pt idx="8649">
                  <c:v>-2.3835000000000002</c:v>
                </c:pt>
                <c:pt idx="8650">
                  <c:v>-2.3849999999999998</c:v>
                </c:pt>
                <c:pt idx="8651">
                  <c:v>-2.3864999999999998</c:v>
                </c:pt>
                <c:pt idx="8652">
                  <c:v>-2.3879999999999999</c:v>
                </c:pt>
                <c:pt idx="8653">
                  <c:v>-2.3895</c:v>
                </c:pt>
                <c:pt idx="8654">
                  <c:v>-2.391</c:v>
                </c:pt>
                <c:pt idx="8655">
                  <c:v>-2.3925000000000001</c:v>
                </c:pt>
                <c:pt idx="8656">
                  <c:v>-2.3940000000000001</c:v>
                </c:pt>
                <c:pt idx="8657">
                  <c:v>-2.3955000000000002</c:v>
                </c:pt>
                <c:pt idx="8658">
                  <c:v>-2.3969999999999998</c:v>
                </c:pt>
                <c:pt idx="8659">
                  <c:v>-2.3984999999999999</c:v>
                </c:pt>
                <c:pt idx="8660">
                  <c:v>-2.4</c:v>
                </c:pt>
                <c:pt idx="8661">
                  <c:v>-2.4015</c:v>
                </c:pt>
                <c:pt idx="8662">
                  <c:v>-2.403</c:v>
                </c:pt>
                <c:pt idx="8663">
                  <c:v>-2.4045000000000001</c:v>
                </c:pt>
                <c:pt idx="8664">
                  <c:v>-2.4060000000000001</c:v>
                </c:pt>
                <c:pt idx="8665">
                  <c:v>-2.4075000000000002</c:v>
                </c:pt>
                <c:pt idx="8666">
                  <c:v>-2.4089999999999998</c:v>
                </c:pt>
                <c:pt idx="8667">
                  <c:v>-2.4104999999999999</c:v>
                </c:pt>
                <c:pt idx="8668">
                  <c:v>-2.4119999999999999</c:v>
                </c:pt>
                <c:pt idx="8669">
                  <c:v>-2.4135</c:v>
                </c:pt>
                <c:pt idx="8670">
                  <c:v>-2.415</c:v>
                </c:pt>
                <c:pt idx="8671">
                  <c:v>-2.4165000000000001</c:v>
                </c:pt>
                <c:pt idx="8672">
                  <c:v>-2.4180000000000001</c:v>
                </c:pt>
                <c:pt idx="8673">
                  <c:v>-2.4195000000000002</c:v>
                </c:pt>
                <c:pt idx="8674">
                  <c:v>-2.4209999999999998</c:v>
                </c:pt>
                <c:pt idx="8675">
                  <c:v>-2.4224999999999999</c:v>
                </c:pt>
                <c:pt idx="8676">
                  <c:v>-2.4239999999999999</c:v>
                </c:pt>
                <c:pt idx="8677">
                  <c:v>-2.4255</c:v>
                </c:pt>
                <c:pt idx="8678">
                  <c:v>-2.427</c:v>
                </c:pt>
                <c:pt idx="8679">
                  <c:v>-2.4285000000000001</c:v>
                </c:pt>
                <c:pt idx="8680">
                  <c:v>-2.4300000000000002</c:v>
                </c:pt>
                <c:pt idx="8681">
                  <c:v>-2.4315000000000002</c:v>
                </c:pt>
                <c:pt idx="8682">
                  <c:v>-2.4329999999999998</c:v>
                </c:pt>
                <c:pt idx="8683">
                  <c:v>-2.4344999999999999</c:v>
                </c:pt>
                <c:pt idx="8684">
                  <c:v>-2.4359999999999999</c:v>
                </c:pt>
                <c:pt idx="8685">
                  <c:v>-2.4375</c:v>
                </c:pt>
                <c:pt idx="8686">
                  <c:v>-2.4390000000000001</c:v>
                </c:pt>
                <c:pt idx="8687">
                  <c:v>-2.4405000000000001</c:v>
                </c:pt>
                <c:pt idx="8688">
                  <c:v>-2.4420000000000002</c:v>
                </c:pt>
                <c:pt idx="8689">
                  <c:v>-2.4434999999999998</c:v>
                </c:pt>
                <c:pt idx="8690">
                  <c:v>-2.4449999999999998</c:v>
                </c:pt>
                <c:pt idx="8691">
                  <c:v>-2.4464999999999999</c:v>
                </c:pt>
                <c:pt idx="8692">
                  <c:v>-2.448</c:v>
                </c:pt>
                <c:pt idx="8693">
                  <c:v>-2.4495</c:v>
                </c:pt>
                <c:pt idx="8694">
                  <c:v>-2.4510000000000001</c:v>
                </c:pt>
                <c:pt idx="8695">
                  <c:v>-2.4525000000000001</c:v>
                </c:pt>
                <c:pt idx="8696">
                  <c:v>-2.4540000000000002</c:v>
                </c:pt>
                <c:pt idx="8697">
                  <c:v>-2.4554999999999998</c:v>
                </c:pt>
                <c:pt idx="8698">
                  <c:v>-2.4569999999999999</c:v>
                </c:pt>
                <c:pt idx="8699">
                  <c:v>-2.4584999999999999</c:v>
                </c:pt>
                <c:pt idx="8700">
                  <c:v>-2.46</c:v>
                </c:pt>
                <c:pt idx="8701">
                  <c:v>-2.4615</c:v>
                </c:pt>
                <c:pt idx="8702">
                  <c:v>-2.4630000000000001</c:v>
                </c:pt>
                <c:pt idx="8703">
                  <c:v>-2.4645000000000001</c:v>
                </c:pt>
                <c:pt idx="8704">
                  <c:v>-2.4660000000000002</c:v>
                </c:pt>
                <c:pt idx="8705">
                  <c:v>-2.4674999999999998</c:v>
                </c:pt>
                <c:pt idx="8706">
                  <c:v>-2.4689999999999999</c:v>
                </c:pt>
                <c:pt idx="8707">
                  <c:v>-2.4704999999999999</c:v>
                </c:pt>
                <c:pt idx="8708">
                  <c:v>-2.472</c:v>
                </c:pt>
                <c:pt idx="8709">
                  <c:v>-2.4735</c:v>
                </c:pt>
                <c:pt idx="8710">
                  <c:v>-2.4750000000000001</c:v>
                </c:pt>
                <c:pt idx="8711">
                  <c:v>-2.4765000000000001</c:v>
                </c:pt>
                <c:pt idx="8712">
                  <c:v>-2.4780000000000002</c:v>
                </c:pt>
                <c:pt idx="8713">
                  <c:v>-2.4794999999999998</c:v>
                </c:pt>
                <c:pt idx="8714">
                  <c:v>-2.4809999999999999</c:v>
                </c:pt>
                <c:pt idx="8715">
                  <c:v>-2.4824999999999999</c:v>
                </c:pt>
                <c:pt idx="8716">
                  <c:v>-2.484</c:v>
                </c:pt>
                <c:pt idx="8717">
                  <c:v>-2.4855</c:v>
                </c:pt>
                <c:pt idx="8718">
                  <c:v>-2.4870000000000001</c:v>
                </c:pt>
                <c:pt idx="8719">
                  <c:v>-2.4885000000000002</c:v>
                </c:pt>
                <c:pt idx="8720">
                  <c:v>-2.4900000000000002</c:v>
                </c:pt>
                <c:pt idx="8721">
                  <c:v>-2.4914999999999998</c:v>
                </c:pt>
                <c:pt idx="8722">
                  <c:v>-2.4929999999999999</c:v>
                </c:pt>
                <c:pt idx="8723">
                  <c:v>-2.4944999999999999</c:v>
                </c:pt>
                <c:pt idx="8724">
                  <c:v>-2.496</c:v>
                </c:pt>
                <c:pt idx="8725">
                  <c:v>-2.4975000000000001</c:v>
                </c:pt>
                <c:pt idx="8726">
                  <c:v>-2.4990000000000001</c:v>
                </c:pt>
                <c:pt idx="8727">
                  <c:v>-2.5005000000000002</c:v>
                </c:pt>
                <c:pt idx="8728">
                  <c:v>-2.5019999999999998</c:v>
                </c:pt>
                <c:pt idx="8729">
                  <c:v>-2.5034999999999998</c:v>
                </c:pt>
                <c:pt idx="8730">
                  <c:v>-2.5049999999999999</c:v>
                </c:pt>
                <c:pt idx="8731">
                  <c:v>-2.5065</c:v>
                </c:pt>
                <c:pt idx="8732">
                  <c:v>-2.508</c:v>
                </c:pt>
                <c:pt idx="8733">
                  <c:v>-2.5095000000000001</c:v>
                </c:pt>
                <c:pt idx="8734">
                  <c:v>-2.5110000000000001</c:v>
                </c:pt>
                <c:pt idx="8735">
                  <c:v>-2.5125000000000002</c:v>
                </c:pt>
                <c:pt idx="8736">
                  <c:v>-2.5139999999999998</c:v>
                </c:pt>
                <c:pt idx="8737">
                  <c:v>-2.5154999999999998</c:v>
                </c:pt>
                <c:pt idx="8738">
                  <c:v>-2.5169999999999999</c:v>
                </c:pt>
                <c:pt idx="8739">
                  <c:v>-2.5185</c:v>
                </c:pt>
                <c:pt idx="8740">
                  <c:v>-2.52</c:v>
                </c:pt>
                <c:pt idx="8741">
                  <c:v>-2.5215000000000001</c:v>
                </c:pt>
                <c:pt idx="8742">
                  <c:v>-2.5230000000000001</c:v>
                </c:pt>
                <c:pt idx="8743">
                  <c:v>-2.5245000000000002</c:v>
                </c:pt>
                <c:pt idx="8744">
                  <c:v>-2.5259999999999998</c:v>
                </c:pt>
                <c:pt idx="8745">
                  <c:v>-2.5274999999999999</c:v>
                </c:pt>
                <c:pt idx="8746">
                  <c:v>-2.5289999999999999</c:v>
                </c:pt>
                <c:pt idx="8747">
                  <c:v>-2.5305</c:v>
                </c:pt>
                <c:pt idx="8748">
                  <c:v>-2.532</c:v>
                </c:pt>
                <c:pt idx="8749">
                  <c:v>-2.5335000000000001</c:v>
                </c:pt>
                <c:pt idx="8750">
                  <c:v>-2.5350000000000001</c:v>
                </c:pt>
                <c:pt idx="8751">
                  <c:v>-2.5365000000000002</c:v>
                </c:pt>
                <c:pt idx="8752">
                  <c:v>-2.5379999999999998</c:v>
                </c:pt>
                <c:pt idx="8753">
                  <c:v>-2.5394999999999999</c:v>
                </c:pt>
                <c:pt idx="8754">
                  <c:v>-2.5409999999999999</c:v>
                </c:pt>
                <c:pt idx="8755">
                  <c:v>-2.5425</c:v>
                </c:pt>
                <c:pt idx="8756">
                  <c:v>-2.544</c:v>
                </c:pt>
                <c:pt idx="8757">
                  <c:v>-2.5455000000000001</c:v>
                </c:pt>
                <c:pt idx="8758">
                  <c:v>-2.5470000000000002</c:v>
                </c:pt>
                <c:pt idx="8759">
                  <c:v>-2.5485000000000002</c:v>
                </c:pt>
                <c:pt idx="8760">
                  <c:v>-2.5499999999999998</c:v>
                </c:pt>
                <c:pt idx="8761">
                  <c:v>-2.5514999999999999</c:v>
                </c:pt>
                <c:pt idx="8762">
                  <c:v>-2.5529999999999999</c:v>
                </c:pt>
                <c:pt idx="8763">
                  <c:v>-2.5545</c:v>
                </c:pt>
                <c:pt idx="8764">
                  <c:v>-2.556</c:v>
                </c:pt>
                <c:pt idx="8765">
                  <c:v>-2.5575000000000001</c:v>
                </c:pt>
                <c:pt idx="8766">
                  <c:v>-2.5590000000000002</c:v>
                </c:pt>
                <c:pt idx="8767">
                  <c:v>-2.5605000000000002</c:v>
                </c:pt>
                <c:pt idx="8768">
                  <c:v>-2.5619999999999998</c:v>
                </c:pt>
                <c:pt idx="8769">
                  <c:v>-2.5634999999999999</c:v>
                </c:pt>
                <c:pt idx="8770">
                  <c:v>-2.5649999999999999</c:v>
                </c:pt>
                <c:pt idx="8771">
                  <c:v>-2.5665</c:v>
                </c:pt>
                <c:pt idx="8772">
                  <c:v>-2.5680000000000001</c:v>
                </c:pt>
                <c:pt idx="8773">
                  <c:v>-2.5695000000000001</c:v>
                </c:pt>
                <c:pt idx="8774">
                  <c:v>-2.5710000000000002</c:v>
                </c:pt>
                <c:pt idx="8775">
                  <c:v>-2.5724999999999998</c:v>
                </c:pt>
                <c:pt idx="8776">
                  <c:v>-2.5739999999999998</c:v>
                </c:pt>
                <c:pt idx="8777">
                  <c:v>-2.5754999999999999</c:v>
                </c:pt>
                <c:pt idx="8778">
                  <c:v>-2.577</c:v>
                </c:pt>
                <c:pt idx="8779">
                  <c:v>-2.5785</c:v>
                </c:pt>
                <c:pt idx="8780">
                  <c:v>-2.58</c:v>
                </c:pt>
                <c:pt idx="8781">
                  <c:v>-2.5815000000000001</c:v>
                </c:pt>
                <c:pt idx="8782">
                  <c:v>-2.5830000000000002</c:v>
                </c:pt>
                <c:pt idx="8783">
                  <c:v>-2.5844999999999998</c:v>
                </c:pt>
                <c:pt idx="8784">
                  <c:v>-2.5859999999999999</c:v>
                </c:pt>
                <c:pt idx="8785">
                  <c:v>-2.5874999999999999</c:v>
                </c:pt>
                <c:pt idx="8786">
                  <c:v>-2.589</c:v>
                </c:pt>
                <c:pt idx="8787">
                  <c:v>-2.5905</c:v>
                </c:pt>
                <c:pt idx="8788">
                  <c:v>-2.5920000000000001</c:v>
                </c:pt>
                <c:pt idx="8789">
                  <c:v>-2.5935000000000001</c:v>
                </c:pt>
                <c:pt idx="8790">
                  <c:v>-2.5950000000000002</c:v>
                </c:pt>
                <c:pt idx="8791">
                  <c:v>-2.5964999999999998</c:v>
                </c:pt>
                <c:pt idx="8792">
                  <c:v>-2.5979999999999999</c:v>
                </c:pt>
                <c:pt idx="8793">
                  <c:v>-2.5994999999999999</c:v>
                </c:pt>
                <c:pt idx="8794">
                  <c:v>-2.601</c:v>
                </c:pt>
                <c:pt idx="8795">
                  <c:v>-2.6025</c:v>
                </c:pt>
                <c:pt idx="8796">
                  <c:v>-2.6040000000000001</c:v>
                </c:pt>
                <c:pt idx="8797">
                  <c:v>-2.6055000000000001</c:v>
                </c:pt>
                <c:pt idx="8798">
                  <c:v>-2.6070000000000002</c:v>
                </c:pt>
                <c:pt idx="8799">
                  <c:v>-2.6084999999999998</c:v>
                </c:pt>
                <c:pt idx="8800">
                  <c:v>-2.61</c:v>
                </c:pt>
                <c:pt idx="8801">
                  <c:v>-2.6114999999999999</c:v>
                </c:pt>
                <c:pt idx="8802">
                  <c:v>-2.613</c:v>
                </c:pt>
                <c:pt idx="8803">
                  <c:v>-2.6145</c:v>
                </c:pt>
                <c:pt idx="8804">
                  <c:v>-2.6160000000000001</c:v>
                </c:pt>
                <c:pt idx="8805">
                  <c:v>-2.6175000000000002</c:v>
                </c:pt>
                <c:pt idx="8806">
                  <c:v>-2.6190000000000002</c:v>
                </c:pt>
                <c:pt idx="8807">
                  <c:v>-2.6204999999999998</c:v>
                </c:pt>
                <c:pt idx="8808">
                  <c:v>-2.6219999999999999</c:v>
                </c:pt>
                <c:pt idx="8809">
                  <c:v>-2.6234999999999999</c:v>
                </c:pt>
                <c:pt idx="8810">
                  <c:v>-2.625</c:v>
                </c:pt>
                <c:pt idx="8811">
                  <c:v>-2.6265000000000001</c:v>
                </c:pt>
                <c:pt idx="8812">
                  <c:v>-2.6280000000000001</c:v>
                </c:pt>
                <c:pt idx="8813">
                  <c:v>-2.6295000000000002</c:v>
                </c:pt>
                <c:pt idx="8814">
                  <c:v>-2.6309999999999998</c:v>
                </c:pt>
                <c:pt idx="8815">
                  <c:v>-2.6324999999999998</c:v>
                </c:pt>
                <c:pt idx="8816">
                  <c:v>-2.6339999999999999</c:v>
                </c:pt>
                <c:pt idx="8817">
                  <c:v>-2.6355</c:v>
                </c:pt>
                <c:pt idx="8818">
                  <c:v>-2.637</c:v>
                </c:pt>
                <c:pt idx="8819">
                  <c:v>-2.6385000000000001</c:v>
                </c:pt>
                <c:pt idx="8820">
                  <c:v>-2.64</c:v>
                </c:pt>
                <c:pt idx="8821">
                  <c:v>-2.6415000000000002</c:v>
                </c:pt>
                <c:pt idx="8822">
                  <c:v>-2.6429999999999998</c:v>
                </c:pt>
                <c:pt idx="8823">
                  <c:v>-2.6444999999999999</c:v>
                </c:pt>
                <c:pt idx="8824">
                  <c:v>-2.6459999999999999</c:v>
                </c:pt>
                <c:pt idx="8825">
                  <c:v>-2.6475</c:v>
                </c:pt>
                <c:pt idx="8826">
                  <c:v>-2.649</c:v>
                </c:pt>
                <c:pt idx="8827">
                  <c:v>-2.6505000000000001</c:v>
                </c:pt>
                <c:pt idx="8828">
                  <c:v>-2.6520000000000001</c:v>
                </c:pt>
                <c:pt idx="8829">
                  <c:v>-2.6535000000000002</c:v>
                </c:pt>
                <c:pt idx="8830">
                  <c:v>-2.6549999999999998</c:v>
                </c:pt>
                <c:pt idx="8831">
                  <c:v>-2.6564999999999999</c:v>
                </c:pt>
                <c:pt idx="8832">
                  <c:v>-2.6579999999999999</c:v>
                </c:pt>
                <c:pt idx="8833">
                  <c:v>-2.6595</c:v>
                </c:pt>
                <c:pt idx="8834">
                  <c:v>-2.661</c:v>
                </c:pt>
                <c:pt idx="8835">
                  <c:v>-2.6625000000000001</c:v>
                </c:pt>
                <c:pt idx="8836">
                  <c:v>-2.6640000000000001</c:v>
                </c:pt>
                <c:pt idx="8837">
                  <c:v>-2.6655000000000002</c:v>
                </c:pt>
                <c:pt idx="8838">
                  <c:v>-2.6669999999999998</c:v>
                </c:pt>
                <c:pt idx="8839">
                  <c:v>-2.6684999999999999</c:v>
                </c:pt>
                <c:pt idx="8840">
                  <c:v>-2.67</c:v>
                </c:pt>
                <c:pt idx="8841">
                  <c:v>-2.6715</c:v>
                </c:pt>
                <c:pt idx="8842">
                  <c:v>-2.673</c:v>
                </c:pt>
                <c:pt idx="8843">
                  <c:v>-2.6745000000000001</c:v>
                </c:pt>
                <c:pt idx="8844">
                  <c:v>-2.6760000000000002</c:v>
                </c:pt>
                <c:pt idx="8845">
                  <c:v>-2.6775000000000002</c:v>
                </c:pt>
                <c:pt idx="8846">
                  <c:v>-2.6789999999999998</c:v>
                </c:pt>
                <c:pt idx="8847">
                  <c:v>-2.6804999999999999</c:v>
                </c:pt>
                <c:pt idx="8848">
                  <c:v>-2.6819999999999999</c:v>
                </c:pt>
                <c:pt idx="8849">
                  <c:v>-2.6835</c:v>
                </c:pt>
                <c:pt idx="8850">
                  <c:v>-2.6850000000000001</c:v>
                </c:pt>
                <c:pt idx="8851">
                  <c:v>-2.6865000000000001</c:v>
                </c:pt>
                <c:pt idx="8852">
                  <c:v>-2.6880000000000002</c:v>
                </c:pt>
                <c:pt idx="8853">
                  <c:v>-2.6894999999999998</c:v>
                </c:pt>
                <c:pt idx="8854">
                  <c:v>-2.6909999999999998</c:v>
                </c:pt>
                <c:pt idx="8855">
                  <c:v>-2.6924999999999999</c:v>
                </c:pt>
                <c:pt idx="8856">
                  <c:v>-2.694</c:v>
                </c:pt>
                <c:pt idx="8857">
                  <c:v>-2.6955</c:v>
                </c:pt>
                <c:pt idx="8858">
                  <c:v>-2.6970000000000001</c:v>
                </c:pt>
                <c:pt idx="8859">
                  <c:v>-2.6985000000000001</c:v>
                </c:pt>
                <c:pt idx="8860">
                  <c:v>-2.7</c:v>
                </c:pt>
                <c:pt idx="8861">
                  <c:v>-2.7014999999999998</c:v>
                </c:pt>
                <c:pt idx="8862">
                  <c:v>-2.7029999999999998</c:v>
                </c:pt>
                <c:pt idx="8863">
                  <c:v>-2.7044999999999999</c:v>
                </c:pt>
                <c:pt idx="8864">
                  <c:v>-2.706</c:v>
                </c:pt>
                <c:pt idx="8865">
                  <c:v>-2.7075</c:v>
                </c:pt>
                <c:pt idx="8866">
                  <c:v>-2.7090000000000001</c:v>
                </c:pt>
                <c:pt idx="8867">
                  <c:v>-2.7105000000000001</c:v>
                </c:pt>
                <c:pt idx="8868">
                  <c:v>-2.7120000000000002</c:v>
                </c:pt>
                <c:pt idx="8869">
                  <c:v>-2.7134999999999998</c:v>
                </c:pt>
                <c:pt idx="8870">
                  <c:v>-2.7149999999999999</c:v>
                </c:pt>
                <c:pt idx="8871">
                  <c:v>-2.7164999999999999</c:v>
                </c:pt>
                <c:pt idx="8872">
                  <c:v>-2.718</c:v>
                </c:pt>
                <c:pt idx="8873">
                  <c:v>-2.7195</c:v>
                </c:pt>
                <c:pt idx="8874">
                  <c:v>-2.7210000000000001</c:v>
                </c:pt>
                <c:pt idx="8875">
                  <c:v>-2.7225000000000001</c:v>
                </c:pt>
                <c:pt idx="8876">
                  <c:v>-2.7240000000000002</c:v>
                </c:pt>
                <c:pt idx="8877">
                  <c:v>-2.7254999999999998</c:v>
                </c:pt>
                <c:pt idx="8878">
                  <c:v>-2.7269999999999999</c:v>
                </c:pt>
                <c:pt idx="8879">
                  <c:v>-2.7284999999999999</c:v>
                </c:pt>
                <c:pt idx="8880">
                  <c:v>-2.73</c:v>
                </c:pt>
                <c:pt idx="8881">
                  <c:v>-2.7315</c:v>
                </c:pt>
                <c:pt idx="8882">
                  <c:v>-2.7330000000000001</c:v>
                </c:pt>
                <c:pt idx="8883">
                  <c:v>-2.7345000000000002</c:v>
                </c:pt>
                <c:pt idx="8884">
                  <c:v>-2.7360000000000002</c:v>
                </c:pt>
                <c:pt idx="8885">
                  <c:v>-2.7374999999999998</c:v>
                </c:pt>
                <c:pt idx="8886">
                  <c:v>-2.7389999999999999</c:v>
                </c:pt>
                <c:pt idx="8887">
                  <c:v>-2.7404999999999999</c:v>
                </c:pt>
                <c:pt idx="8888">
                  <c:v>-2.742</c:v>
                </c:pt>
                <c:pt idx="8889">
                  <c:v>-2.7435</c:v>
                </c:pt>
                <c:pt idx="8890">
                  <c:v>-2.7450000000000001</c:v>
                </c:pt>
                <c:pt idx="8891">
                  <c:v>-2.7465000000000002</c:v>
                </c:pt>
                <c:pt idx="8892">
                  <c:v>-2.7480000000000002</c:v>
                </c:pt>
                <c:pt idx="8893">
                  <c:v>-2.7494999999999998</c:v>
                </c:pt>
                <c:pt idx="8894">
                  <c:v>-2.7509999999999999</c:v>
                </c:pt>
                <c:pt idx="8895">
                  <c:v>-2.7524999999999999</c:v>
                </c:pt>
                <c:pt idx="8896">
                  <c:v>-2.754</c:v>
                </c:pt>
                <c:pt idx="8897">
                  <c:v>-2.7555000000000001</c:v>
                </c:pt>
                <c:pt idx="8898">
                  <c:v>-2.7570000000000001</c:v>
                </c:pt>
                <c:pt idx="8899">
                  <c:v>-2.7585000000000002</c:v>
                </c:pt>
                <c:pt idx="8900">
                  <c:v>-2.76</c:v>
                </c:pt>
                <c:pt idx="8901">
                  <c:v>-2.7614999999999998</c:v>
                </c:pt>
                <c:pt idx="8902">
                  <c:v>-2.7629999999999999</c:v>
                </c:pt>
                <c:pt idx="8903">
                  <c:v>-2.7645</c:v>
                </c:pt>
                <c:pt idx="8904">
                  <c:v>-2.766</c:v>
                </c:pt>
                <c:pt idx="8905">
                  <c:v>-2.7675000000000001</c:v>
                </c:pt>
                <c:pt idx="8906">
                  <c:v>-2.7690000000000001</c:v>
                </c:pt>
                <c:pt idx="8907">
                  <c:v>-2.7705000000000002</c:v>
                </c:pt>
                <c:pt idx="8908">
                  <c:v>-2.7719999999999998</c:v>
                </c:pt>
                <c:pt idx="8909">
                  <c:v>-2.7734999999999999</c:v>
                </c:pt>
                <c:pt idx="8910">
                  <c:v>-2.7749999999999999</c:v>
                </c:pt>
                <c:pt idx="8911">
                  <c:v>-2.7765</c:v>
                </c:pt>
                <c:pt idx="8912">
                  <c:v>-2.778</c:v>
                </c:pt>
                <c:pt idx="8913">
                  <c:v>-2.7795000000000001</c:v>
                </c:pt>
                <c:pt idx="8914">
                  <c:v>-2.7810000000000001</c:v>
                </c:pt>
                <c:pt idx="8915">
                  <c:v>-2.7825000000000002</c:v>
                </c:pt>
                <c:pt idx="8916">
                  <c:v>-2.7839999999999998</c:v>
                </c:pt>
                <c:pt idx="8917">
                  <c:v>-2.7854999999999999</c:v>
                </c:pt>
                <c:pt idx="8918">
                  <c:v>-2.7869999999999999</c:v>
                </c:pt>
                <c:pt idx="8919">
                  <c:v>-2.7885</c:v>
                </c:pt>
                <c:pt idx="8920">
                  <c:v>-2.79</c:v>
                </c:pt>
                <c:pt idx="8921">
                  <c:v>-2.7915000000000001</c:v>
                </c:pt>
                <c:pt idx="8922">
                  <c:v>-2.7930000000000001</c:v>
                </c:pt>
                <c:pt idx="8923">
                  <c:v>-2.7945000000000002</c:v>
                </c:pt>
                <c:pt idx="8924">
                  <c:v>-2.7959999999999998</c:v>
                </c:pt>
                <c:pt idx="8925">
                  <c:v>-2.7974999999999999</c:v>
                </c:pt>
                <c:pt idx="8926">
                  <c:v>-2.7989999999999999</c:v>
                </c:pt>
                <c:pt idx="8927">
                  <c:v>-2.8005</c:v>
                </c:pt>
                <c:pt idx="8928">
                  <c:v>-2.802</c:v>
                </c:pt>
                <c:pt idx="8929">
                  <c:v>-2.8035000000000001</c:v>
                </c:pt>
                <c:pt idx="8930">
                  <c:v>-2.8050000000000002</c:v>
                </c:pt>
                <c:pt idx="8931">
                  <c:v>-2.8065000000000002</c:v>
                </c:pt>
                <c:pt idx="8932">
                  <c:v>-2.8079999999999998</c:v>
                </c:pt>
                <c:pt idx="8933">
                  <c:v>-2.8094999999999999</c:v>
                </c:pt>
                <c:pt idx="8934">
                  <c:v>-2.8109999999999999</c:v>
                </c:pt>
                <c:pt idx="8935">
                  <c:v>-2.8125</c:v>
                </c:pt>
                <c:pt idx="8936">
                  <c:v>-2.8140000000000001</c:v>
                </c:pt>
                <c:pt idx="8937">
                  <c:v>-2.8155000000000001</c:v>
                </c:pt>
                <c:pt idx="8938">
                  <c:v>-2.8170000000000002</c:v>
                </c:pt>
                <c:pt idx="8939">
                  <c:v>-2.8184999999999998</c:v>
                </c:pt>
                <c:pt idx="8940">
                  <c:v>-2.82</c:v>
                </c:pt>
                <c:pt idx="8941">
                  <c:v>-2.8214999999999999</c:v>
                </c:pt>
                <c:pt idx="8942">
                  <c:v>-2.823</c:v>
                </c:pt>
                <c:pt idx="8943">
                  <c:v>-2.8245</c:v>
                </c:pt>
                <c:pt idx="8944">
                  <c:v>-2.8260000000000001</c:v>
                </c:pt>
                <c:pt idx="8945">
                  <c:v>-2.8275000000000001</c:v>
                </c:pt>
                <c:pt idx="8946">
                  <c:v>-2.8290000000000002</c:v>
                </c:pt>
                <c:pt idx="8947">
                  <c:v>-2.8304999999999998</c:v>
                </c:pt>
                <c:pt idx="8948">
                  <c:v>-2.8319999999999999</c:v>
                </c:pt>
                <c:pt idx="8949">
                  <c:v>-2.8334999999999999</c:v>
                </c:pt>
                <c:pt idx="8950">
                  <c:v>-2.835</c:v>
                </c:pt>
                <c:pt idx="8951">
                  <c:v>-2.8365</c:v>
                </c:pt>
                <c:pt idx="8952">
                  <c:v>-2.8380000000000001</c:v>
                </c:pt>
                <c:pt idx="8953">
                  <c:v>-2.8395000000000001</c:v>
                </c:pt>
                <c:pt idx="8954">
                  <c:v>-2.8410000000000002</c:v>
                </c:pt>
                <c:pt idx="8955">
                  <c:v>-2.8424999999999998</c:v>
                </c:pt>
                <c:pt idx="8956">
                  <c:v>-2.8439999999999999</c:v>
                </c:pt>
                <c:pt idx="8957">
                  <c:v>-2.8454999999999999</c:v>
                </c:pt>
                <c:pt idx="8958">
                  <c:v>-2.847</c:v>
                </c:pt>
                <c:pt idx="8959">
                  <c:v>-2.8485</c:v>
                </c:pt>
                <c:pt idx="8960">
                  <c:v>-2.85</c:v>
                </c:pt>
                <c:pt idx="8961">
                  <c:v>-2.8515000000000001</c:v>
                </c:pt>
                <c:pt idx="8962">
                  <c:v>-2.8530000000000002</c:v>
                </c:pt>
                <c:pt idx="8963">
                  <c:v>-2.8544999999999998</c:v>
                </c:pt>
                <c:pt idx="8964">
                  <c:v>-2.8559999999999999</c:v>
                </c:pt>
                <c:pt idx="8965">
                  <c:v>-2.8574999999999999</c:v>
                </c:pt>
                <c:pt idx="8966">
                  <c:v>-2.859</c:v>
                </c:pt>
                <c:pt idx="8967">
                  <c:v>-2.8605</c:v>
                </c:pt>
                <c:pt idx="8968">
                  <c:v>-2.8620000000000001</c:v>
                </c:pt>
                <c:pt idx="8969">
                  <c:v>-2.8635000000000002</c:v>
                </c:pt>
                <c:pt idx="8970">
                  <c:v>-2.8650000000000002</c:v>
                </c:pt>
                <c:pt idx="8971">
                  <c:v>-2.8664999999999998</c:v>
                </c:pt>
                <c:pt idx="8972">
                  <c:v>-2.8679999999999999</c:v>
                </c:pt>
                <c:pt idx="8973">
                  <c:v>-2.8694999999999999</c:v>
                </c:pt>
                <c:pt idx="8974">
                  <c:v>-2.871</c:v>
                </c:pt>
                <c:pt idx="8975">
                  <c:v>-2.8725000000000001</c:v>
                </c:pt>
                <c:pt idx="8976">
                  <c:v>-2.8740000000000001</c:v>
                </c:pt>
                <c:pt idx="8977">
                  <c:v>-2.8755000000000002</c:v>
                </c:pt>
                <c:pt idx="8978">
                  <c:v>-2.8769999999999998</c:v>
                </c:pt>
                <c:pt idx="8979">
                  <c:v>-2.8784999999999998</c:v>
                </c:pt>
                <c:pt idx="8980">
                  <c:v>-2.88</c:v>
                </c:pt>
                <c:pt idx="8981">
                  <c:v>-2.8815</c:v>
                </c:pt>
                <c:pt idx="8982">
                  <c:v>-2.883</c:v>
                </c:pt>
                <c:pt idx="8983">
                  <c:v>-2.8845000000000001</c:v>
                </c:pt>
                <c:pt idx="8984">
                  <c:v>-2.8860000000000001</c:v>
                </c:pt>
                <c:pt idx="8985">
                  <c:v>-2.8875000000000002</c:v>
                </c:pt>
                <c:pt idx="8986">
                  <c:v>-2.8889999999999998</c:v>
                </c:pt>
                <c:pt idx="8987">
                  <c:v>-2.8904999999999998</c:v>
                </c:pt>
                <c:pt idx="8988">
                  <c:v>-2.8919999999999999</c:v>
                </c:pt>
                <c:pt idx="8989">
                  <c:v>-2.8935</c:v>
                </c:pt>
                <c:pt idx="8990">
                  <c:v>-2.895</c:v>
                </c:pt>
                <c:pt idx="8991">
                  <c:v>-2.8965000000000001</c:v>
                </c:pt>
                <c:pt idx="8992">
                  <c:v>-2.8980000000000001</c:v>
                </c:pt>
                <c:pt idx="8993">
                  <c:v>-2.8995000000000002</c:v>
                </c:pt>
                <c:pt idx="8994">
                  <c:v>-2.9009999999999998</c:v>
                </c:pt>
                <c:pt idx="8995">
                  <c:v>-2.9024999999999999</c:v>
                </c:pt>
                <c:pt idx="8996">
                  <c:v>-2.9039999999999999</c:v>
                </c:pt>
                <c:pt idx="8997">
                  <c:v>-2.9055</c:v>
                </c:pt>
                <c:pt idx="8998">
                  <c:v>-2.907</c:v>
                </c:pt>
                <c:pt idx="8999">
                  <c:v>-2.9085000000000001</c:v>
                </c:pt>
                <c:pt idx="9000">
                  <c:v>-2.91</c:v>
                </c:pt>
                <c:pt idx="9001">
                  <c:v>-2.9115000000000002</c:v>
                </c:pt>
                <c:pt idx="9002">
                  <c:v>-2.9129999999999998</c:v>
                </c:pt>
                <c:pt idx="9003">
                  <c:v>-2.9144999999999999</c:v>
                </c:pt>
                <c:pt idx="9004">
                  <c:v>-2.9159999999999999</c:v>
                </c:pt>
                <c:pt idx="9005">
                  <c:v>-2.9175</c:v>
                </c:pt>
                <c:pt idx="9006">
                  <c:v>-2.919</c:v>
                </c:pt>
                <c:pt idx="9007">
                  <c:v>-2.9205000000000001</c:v>
                </c:pt>
                <c:pt idx="9008">
                  <c:v>-2.9220000000000002</c:v>
                </c:pt>
                <c:pt idx="9009">
                  <c:v>-2.9235000000000002</c:v>
                </c:pt>
                <c:pt idx="9010">
                  <c:v>-2.9249999999999998</c:v>
                </c:pt>
                <c:pt idx="9011">
                  <c:v>-2.9264999999999999</c:v>
                </c:pt>
                <c:pt idx="9012">
                  <c:v>-2.9279999999999999</c:v>
                </c:pt>
                <c:pt idx="9013">
                  <c:v>-2.9295</c:v>
                </c:pt>
                <c:pt idx="9014">
                  <c:v>-2.931</c:v>
                </c:pt>
                <c:pt idx="9015">
                  <c:v>-2.9325000000000001</c:v>
                </c:pt>
                <c:pt idx="9016">
                  <c:v>-2.9340000000000002</c:v>
                </c:pt>
                <c:pt idx="9017">
                  <c:v>-2.9355000000000002</c:v>
                </c:pt>
                <c:pt idx="9018">
                  <c:v>-2.9369999999999998</c:v>
                </c:pt>
                <c:pt idx="9019">
                  <c:v>-2.9384999999999999</c:v>
                </c:pt>
                <c:pt idx="9020">
                  <c:v>-2.94</c:v>
                </c:pt>
                <c:pt idx="9021">
                  <c:v>-2.9415</c:v>
                </c:pt>
                <c:pt idx="9022">
                  <c:v>-2.9430000000000001</c:v>
                </c:pt>
                <c:pt idx="9023">
                  <c:v>-2.9445000000000001</c:v>
                </c:pt>
                <c:pt idx="9024">
                  <c:v>-2.9460000000000002</c:v>
                </c:pt>
                <c:pt idx="9025">
                  <c:v>-2.9474999999999998</c:v>
                </c:pt>
                <c:pt idx="9026">
                  <c:v>-2.9489999999999998</c:v>
                </c:pt>
                <c:pt idx="9027">
                  <c:v>-2.9504999999999999</c:v>
                </c:pt>
                <c:pt idx="9028">
                  <c:v>-2.952</c:v>
                </c:pt>
                <c:pt idx="9029">
                  <c:v>-2.9535</c:v>
                </c:pt>
                <c:pt idx="9030">
                  <c:v>-2.9550000000000001</c:v>
                </c:pt>
                <c:pt idx="9031">
                  <c:v>-2.9565000000000001</c:v>
                </c:pt>
                <c:pt idx="9032">
                  <c:v>-2.9580000000000002</c:v>
                </c:pt>
                <c:pt idx="9033">
                  <c:v>-2.9594999999999998</c:v>
                </c:pt>
                <c:pt idx="9034">
                  <c:v>-2.9609999999999999</c:v>
                </c:pt>
                <c:pt idx="9035">
                  <c:v>-2.9624999999999999</c:v>
                </c:pt>
                <c:pt idx="9036">
                  <c:v>-2.964</c:v>
                </c:pt>
                <c:pt idx="9037">
                  <c:v>-2.9655</c:v>
                </c:pt>
                <c:pt idx="9038">
                  <c:v>-2.9670000000000001</c:v>
                </c:pt>
                <c:pt idx="9039">
                  <c:v>-2.9685000000000001</c:v>
                </c:pt>
                <c:pt idx="9040">
                  <c:v>-2.97</c:v>
                </c:pt>
                <c:pt idx="9041">
                  <c:v>-2.9714999999999998</c:v>
                </c:pt>
                <c:pt idx="9042">
                  <c:v>-2.9729999999999999</c:v>
                </c:pt>
                <c:pt idx="9043">
                  <c:v>-2.9744999999999999</c:v>
                </c:pt>
                <c:pt idx="9044">
                  <c:v>-2.976</c:v>
                </c:pt>
                <c:pt idx="9045">
                  <c:v>-2.9775</c:v>
                </c:pt>
                <c:pt idx="9046">
                  <c:v>-2.9790000000000001</c:v>
                </c:pt>
                <c:pt idx="9047">
                  <c:v>-2.9805000000000001</c:v>
                </c:pt>
                <c:pt idx="9048">
                  <c:v>-2.9820000000000002</c:v>
                </c:pt>
                <c:pt idx="9049">
                  <c:v>-2.9834999999999998</c:v>
                </c:pt>
                <c:pt idx="9050">
                  <c:v>-2.9849999999999999</c:v>
                </c:pt>
                <c:pt idx="9051">
                  <c:v>-2.9864999999999999</c:v>
                </c:pt>
                <c:pt idx="9052">
                  <c:v>-2.988</c:v>
                </c:pt>
                <c:pt idx="9053">
                  <c:v>-2.9895</c:v>
                </c:pt>
                <c:pt idx="9054">
                  <c:v>-2.9910000000000001</c:v>
                </c:pt>
                <c:pt idx="9055">
                  <c:v>-2.9925000000000002</c:v>
                </c:pt>
                <c:pt idx="9056">
                  <c:v>-2.9940000000000002</c:v>
                </c:pt>
                <c:pt idx="9057">
                  <c:v>-2.9954999999999998</c:v>
                </c:pt>
                <c:pt idx="9058">
                  <c:v>-2.9969999999999999</c:v>
                </c:pt>
                <c:pt idx="9059">
                  <c:v>-2.9984999999999999</c:v>
                </c:pt>
                <c:pt idx="9060">
                  <c:v>-3</c:v>
                </c:pt>
                <c:pt idx="9061">
                  <c:v>-2.9973800000000002</c:v>
                </c:pt>
                <c:pt idx="9062">
                  <c:v>-2.9947599999999999</c:v>
                </c:pt>
                <c:pt idx="9063">
                  <c:v>-2.99214</c:v>
                </c:pt>
                <c:pt idx="9064">
                  <c:v>-2.9895200000000002</c:v>
                </c:pt>
                <c:pt idx="9065">
                  <c:v>-2.9868999999999999</c:v>
                </c:pt>
                <c:pt idx="9066">
                  <c:v>-2.9842900000000001</c:v>
                </c:pt>
                <c:pt idx="9067">
                  <c:v>-2.9816699999999998</c:v>
                </c:pt>
                <c:pt idx="9068">
                  <c:v>-2.97905</c:v>
                </c:pt>
                <c:pt idx="9069">
                  <c:v>-2.9764300000000001</c:v>
                </c:pt>
                <c:pt idx="9070">
                  <c:v>-2.9738099999999998</c:v>
                </c:pt>
                <c:pt idx="9071">
                  <c:v>-2.97119</c:v>
                </c:pt>
                <c:pt idx="9072">
                  <c:v>-2.9685700000000002</c:v>
                </c:pt>
                <c:pt idx="9073">
                  <c:v>-2.9659499999999999</c:v>
                </c:pt>
                <c:pt idx="9074">
                  <c:v>-2.96333</c:v>
                </c:pt>
                <c:pt idx="9075">
                  <c:v>-2.9607100000000002</c:v>
                </c:pt>
                <c:pt idx="9076">
                  <c:v>-2.9581</c:v>
                </c:pt>
                <c:pt idx="9077">
                  <c:v>-2.9554800000000001</c:v>
                </c:pt>
                <c:pt idx="9078">
                  <c:v>-2.9528599999999998</c:v>
                </c:pt>
                <c:pt idx="9079">
                  <c:v>-2.95024</c:v>
                </c:pt>
                <c:pt idx="9080">
                  <c:v>-2.9476200000000001</c:v>
                </c:pt>
                <c:pt idx="9081">
                  <c:v>-2.9449999999999998</c:v>
                </c:pt>
                <c:pt idx="9082">
                  <c:v>-2.94238</c:v>
                </c:pt>
                <c:pt idx="9083">
                  <c:v>-2.9397600000000002</c:v>
                </c:pt>
                <c:pt idx="9084">
                  <c:v>-2.9371399999999999</c:v>
                </c:pt>
                <c:pt idx="9085">
                  <c:v>-2.93452</c:v>
                </c:pt>
                <c:pt idx="9086">
                  <c:v>-2.9319000000000002</c:v>
                </c:pt>
                <c:pt idx="9087">
                  <c:v>-2.9292899999999999</c:v>
                </c:pt>
                <c:pt idx="9088">
                  <c:v>-2.9266700000000001</c:v>
                </c:pt>
                <c:pt idx="9089">
                  <c:v>-2.9240499999999998</c:v>
                </c:pt>
                <c:pt idx="9090">
                  <c:v>-2.92143</c:v>
                </c:pt>
                <c:pt idx="9091">
                  <c:v>-2.9188100000000001</c:v>
                </c:pt>
                <c:pt idx="9092">
                  <c:v>-2.9161899999999998</c:v>
                </c:pt>
                <c:pt idx="9093">
                  <c:v>-2.91357</c:v>
                </c:pt>
                <c:pt idx="9094">
                  <c:v>-2.9109500000000001</c:v>
                </c:pt>
                <c:pt idx="9095">
                  <c:v>-2.9083299999999999</c:v>
                </c:pt>
                <c:pt idx="9096">
                  <c:v>-2.90571</c:v>
                </c:pt>
                <c:pt idx="9097">
                  <c:v>-2.9030999999999998</c:v>
                </c:pt>
                <c:pt idx="9098">
                  <c:v>-2.9004799999999999</c:v>
                </c:pt>
                <c:pt idx="9099">
                  <c:v>-2.8978600000000001</c:v>
                </c:pt>
                <c:pt idx="9100">
                  <c:v>-2.8952399999999998</c:v>
                </c:pt>
                <c:pt idx="9101">
                  <c:v>-2.89262</c:v>
                </c:pt>
                <c:pt idx="9102">
                  <c:v>-2.89</c:v>
                </c:pt>
                <c:pt idx="9103">
                  <c:v>-2.8873799999999998</c:v>
                </c:pt>
                <c:pt idx="9104">
                  <c:v>-2.88476</c:v>
                </c:pt>
                <c:pt idx="9105">
                  <c:v>-2.8821400000000001</c:v>
                </c:pt>
                <c:pt idx="9106">
                  <c:v>-2.8795199999999999</c:v>
                </c:pt>
                <c:pt idx="9107">
                  <c:v>-2.8769</c:v>
                </c:pt>
                <c:pt idx="9108">
                  <c:v>-2.8742899999999998</c:v>
                </c:pt>
                <c:pt idx="9109">
                  <c:v>-2.8716699999999999</c:v>
                </c:pt>
                <c:pt idx="9110">
                  <c:v>-2.8690500000000001</c:v>
                </c:pt>
                <c:pt idx="9111">
                  <c:v>-2.8664299999999998</c:v>
                </c:pt>
                <c:pt idx="9112">
                  <c:v>-2.86381</c:v>
                </c:pt>
                <c:pt idx="9113">
                  <c:v>-2.8611900000000001</c:v>
                </c:pt>
                <c:pt idx="9114">
                  <c:v>-2.8585699999999998</c:v>
                </c:pt>
                <c:pt idx="9115">
                  <c:v>-2.85595</c:v>
                </c:pt>
                <c:pt idx="9116">
                  <c:v>-2.8533300000000001</c:v>
                </c:pt>
                <c:pt idx="9117">
                  <c:v>-2.8507099999999999</c:v>
                </c:pt>
                <c:pt idx="9118">
                  <c:v>-2.8481000000000001</c:v>
                </c:pt>
                <c:pt idx="9119">
                  <c:v>-2.8454799999999998</c:v>
                </c:pt>
                <c:pt idx="9120">
                  <c:v>-2.8428599999999999</c:v>
                </c:pt>
                <c:pt idx="9121">
                  <c:v>-2.8402400000000001</c:v>
                </c:pt>
                <c:pt idx="9122">
                  <c:v>-2.8376199999999998</c:v>
                </c:pt>
                <c:pt idx="9123">
                  <c:v>-2.835</c:v>
                </c:pt>
                <c:pt idx="9124">
                  <c:v>-2.8323800000000001</c:v>
                </c:pt>
                <c:pt idx="9125">
                  <c:v>-2.8297599999999998</c:v>
                </c:pt>
                <c:pt idx="9126">
                  <c:v>-2.82714</c:v>
                </c:pt>
                <c:pt idx="9127">
                  <c:v>-2.8245200000000001</c:v>
                </c:pt>
                <c:pt idx="9128">
                  <c:v>-2.8218999999999999</c:v>
                </c:pt>
                <c:pt idx="9129">
                  <c:v>-2.8192900000000001</c:v>
                </c:pt>
                <c:pt idx="9130">
                  <c:v>-2.8166699999999998</c:v>
                </c:pt>
                <c:pt idx="9131">
                  <c:v>-2.8140499999999999</c:v>
                </c:pt>
                <c:pt idx="9132">
                  <c:v>-2.8114300000000001</c:v>
                </c:pt>
                <c:pt idx="9133">
                  <c:v>-2.8088099999999998</c:v>
                </c:pt>
                <c:pt idx="9134">
                  <c:v>-2.80619</c:v>
                </c:pt>
                <c:pt idx="9135">
                  <c:v>-2.8035700000000001</c:v>
                </c:pt>
                <c:pt idx="9136">
                  <c:v>-2.8009499999999998</c:v>
                </c:pt>
                <c:pt idx="9137">
                  <c:v>-2.79833</c:v>
                </c:pt>
                <c:pt idx="9138">
                  <c:v>-2.7957100000000001</c:v>
                </c:pt>
                <c:pt idx="9139">
                  <c:v>-2.7930999999999999</c:v>
                </c:pt>
                <c:pt idx="9140">
                  <c:v>-2.7904800000000001</c:v>
                </c:pt>
                <c:pt idx="9141">
                  <c:v>-2.7878599999999998</c:v>
                </c:pt>
                <c:pt idx="9142">
                  <c:v>-2.7852399999999999</c:v>
                </c:pt>
                <c:pt idx="9143">
                  <c:v>-2.7826200000000001</c:v>
                </c:pt>
                <c:pt idx="9144">
                  <c:v>-2.78</c:v>
                </c:pt>
                <c:pt idx="9145">
                  <c:v>-2.77738</c:v>
                </c:pt>
                <c:pt idx="9146">
                  <c:v>-2.7747600000000001</c:v>
                </c:pt>
                <c:pt idx="9147">
                  <c:v>-2.7721399999999998</c:v>
                </c:pt>
                <c:pt idx="9148">
                  <c:v>-2.76952</c:v>
                </c:pt>
                <c:pt idx="9149">
                  <c:v>-2.7669000000000001</c:v>
                </c:pt>
                <c:pt idx="9150">
                  <c:v>-2.7642899999999999</c:v>
                </c:pt>
                <c:pt idx="9151">
                  <c:v>-2.7616700000000001</c:v>
                </c:pt>
                <c:pt idx="9152">
                  <c:v>-2.7590499999999998</c:v>
                </c:pt>
                <c:pt idx="9153">
                  <c:v>-2.7564299999999999</c:v>
                </c:pt>
                <c:pt idx="9154">
                  <c:v>-2.7538100000000001</c:v>
                </c:pt>
                <c:pt idx="9155">
                  <c:v>-2.7511899999999998</c:v>
                </c:pt>
                <c:pt idx="9156">
                  <c:v>-2.74857</c:v>
                </c:pt>
                <c:pt idx="9157">
                  <c:v>-2.7459500000000001</c:v>
                </c:pt>
                <c:pt idx="9158">
                  <c:v>-2.7433299999999998</c:v>
                </c:pt>
                <c:pt idx="9159">
                  <c:v>-2.74071</c:v>
                </c:pt>
                <c:pt idx="9160">
                  <c:v>-2.7381000000000002</c:v>
                </c:pt>
                <c:pt idx="9161">
                  <c:v>-2.7354799999999999</c:v>
                </c:pt>
                <c:pt idx="9162">
                  <c:v>-2.7328600000000001</c:v>
                </c:pt>
                <c:pt idx="9163">
                  <c:v>-2.7302399999999998</c:v>
                </c:pt>
                <c:pt idx="9164">
                  <c:v>-2.7276199999999999</c:v>
                </c:pt>
                <c:pt idx="9165">
                  <c:v>-2.7250000000000001</c:v>
                </c:pt>
                <c:pt idx="9166">
                  <c:v>-2.7223799999999998</c:v>
                </c:pt>
                <c:pt idx="9167">
                  <c:v>-2.71976</c:v>
                </c:pt>
                <c:pt idx="9168">
                  <c:v>-2.7171400000000001</c:v>
                </c:pt>
                <c:pt idx="9169">
                  <c:v>-2.7145199999999998</c:v>
                </c:pt>
                <c:pt idx="9170">
                  <c:v>-2.7119</c:v>
                </c:pt>
                <c:pt idx="9171">
                  <c:v>-2.7092900000000002</c:v>
                </c:pt>
                <c:pt idx="9172">
                  <c:v>-2.7066699999999999</c:v>
                </c:pt>
                <c:pt idx="9173">
                  <c:v>-2.7040500000000001</c:v>
                </c:pt>
                <c:pt idx="9174">
                  <c:v>-2.7014300000000002</c:v>
                </c:pt>
                <c:pt idx="9175">
                  <c:v>-2.6988099999999999</c:v>
                </c:pt>
                <c:pt idx="9176">
                  <c:v>-2.6961900000000001</c:v>
                </c:pt>
                <c:pt idx="9177">
                  <c:v>-2.6935699999999998</c:v>
                </c:pt>
                <c:pt idx="9178">
                  <c:v>-2.69095</c:v>
                </c:pt>
                <c:pt idx="9179">
                  <c:v>-2.6883300000000001</c:v>
                </c:pt>
                <c:pt idx="9180">
                  <c:v>-2.6857099999999998</c:v>
                </c:pt>
                <c:pt idx="9181">
                  <c:v>-2.6831</c:v>
                </c:pt>
                <c:pt idx="9182">
                  <c:v>-2.6804800000000002</c:v>
                </c:pt>
                <c:pt idx="9183">
                  <c:v>-2.6778599999999999</c:v>
                </c:pt>
                <c:pt idx="9184">
                  <c:v>-2.6752400000000001</c:v>
                </c:pt>
                <c:pt idx="9185">
                  <c:v>-2.6726200000000002</c:v>
                </c:pt>
                <c:pt idx="9186">
                  <c:v>-2.67</c:v>
                </c:pt>
                <c:pt idx="9187">
                  <c:v>-2.6673800000000001</c:v>
                </c:pt>
                <c:pt idx="9188">
                  <c:v>-2.6647599999999998</c:v>
                </c:pt>
                <c:pt idx="9189">
                  <c:v>-2.66214</c:v>
                </c:pt>
                <c:pt idx="9190">
                  <c:v>-2.6595200000000001</c:v>
                </c:pt>
                <c:pt idx="9191">
                  <c:v>-2.6568999999999998</c:v>
                </c:pt>
                <c:pt idx="9192">
                  <c:v>-2.65429</c:v>
                </c:pt>
                <c:pt idx="9193">
                  <c:v>-2.6516700000000002</c:v>
                </c:pt>
                <c:pt idx="9194">
                  <c:v>-2.6490499999999999</c:v>
                </c:pt>
                <c:pt idx="9195">
                  <c:v>-2.6464300000000001</c:v>
                </c:pt>
                <c:pt idx="9196">
                  <c:v>-2.6438100000000002</c:v>
                </c:pt>
                <c:pt idx="9197">
                  <c:v>-2.6411899999999999</c:v>
                </c:pt>
                <c:pt idx="9198">
                  <c:v>-2.6385700000000001</c:v>
                </c:pt>
                <c:pt idx="9199">
                  <c:v>-2.6359499999999998</c:v>
                </c:pt>
                <c:pt idx="9200">
                  <c:v>-2.6333299999999999</c:v>
                </c:pt>
                <c:pt idx="9201">
                  <c:v>-2.6307100000000001</c:v>
                </c:pt>
                <c:pt idx="9202">
                  <c:v>-2.6280999999999999</c:v>
                </c:pt>
                <c:pt idx="9203">
                  <c:v>-2.62548</c:v>
                </c:pt>
                <c:pt idx="9204">
                  <c:v>-2.6228600000000002</c:v>
                </c:pt>
                <c:pt idx="9205">
                  <c:v>-2.6202399999999999</c:v>
                </c:pt>
                <c:pt idx="9206">
                  <c:v>-2.6176200000000001</c:v>
                </c:pt>
                <c:pt idx="9207">
                  <c:v>-2.6150000000000002</c:v>
                </c:pt>
                <c:pt idx="9208">
                  <c:v>-2.6123799999999999</c:v>
                </c:pt>
                <c:pt idx="9209">
                  <c:v>-2.6097600000000001</c:v>
                </c:pt>
                <c:pt idx="9210">
                  <c:v>-2.6071399999999998</c:v>
                </c:pt>
                <c:pt idx="9211">
                  <c:v>-2.6045199999999999</c:v>
                </c:pt>
                <c:pt idx="9212">
                  <c:v>-2.6019000000000001</c:v>
                </c:pt>
                <c:pt idx="9213">
                  <c:v>-2.5992899999999999</c:v>
                </c:pt>
                <c:pt idx="9214">
                  <c:v>-2.59667</c:v>
                </c:pt>
                <c:pt idx="9215">
                  <c:v>-2.5940500000000002</c:v>
                </c:pt>
                <c:pt idx="9216">
                  <c:v>-2.5914299999999999</c:v>
                </c:pt>
                <c:pt idx="9217">
                  <c:v>-2.5888100000000001</c:v>
                </c:pt>
                <c:pt idx="9218">
                  <c:v>-2.5861900000000002</c:v>
                </c:pt>
                <c:pt idx="9219">
                  <c:v>-2.5835699999999999</c:v>
                </c:pt>
                <c:pt idx="9220">
                  <c:v>-2.5809500000000001</c:v>
                </c:pt>
                <c:pt idx="9221">
                  <c:v>-2.5783299999999998</c:v>
                </c:pt>
                <c:pt idx="9222">
                  <c:v>-2.5757099999999999</c:v>
                </c:pt>
                <c:pt idx="9223">
                  <c:v>-2.5731000000000002</c:v>
                </c:pt>
                <c:pt idx="9224">
                  <c:v>-2.5704799999999999</c:v>
                </c:pt>
                <c:pt idx="9225">
                  <c:v>-2.56786</c:v>
                </c:pt>
                <c:pt idx="9226">
                  <c:v>-2.5652400000000002</c:v>
                </c:pt>
                <c:pt idx="9227">
                  <c:v>-2.5626199999999999</c:v>
                </c:pt>
                <c:pt idx="9228">
                  <c:v>-2.56</c:v>
                </c:pt>
                <c:pt idx="9229">
                  <c:v>-2.5573800000000002</c:v>
                </c:pt>
                <c:pt idx="9230">
                  <c:v>-2.5547599999999999</c:v>
                </c:pt>
                <c:pt idx="9231">
                  <c:v>-2.5521400000000001</c:v>
                </c:pt>
                <c:pt idx="9232">
                  <c:v>-2.5495199999999998</c:v>
                </c:pt>
                <c:pt idx="9233">
                  <c:v>-2.5468999999999999</c:v>
                </c:pt>
                <c:pt idx="9234">
                  <c:v>-2.5442900000000002</c:v>
                </c:pt>
                <c:pt idx="9235">
                  <c:v>-2.5416699999999999</c:v>
                </c:pt>
                <c:pt idx="9236">
                  <c:v>-2.53905</c:v>
                </c:pt>
                <c:pt idx="9237">
                  <c:v>-2.5364300000000002</c:v>
                </c:pt>
                <c:pt idx="9238">
                  <c:v>-2.5338099999999999</c:v>
                </c:pt>
                <c:pt idx="9239">
                  <c:v>-2.5311900000000001</c:v>
                </c:pt>
                <c:pt idx="9240">
                  <c:v>-2.5285700000000002</c:v>
                </c:pt>
                <c:pt idx="9241">
                  <c:v>-2.5259499999999999</c:v>
                </c:pt>
                <c:pt idx="9242">
                  <c:v>-2.5233300000000001</c:v>
                </c:pt>
                <c:pt idx="9243">
                  <c:v>-2.5207099999999998</c:v>
                </c:pt>
                <c:pt idx="9244">
                  <c:v>-2.5181</c:v>
                </c:pt>
                <c:pt idx="9245">
                  <c:v>-2.5154800000000002</c:v>
                </c:pt>
                <c:pt idx="9246">
                  <c:v>-2.5128599999999999</c:v>
                </c:pt>
                <c:pt idx="9247">
                  <c:v>-2.51024</c:v>
                </c:pt>
                <c:pt idx="9248">
                  <c:v>-2.5076200000000002</c:v>
                </c:pt>
                <c:pt idx="9249">
                  <c:v>-2.5049999999999999</c:v>
                </c:pt>
                <c:pt idx="9250">
                  <c:v>-2.50238</c:v>
                </c:pt>
                <c:pt idx="9251">
                  <c:v>-2.4997600000000002</c:v>
                </c:pt>
                <c:pt idx="9252">
                  <c:v>-2.4971399999999999</c:v>
                </c:pt>
                <c:pt idx="9253">
                  <c:v>-2.4945200000000001</c:v>
                </c:pt>
                <c:pt idx="9254">
                  <c:v>-2.4918999999999998</c:v>
                </c:pt>
                <c:pt idx="9255">
                  <c:v>-2.48929</c:v>
                </c:pt>
                <c:pt idx="9256">
                  <c:v>-2.4866700000000002</c:v>
                </c:pt>
                <c:pt idx="9257">
                  <c:v>-2.4840499999999999</c:v>
                </c:pt>
                <c:pt idx="9258">
                  <c:v>-2.48143</c:v>
                </c:pt>
                <c:pt idx="9259">
                  <c:v>-2.4788100000000002</c:v>
                </c:pt>
                <c:pt idx="9260">
                  <c:v>-2.4761899999999999</c:v>
                </c:pt>
                <c:pt idx="9261">
                  <c:v>-2.47357</c:v>
                </c:pt>
                <c:pt idx="9262">
                  <c:v>-2.4709500000000002</c:v>
                </c:pt>
                <c:pt idx="9263">
                  <c:v>-2.4683299999999999</c:v>
                </c:pt>
                <c:pt idx="9264">
                  <c:v>-2.4657100000000001</c:v>
                </c:pt>
                <c:pt idx="9265">
                  <c:v>-2.4630999999999998</c:v>
                </c:pt>
                <c:pt idx="9266">
                  <c:v>-2.46048</c:v>
                </c:pt>
                <c:pt idx="9267">
                  <c:v>-2.4578600000000002</c:v>
                </c:pt>
                <c:pt idx="9268">
                  <c:v>-2.4552399999999999</c:v>
                </c:pt>
                <c:pt idx="9269">
                  <c:v>-2.45262</c:v>
                </c:pt>
                <c:pt idx="9270">
                  <c:v>-2.4500000000000002</c:v>
                </c:pt>
                <c:pt idx="9271">
                  <c:v>-2.4473799999999999</c:v>
                </c:pt>
                <c:pt idx="9272">
                  <c:v>-2.44476</c:v>
                </c:pt>
                <c:pt idx="9273">
                  <c:v>-2.4421400000000002</c:v>
                </c:pt>
                <c:pt idx="9274">
                  <c:v>-2.4395199999999999</c:v>
                </c:pt>
                <c:pt idx="9275">
                  <c:v>-2.4369000000000001</c:v>
                </c:pt>
                <c:pt idx="9276">
                  <c:v>-2.4342899999999998</c:v>
                </c:pt>
                <c:pt idx="9277">
                  <c:v>-2.43167</c:v>
                </c:pt>
                <c:pt idx="9278">
                  <c:v>-2.4290500000000002</c:v>
                </c:pt>
                <c:pt idx="9279">
                  <c:v>-2.4264299999999999</c:v>
                </c:pt>
                <c:pt idx="9280">
                  <c:v>-2.42381</c:v>
                </c:pt>
                <c:pt idx="9281">
                  <c:v>-2.4211900000000002</c:v>
                </c:pt>
                <c:pt idx="9282">
                  <c:v>-2.4185699999999999</c:v>
                </c:pt>
                <c:pt idx="9283">
                  <c:v>-2.41595</c:v>
                </c:pt>
                <c:pt idx="9284">
                  <c:v>-2.4133300000000002</c:v>
                </c:pt>
                <c:pt idx="9285">
                  <c:v>-2.4107099999999999</c:v>
                </c:pt>
                <c:pt idx="9286">
                  <c:v>-2.4081000000000001</c:v>
                </c:pt>
                <c:pt idx="9287">
                  <c:v>-2.4054799999999998</c:v>
                </c:pt>
                <c:pt idx="9288">
                  <c:v>-2.40286</c:v>
                </c:pt>
                <c:pt idx="9289">
                  <c:v>-2.4002400000000002</c:v>
                </c:pt>
                <c:pt idx="9290">
                  <c:v>-2.3976199999999999</c:v>
                </c:pt>
                <c:pt idx="9291">
                  <c:v>-2.395</c:v>
                </c:pt>
                <c:pt idx="9292">
                  <c:v>-2.3923800000000002</c:v>
                </c:pt>
                <c:pt idx="9293">
                  <c:v>-2.3897599999999999</c:v>
                </c:pt>
                <c:pt idx="9294">
                  <c:v>-2.38714</c:v>
                </c:pt>
                <c:pt idx="9295">
                  <c:v>-2.3845200000000002</c:v>
                </c:pt>
                <c:pt idx="9296">
                  <c:v>-2.3818999999999999</c:v>
                </c:pt>
                <c:pt idx="9297">
                  <c:v>-2.3792900000000001</c:v>
                </c:pt>
                <c:pt idx="9298">
                  <c:v>-2.3766699999999998</c:v>
                </c:pt>
                <c:pt idx="9299">
                  <c:v>-2.37405</c:v>
                </c:pt>
                <c:pt idx="9300">
                  <c:v>-2.3714300000000001</c:v>
                </c:pt>
                <c:pt idx="9301">
                  <c:v>-2.3688099999999999</c:v>
                </c:pt>
                <c:pt idx="9302">
                  <c:v>-2.36619</c:v>
                </c:pt>
                <c:pt idx="9303">
                  <c:v>-2.3635700000000002</c:v>
                </c:pt>
                <c:pt idx="9304">
                  <c:v>-2.3609499999999999</c:v>
                </c:pt>
                <c:pt idx="9305">
                  <c:v>-2.35833</c:v>
                </c:pt>
                <c:pt idx="9306">
                  <c:v>-2.3557100000000002</c:v>
                </c:pt>
                <c:pt idx="9307">
                  <c:v>-2.3531</c:v>
                </c:pt>
                <c:pt idx="9308">
                  <c:v>-2.3504800000000001</c:v>
                </c:pt>
                <c:pt idx="9309">
                  <c:v>-2.3478599999999998</c:v>
                </c:pt>
                <c:pt idx="9310">
                  <c:v>-2.34524</c:v>
                </c:pt>
                <c:pt idx="9311">
                  <c:v>-2.3426200000000001</c:v>
                </c:pt>
                <c:pt idx="9312">
                  <c:v>-2.34</c:v>
                </c:pt>
                <c:pt idx="9313">
                  <c:v>-2.33738</c:v>
                </c:pt>
                <c:pt idx="9314">
                  <c:v>-2.3347600000000002</c:v>
                </c:pt>
                <c:pt idx="9315">
                  <c:v>-2.3321399999999999</c:v>
                </c:pt>
                <c:pt idx="9316">
                  <c:v>-2.32952</c:v>
                </c:pt>
                <c:pt idx="9317">
                  <c:v>-2.3269000000000002</c:v>
                </c:pt>
                <c:pt idx="9318">
                  <c:v>-2.32429</c:v>
                </c:pt>
                <c:pt idx="9319">
                  <c:v>-2.3216700000000001</c:v>
                </c:pt>
                <c:pt idx="9320">
                  <c:v>-2.3190499999999998</c:v>
                </c:pt>
                <c:pt idx="9321">
                  <c:v>-2.31643</c:v>
                </c:pt>
                <c:pt idx="9322">
                  <c:v>-2.3138100000000001</c:v>
                </c:pt>
                <c:pt idx="9323">
                  <c:v>-2.3111899999999999</c:v>
                </c:pt>
                <c:pt idx="9324">
                  <c:v>-2.30857</c:v>
                </c:pt>
                <c:pt idx="9325">
                  <c:v>-2.3059500000000002</c:v>
                </c:pt>
                <c:pt idx="9326">
                  <c:v>-2.3033299999999999</c:v>
                </c:pt>
                <c:pt idx="9327">
                  <c:v>-2.30071</c:v>
                </c:pt>
                <c:pt idx="9328">
                  <c:v>-2.2980999999999998</c:v>
                </c:pt>
                <c:pt idx="9329">
                  <c:v>-2.29548</c:v>
                </c:pt>
                <c:pt idx="9330">
                  <c:v>-2.2928600000000001</c:v>
                </c:pt>
                <c:pt idx="9331">
                  <c:v>-2.2902399999999998</c:v>
                </c:pt>
                <c:pt idx="9332">
                  <c:v>-2.28762</c:v>
                </c:pt>
                <c:pt idx="9333">
                  <c:v>-2.2850000000000001</c:v>
                </c:pt>
                <c:pt idx="9334">
                  <c:v>-2.2823799999999999</c:v>
                </c:pt>
                <c:pt idx="9335">
                  <c:v>-2.27976</c:v>
                </c:pt>
                <c:pt idx="9336">
                  <c:v>-2.2771400000000002</c:v>
                </c:pt>
                <c:pt idx="9337">
                  <c:v>-2.2745199999999999</c:v>
                </c:pt>
                <c:pt idx="9338">
                  <c:v>-2.2719</c:v>
                </c:pt>
                <c:pt idx="9339">
                  <c:v>-2.2692899999999998</c:v>
                </c:pt>
                <c:pt idx="9340">
                  <c:v>-2.26667</c:v>
                </c:pt>
                <c:pt idx="9341">
                  <c:v>-2.2640500000000001</c:v>
                </c:pt>
                <c:pt idx="9342">
                  <c:v>-2.2614299999999998</c:v>
                </c:pt>
                <c:pt idx="9343">
                  <c:v>-2.25881</c:v>
                </c:pt>
                <c:pt idx="9344">
                  <c:v>-2.2561900000000001</c:v>
                </c:pt>
                <c:pt idx="9345">
                  <c:v>-2.2535699999999999</c:v>
                </c:pt>
                <c:pt idx="9346">
                  <c:v>-2.25095</c:v>
                </c:pt>
                <c:pt idx="9347">
                  <c:v>-2.2483300000000002</c:v>
                </c:pt>
                <c:pt idx="9348">
                  <c:v>-2.2457099999999999</c:v>
                </c:pt>
                <c:pt idx="9349">
                  <c:v>-2.2431000000000001</c:v>
                </c:pt>
                <c:pt idx="9350">
                  <c:v>-2.2404799999999998</c:v>
                </c:pt>
                <c:pt idx="9351">
                  <c:v>-2.23786</c:v>
                </c:pt>
                <c:pt idx="9352">
                  <c:v>-2.2352400000000001</c:v>
                </c:pt>
                <c:pt idx="9353">
                  <c:v>-2.2326199999999998</c:v>
                </c:pt>
                <c:pt idx="9354">
                  <c:v>-2.23</c:v>
                </c:pt>
                <c:pt idx="9355">
                  <c:v>-2.2273800000000001</c:v>
                </c:pt>
                <c:pt idx="9356">
                  <c:v>-2.2247599999999998</c:v>
                </c:pt>
                <c:pt idx="9357">
                  <c:v>-2.22214</c:v>
                </c:pt>
                <c:pt idx="9358">
                  <c:v>-2.2195200000000002</c:v>
                </c:pt>
                <c:pt idx="9359">
                  <c:v>-2.2168999999999999</c:v>
                </c:pt>
                <c:pt idx="9360">
                  <c:v>-2.2142900000000001</c:v>
                </c:pt>
                <c:pt idx="9361">
                  <c:v>-2.2116699999999998</c:v>
                </c:pt>
                <c:pt idx="9362">
                  <c:v>-2.20905</c:v>
                </c:pt>
                <c:pt idx="9363">
                  <c:v>-2.2064300000000001</c:v>
                </c:pt>
                <c:pt idx="9364">
                  <c:v>-2.2038099999999998</c:v>
                </c:pt>
                <c:pt idx="9365">
                  <c:v>-2.20119</c:v>
                </c:pt>
                <c:pt idx="9366">
                  <c:v>-2.1985700000000001</c:v>
                </c:pt>
                <c:pt idx="9367">
                  <c:v>-2.1959499999999998</c:v>
                </c:pt>
                <c:pt idx="9368">
                  <c:v>-2.19333</c:v>
                </c:pt>
                <c:pt idx="9369">
                  <c:v>-2.1907100000000002</c:v>
                </c:pt>
                <c:pt idx="9370">
                  <c:v>-2.1880999999999999</c:v>
                </c:pt>
                <c:pt idx="9371">
                  <c:v>-2.1854800000000001</c:v>
                </c:pt>
                <c:pt idx="9372">
                  <c:v>-2.1828599999999998</c:v>
                </c:pt>
                <c:pt idx="9373">
                  <c:v>-2.18024</c:v>
                </c:pt>
                <c:pt idx="9374">
                  <c:v>-2.1776200000000001</c:v>
                </c:pt>
                <c:pt idx="9375">
                  <c:v>-2.1749999999999998</c:v>
                </c:pt>
                <c:pt idx="9376">
                  <c:v>-2.17238</c:v>
                </c:pt>
                <c:pt idx="9377">
                  <c:v>-2.1697600000000001</c:v>
                </c:pt>
                <c:pt idx="9378">
                  <c:v>-2.1671399999999998</c:v>
                </c:pt>
                <c:pt idx="9379">
                  <c:v>-2.16452</c:v>
                </c:pt>
                <c:pt idx="9380">
                  <c:v>-2.1619000000000002</c:v>
                </c:pt>
                <c:pt idx="9381">
                  <c:v>-2.1592899999999999</c:v>
                </c:pt>
                <c:pt idx="9382">
                  <c:v>-2.1566700000000001</c:v>
                </c:pt>
                <c:pt idx="9383">
                  <c:v>-2.1540499999999998</c:v>
                </c:pt>
                <c:pt idx="9384">
                  <c:v>-2.15143</c:v>
                </c:pt>
                <c:pt idx="9385">
                  <c:v>-2.1488100000000001</c:v>
                </c:pt>
                <c:pt idx="9386">
                  <c:v>-2.1461899999999998</c:v>
                </c:pt>
                <c:pt idx="9387">
                  <c:v>-2.14357</c:v>
                </c:pt>
                <c:pt idx="9388">
                  <c:v>-2.1409500000000001</c:v>
                </c:pt>
                <c:pt idx="9389">
                  <c:v>-2.1383299999999998</c:v>
                </c:pt>
                <c:pt idx="9390">
                  <c:v>-2.13571</c:v>
                </c:pt>
                <c:pt idx="9391">
                  <c:v>-2.1331000000000002</c:v>
                </c:pt>
                <c:pt idx="9392">
                  <c:v>-2.1304799999999999</c:v>
                </c:pt>
                <c:pt idx="9393">
                  <c:v>-2.1278600000000001</c:v>
                </c:pt>
                <c:pt idx="9394">
                  <c:v>-2.1252399999999998</c:v>
                </c:pt>
                <c:pt idx="9395">
                  <c:v>-2.12262</c:v>
                </c:pt>
                <c:pt idx="9396">
                  <c:v>-2.12</c:v>
                </c:pt>
                <c:pt idx="9397">
                  <c:v>-2.1173799999999998</c:v>
                </c:pt>
                <c:pt idx="9398">
                  <c:v>-2.11476</c:v>
                </c:pt>
                <c:pt idx="9399">
                  <c:v>-2.1121400000000001</c:v>
                </c:pt>
                <c:pt idx="9400">
                  <c:v>-2.1095199999999998</c:v>
                </c:pt>
                <c:pt idx="9401">
                  <c:v>-2.1069</c:v>
                </c:pt>
                <c:pt idx="9402">
                  <c:v>-2.1042900000000002</c:v>
                </c:pt>
                <c:pt idx="9403">
                  <c:v>-2.1016699999999999</c:v>
                </c:pt>
                <c:pt idx="9404">
                  <c:v>-2.0990500000000001</c:v>
                </c:pt>
                <c:pt idx="9405">
                  <c:v>-2.0964299999999998</c:v>
                </c:pt>
                <c:pt idx="9406">
                  <c:v>-2.0938099999999999</c:v>
                </c:pt>
                <c:pt idx="9407">
                  <c:v>-2.0911900000000001</c:v>
                </c:pt>
                <c:pt idx="9408">
                  <c:v>-2.0885699999999998</c:v>
                </c:pt>
                <c:pt idx="9409">
                  <c:v>-2.08595</c:v>
                </c:pt>
                <c:pt idx="9410">
                  <c:v>-2.0833300000000001</c:v>
                </c:pt>
                <c:pt idx="9411">
                  <c:v>-2.0807099999999998</c:v>
                </c:pt>
                <c:pt idx="9412">
                  <c:v>-2.0781000000000001</c:v>
                </c:pt>
                <c:pt idx="9413">
                  <c:v>-2.0754800000000002</c:v>
                </c:pt>
                <c:pt idx="9414">
                  <c:v>-2.0728599999999999</c:v>
                </c:pt>
                <c:pt idx="9415">
                  <c:v>-2.0702400000000001</c:v>
                </c:pt>
                <c:pt idx="9416">
                  <c:v>-2.0676199999999998</c:v>
                </c:pt>
                <c:pt idx="9417">
                  <c:v>-2.0649999999999999</c:v>
                </c:pt>
                <c:pt idx="9418">
                  <c:v>-2.0623800000000001</c:v>
                </c:pt>
                <c:pt idx="9419">
                  <c:v>-2.0597599999999998</c:v>
                </c:pt>
                <c:pt idx="9420">
                  <c:v>-2.05714</c:v>
                </c:pt>
                <c:pt idx="9421">
                  <c:v>-2.0545200000000001</c:v>
                </c:pt>
                <c:pt idx="9422">
                  <c:v>-2.0518999999999998</c:v>
                </c:pt>
                <c:pt idx="9423">
                  <c:v>-2.0492900000000001</c:v>
                </c:pt>
                <c:pt idx="9424">
                  <c:v>-2.0466700000000002</c:v>
                </c:pt>
                <c:pt idx="9425">
                  <c:v>-2.0440499999999999</c:v>
                </c:pt>
                <c:pt idx="9426">
                  <c:v>-2.0414300000000001</c:v>
                </c:pt>
                <c:pt idx="9427">
                  <c:v>-2.0388099999999998</c:v>
                </c:pt>
                <c:pt idx="9428">
                  <c:v>-2.0361899999999999</c:v>
                </c:pt>
                <c:pt idx="9429">
                  <c:v>-2.0335700000000001</c:v>
                </c:pt>
                <c:pt idx="9430">
                  <c:v>-2.0309499999999998</c:v>
                </c:pt>
                <c:pt idx="9431">
                  <c:v>-2.02833</c:v>
                </c:pt>
                <c:pt idx="9432">
                  <c:v>-2.0257100000000001</c:v>
                </c:pt>
                <c:pt idx="9433">
                  <c:v>-2.0230999999999999</c:v>
                </c:pt>
                <c:pt idx="9434">
                  <c:v>-2.0204800000000001</c:v>
                </c:pt>
                <c:pt idx="9435">
                  <c:v>-2.0178600000000002</c:v>
                </c:pt>
                <c:pt idx="9436">
                  <c:v>-2.0152399999999999</c:v>
                </c:pt>
                <c:pt idx="9437">
                  <c:v>-2.0126200000000001</c:v>
                </c:pt>
                <c:pt idx="9438">
                  <c:v>-2.0099999999999998</c:v>
                </c:pt>
                <c:pt idx="9439">
                  <c:v>-2.0073799999999999</c:v>
                </c:pt>
                <c:pt idx="9440">
                  <c:v>-2.0047600000000001</c:v>
                </c:pt>
                <c:pt idx="9441">
                  <c:v>-2.0021399999999998</c:v>
                </c:pt>
                <c:pt idx="9442">
                  <c:v>-1.99952</c:v>
                </c:pt>
                <c:pt idx="9443">
                  <c:v>-1.9968999999999999</c:v>
                </c:pt>
                <c:pt idx="9444">
                  <c:v>-1.9942899999999999</c:v>
                </c:pt>
                <c:pt idx="9445">
                  <c:v>-1.9916700000000001</c:v>
                </c:pt>
                <c:pt idx="9446">
                  <c:v>-1.98905</c:v>
                </c:pt>
                <c:pt idx="9447">
                  <c:v>-1.9864299999999999</c:v>
                </c:pt>
                <c:pt idx="9448">
                  <c:v>-1.9838100000000001</c:v>
                </c:pt>
                <c:pt idx="9449">
                  <c:v>-1.98119</c:v>
                </c:pt>
                <c:pt idx="9450">
                  <c:v>-1.9785699999999999</c:v>
                </c:pt>
                <c:pt idx="9451">
                  <c:v>-1.9759500000000001</c:v>
                </c:pt>
                <c:pt idx="9452">
                  <c:v>-1.97333</c:v>
                </c:pt>
                <c:pt idx="9453">
                  <c:v>-1.97071</c:v>
                </c:pt>
                <c:pt idx="9454">
                  <c:v>-1.9681</c:v>
                </c:pt>
                <c:pt idx="9455">
                  <c:v>-1.9654799999999999</c:v>
                </c:pt>
                <c:pt idx="9456">
                  <c:v>-1.96286</c:v>
                </c:pt>
                <c:pt idx="9457">
                  <c:v>-1.96024</c:v>
                </c:pt>
                <c:pt idx="9458">
                  <c:v>-1.9576199999999999</c:v>
                </c:pt>
                <c:pt idx="9459">
                  <c:v>-1.9550000000000001</c:v>
                </c:pt>
                <c:pt idx="9460">
                  <c:v>-1.95238</c:v>
                </c:pt>
                <c:pt idx="9461">
                  <c:v>-1.9497599999999999</c:v>
                </c:pt>
                <c:pt idx="9462">
                  <c:v>-1.9471400000000001</c:v>
                </c:pt>
                <c:pt idx="9463">
                  <c:v>-1.94452</c:v>
                </c:pt>
                <c:pt idx="9464">
                  <c:v>-1.9419</c:v>
                </c:pt>
                <c:pt idx="9465">
                  <c:v>-1.93929</c:v>
                </c:pt>
                <c:pt idx="9466">
                  <c:v>-1.9366699999999999</c:v>
                </c:pt>
                <c:pt idx="9467">
                  <c:v>-1.93405</c:v>
                </c:pt>
                <c:pt idx="9468">
                  <c:v>-1.93143</c:v>
                </c:pt>
                <c:pt idx="9469">
                  <c:v>-1.9288099999999999</c:v>
                </c:pt>
                <c:pt idx="9470">
                  <c:v>-1.9261900000000001</c:v>
                </c:pt>
                <c:pt idx="9471">
                  <c:v>-1.92357</c:v>
                </c:pt>
                <c:pt idx="9472">
                  <c:v>-1.9209499999999999</c:v>
                </c:pt>
                <c:pt idx="9473">
                  <c:v>-1.9183300000000001</c:v>
                </c:pt>
                <c:pt idx="9474">
                  <c:v>-1.91571</c:v>
                </c:pt>
                <c:pt idx="9475">
                  <c:v>-1.9131</c:v>
                </c:pt>
                <c:pt idx="9476">
                  <c:v>-1.91048</c:v>
                </c:pt>
                <c:pt idx="9477">
                  <c:v>-1.9078599999999999</c:v>
                </c:pt>
                <c:pt idx="9478">
                  <c:v>-1.90524</c:v>
                </c:pt>
                <c:pt idx="9479">
                  <c:v>-1.90262</c:v>
                </c:pt>
                <c:pt idx="9480">
                  <c:v>-1.9</c:v>
                </c:pt>
                <c:pt idx="9481">
                  <c:v>-1.89571</c:v>
                </c:pt>
                <c:pt idx="9482">
                  <c:v>-1.8914299999999999</c:v>
                </c:pt>
                <c:pt idx="9483">
                  <c:v>-1.88714</c:v>
                </c:pt>
                <c:pt idx="9484">
                  <c:v>-1.88286</c:v>
                </c:pt>
                <c:pt idx="9485">
                  <c:v>-1.8785700000000001</c:v>
                </c:pt>
                <c:pt idx="9486">
                  <c:v>-1.87429</c:v>
                </c:pt>
                <c:pt idx="9487">
                  <c:v>-1.87</c:v>
                </c:pt>
                <c:pt idx="9488">
                  <c:v>-1.86571</c:v>
                </c:pt>
                <c:pt idx="9489">
                  <c:v>-1.8614299999999999</c:v>
                </c:pt>
                <c:pt idx="9490">
                  <c:v>-1.85714</c:v>
                </c:pt>
                <c:pt idx="9491">
                  <c:v>-1.85286</c:v>
                </c:pt>
                <c:pt idx="9492">
                  <c:v>-1.84857</c:v>
                </c:pt>
                <c:pt idx="9493">
                  <c:v>-1.84429</c:v>
                </c:pt>
                <c:pt idx="9494">
                  <c:v>-1.84</c:v>
                </c:pt>
                <c:pt idx="9495">
                  <c:v>-1.83571</c:v>
                </c:pt>
                <c:pt idx="9496">
                  <c:v>-1.8314299999999999</c:v>
                </c:pt>
                <c:pt idx="9497">
                  <c:v>-1.82714</c:v>
                </c:pt>
                <c:pt idx="9498">
                  <c:v>-1.8228599999999999</c:v>
                </c:pt>
                <c:pt idx="9499">
                  <c:v>-1.81857</c:v>
                </c:pt>
                <c:pt idx="9500">
                  <c:v>-1.81429</c:v>
                </c:pt>
                <c:pt idx="9501">
                  <c:v>-1.81</c:v>
                </c:pt>
                <c:pt idx="9502">
                  <c:v>-1.8057099999999999</c:v>
                </c:pt>
                <c:pt idx="9503">
                  <c:v>-1.8014300000000001</c:v>
                </c:pt>
                <c:pt idx="9504">
                  <c:v>-1.79714</c:v>
                </c:pt>
                <c:pt idx="9505">
                  <c:v>-1.7928599999999999</c:v>
                </c:pt>
                <c:pt idx="9506">
                  <c:v>-1.78857</c:v>
                </c:pt>
                <c:pt idx="9507">
                  <c:v>-1.7842899999999999</c:v>
                </c:pt>
                <c:pt idx="9508">
                  <c:v>-1.78</c:v>
                </c:pt>
                <c:pt idx="9509">
                  <c:v>-1.7757099999999999</c:v>
                </c:pt>
                <c:pt idx="9510">
                  <c:v>-1.7714300000000001</c:v>
                </c:pt>
                <c:pt idx="9511">
                  <c:v>-1.7671399999999999</c:v>
                </c:pt>
                <c:pt idx="9512">
                  <c:v>-1.7628600000000001</c:v>
                </c:pt>
                <c:pt idx="9513">
                  <c:v>-1.75857</c:v>
                </c:pt>
                <c:pt idx="9514">
                  <c:v>-1.7542899999999999</c:v>
                </c:pt>
                <c:pt idx="9515">
                  <c:v>-1.75</c:v>
                </c:pt>
                <c:pt idx="9516">
                  <c:v>-1.7457100000000001</c:v>
                </c:pt>
                <c:pt idx="9517">
                  <c:v>-1.74143</c:v>
                </c:pt>
                <c:pt idx="9518">
                  <c:v>-1.7371399999999999</c:v>
                </c:pt>
                <c:pt idx="9519">
                  <c:v>-1.7328600000000001</c:v>
                </c:pt>
                <c:pt idx="9520">
                  <c:v>-1.7285699999999999</c:v>
                </c:pt>
                <c:pt idx="9521">
                  <c:v>-1.7242900000000001</c:v>
                </c:pt>
                <c:pt idx="9522">
                  <c:v>-1.72</c:v>
                </c:pt>
                <c:pt idx="9523">
                  <c:v>-1.7157100000000001</c:v>
                </c:pt>
                <c:pt idx="9524">
                  <c:v>-1.71143</c:v>
                </c:pt>
                <c:pt idx="9525">
                  <c:v>-1.7071400000000001</c:v>
                </c:pt>
                <c:pt idx="9526">
                  <c:v>-1.70286</c:v>
                </c:pt>
                <c:pt idx="9527">
                  <c:v>-1.6985699999999999</c:v>
                </c:pt>
                <c:pt idx="9528">
                  <c:v>-1.6942900000000001</c:v>
                </c:pt>
                <c:pt idx="9529">
                  <c:v>-1.69</c:v>
                </c:pt>
                <c:pt idx="9530">
                  <c:v>-1.68571</c:v>
                </c:pt>
                <c:pt idx="9531">
                  <c:v>-1.68143</c:v>
                </c:pt>
                <c:pt idx="9532">
                  <c:v>-1.6771400000000001</c:v>
                </c:pt>
                <c:pt idx="9533">
                  <c:v>-1.67286</c:v>
                </c:pt>
                <c:pt idx="9534">
                  <c:v>-1.6685700000000001</c:v>
                </c:pt>
                <c:pt idx="9535">
                  <c:v>-1.66429</c:v>
                </c:pt>
                <c:pt idx="9536">
                  <c:v>-1.66</c:v>
                </c:pt>
                <c:pt idx="9537">
                  <c:v>-1.65571</c:v>
                </c:pt>
                <c:pt idx="9538">
                  <c:v>-1.65143</c:v>
                </c:pt>
                <c:pt idx="9539">
                  <c:v>-1.64714</c:v>
                </c:pt>
                <c:pt idx="9540">
                  <c:v>-1.64286</c:v>
                </c:pt>
                <c:pt idx="9541">
                  <c:v>-1.6385700000000001</c:v>
                </c:pt>
                <c:pt idx="9542">
                  <c:v>-1.63429</c:v>
                </c:pt>
                <c:pt idx="9543">
                  <c:v>-1.63</c:v>
                </c:pt>
                <c:pt idx="9544">
                  <c:v>-1.62571</c:v>
                </c:pt>
                <c:pt idx="9545">
                  <c:v>-1.6214299999999999</c:v>
                </c:pt>
                <c:pt idx="9546">
                  <c:v>-1.61714</c:v>
                </c:pt>
                <c:pt idx="9547">
                  <c:v>-1.61286</c:v>
                </c:pt>
                <c:pt idx="9548">
                  <c:v>-1.6085700000000001</c:v>
                </c:pt>
                <c:pt idx="9549">
                  <c:v>-1.60429</c:v>
                </c:pt>
                <c:pt idx="9550">
                  <c:v>-1.6</c:v>
                </c:pt>
                <c:pt idx="9551">
                  <c:v>-1.59571</c:v>
                </c:pt>
                <c:pt idx="9552">
                  <c:v>-1.5914299999999999</c:v>
                </c:pt>
                <c:pt idx="9553">
                  <c:v>-1.58714</c:v>
                </c:pt>
                <c:pt idx="9554">
                  <c:v>-1.5828599999999999</c:v>
                </c:pt>
                <c:pt idx="9555">
                  <c:v>-1.57857</c:v>
                </c:pt>
                <c:pt idx="9556">
                  <c:v>-1.57429</c:v>
                </c:pt>
                <c:pt idx="9557">
                  <c:v>-1.57</c:v>
                </c:pt>
                <c:pt idx="9558">
                  <c:v>-1.5657099999999999</c:v>
                </c:pt>
                <c:pt idx="9559">
                  <c:v>-1.5614300000000001</c:v>
                </c:pt>
                <c:pt idx="9560">
                  <c:v>-1.55714</c:v>
                </c:pt>
                <c:pt idx="9561">
                  <c:v>-1.5528599999999999</c:v>
                </c:pt>
                <c:pt idx="9562">
                  <c:v>-1.54857</c:v>
                </c:pt>
                <c:pt idx="9563">
                  <c:v>-1.5442899999999999</c:v>
                </c:pt>
                <c:pt idx="9564">
                  <c:v>-1.54</c:v>
                </c:pt>
                <c:pt idx="9565">
                  <c:v>-1.5357099999999999</c:v>
                </c:pt>
                <c:pt idx="9566">
                  <c:v>-1.5314300000000001</c:v>
                </c:pt>
                <c:pt idx="9567">
                  <c:v>-1.5271399999999999</c:v>
                </c:pt>
                <c:pt idx="9568">
                  <c:v>-1.5228600000000001</c:v>
                </c:pt>
                <c:pt idx="9569">
                  <c:v>-1.51857</c:v>
                </c:pt>
                <c:pt idx="9570">
                  <c:v>-1.5142899999999999</c:v>
                </c:pt>
                <c:pt idx="9571">
                  <c:v>-1.51</c:v>
                </c:pt>
                <c:pt idx="9572">
                  <c:v>-1.5057100000000001</c:v>
                </c:pt>
                <c:pt idx="9573">
                  <c:v>-1.50143</c:v>
                </c:pt>
                <c:pt idx="9574">
                  <c:v>-1.4971399999999999</c:v>
                </c:pt>
                <c:pt idx="9575">
                  <c:v>-1.4928600000000001</c:v>
                </c:pt>
                <c:pt idx="9576">
                  <c:v>-1.4885699999999999</c:v>
                </c:pt>
                <c:pt idx="9577">
                  <c:v>-1.4842900000000001</c:v>
                </c:pt>
                <c:pt idx="9578">
                  <c:v>-1.48</c:v>
                </c:pt>
                <c:pt idx="9579">
                  <c:v>-1.4757100000000001</c:v>
                </c:pt>
                <c:pt idx="9580">
                  <c:v>-1.47143</c:v>
                </c:pt>
                <c:pt idx="9581">
                  <c:v>-1.4671400000000001</c:v>
                </c:pt>
                <c:pt idx="9582">
                  <c:v>-1.46286</c:v>
                </c:pt>
                <c:pt idx="9583">
                  <c:v>-1.4585699999999999</c:v>
                </c:pt>
                <c:pt idx="9584">
                  <c:v>-1.4542900000000001</c:v>
                </c:pt>
                <c:pt idx="9585">
                  <c:v>-1.45</c:v>
                </c:pt>
                <c:pt idx="9586">
                  <c:v>-1.4457100000000001</c:v>
                </c:pt>
                <c:pt idx="9587">
                  <c:v>-1.44143</c:v>
                </c:pt>
                <c:pt idx="9588">
                  <c:v>-1.4371400000000001</c:v>
                </c:pt>
                <c:pt idx="9589">
                  <c:v>-1.43286</c:v>
                </c:pt>
                <c:pt idx="9590">
                  <c:v>-1.4285699999999999</c:v>
                </c:pt>
                <c:pt idx="9591">
                  <c:v>-1.4242900000000001</c:v>
                </c:pt>
                <c:pt idx="9592">
                  <c:v>-1.42</c:v>
                </c:pt>
                <c:pt idx="9593">
                  <c:v>-1.41571</c:v>
                </c:pt>
                <c:pt idx="9594">
                  <c:v>-1.41143</c:v>
                </c:pt>
                <c:pt idx="9595">
                  <c:v>-1.4071400000000001</c:v>
                </c:pt>
                <c:pt idx="9596">
                  <c:v>-1.40286</c:v>
                </c:pt>
                <c:pt idx="9597">
                  <c:v>-1.3985700000000001</c:v>
                </c:pt>
                <c:pt idx="9598">
                  <c:v>-1.39429</c:v>
                </c:pt>
                <c:pt idx="9599">
                  <c:v>-1.39</c:v>
                </c:pt>
                <c:pt idx="9600">
                  <c:v>-1.38571</c:v>
                </c:pt>
                <c:pt idx="9601">
                  <c:v>-1.3814299999999999</c:v>
                </c:pt>
                <c:pt idx="9602">
                  <c:v>-1.37714</c:v>
                </c:pt>
                <c:pt idx="9603">
                  <c:v>-1.37286</c:v>
                </c:pt>
                <c:pt idx="9604">
                  <c:v>-1.3685700000000001</c:v>
                </c:pt>
                <c:pt idx="9605">
                  <c:v>-1.36429</c:v>
                </c:pt>
                <c:pt idx="9606">
                  <c:v>-1.36</c:v>
                </c:pt>
                <c:pt idx="9607">
                  <c:v>-1.35571</c:v>
                </c:pt>
                <c:pt idx="9608">
                  <c:v>-1.3514299999999999</c:v>
                </c:pt>
                <c:pt idx="9609">
                  <c:v>-1.34714</c:v>
                </c:pt>
                <c:pt idx="9610">
                  <c:v>-1.3428599999999999</c:v>
                </c:pt>
                <c:pt idx="9611">
                  <c:v>-1.33857</c:v>
                </c:pt>
                <c:pt idx="9612">
                  <c:v>-1.33429</c:v>
                </c:pt>
                <c:pt idx="9613">
                  <c:v>-1.33</c:v>
                </c:pt>
                <c:pt idx="9614">
                  <c:v>-1.3257099999999999</c:v>
                </c:pt>
                <c:pt idx="9615">
                  <c:v>-1.3214300000000001</c:v>
                </c:pt>
                <c:pt idx="9616">
                  <c:v>-1.31714</c:v>
                </c:pt>
                <c:pt idx="9617">
                  <c:v>-1.3128599999999999</c:v>
                </c:pt>
                <c:pt idx="9618">
                  <c:v>-1.30857</c:v>
                </c:pt>
                <c:pt idx="9619">
                  <c:v>-1.3042899999999999</c:v>
                </c:pt>
                <c:pt idx="9620">
                  <c:v>-1.3</c:v>
                </c:pt>
                <c:pt idx="9621">
                  <c:v>-1.2957099999999999</c:v>
                </c:pt>
                <c:pt idx="9622">
                  <c:v>-1.2914300000000001</c:v>
                </c:pt>
                <c:pt idx="9623">
                  <c:v>-1.28714</c:v>
                </c:pt>
                <c:pt idx="9624">
                  <c:v>-1.2828599999999999</c:v>
                </c:pt>
                <c:pt idx="9625">
                  <c:v>-1.27857</c:v>
                </c:pt>
                <c:pt idx="9626">
                  <c:v>-1.2742899999999999</c:v>
                </c:pt>
                <c:pt idx="9627">
                  <c:v>-1.27</c:v>
                </c:pt>
                <c:pt idx="9628">
                  <c:v>-1.2657099999999999</c:v>
                </c:pt>
                <c:pt idx="9629">
                  <c:v>-1.2614300000000001</c:v>
                </c:pt>
                <c:pt idx="9630">
                  <c:v>-1.2571399999999999</c:v>
                </c:pt>
                <c:pt idx="9631">
                  <c:v>-1.2528600000000001</c:v>
                </c:pt>
                <c:pt idx="9632">
                  <c:v>-1.24857</c:v>
                </c:pt>
                <c:pt idx="9633">
                  <c:v>-1.2442899999999999</c:v>
                </c:pt>
                <c:pt idx="9634">
                  <c:v>-1.24</c:v>
                </c:pt>
                <c:pt idx="9635">
                  <c:v>-1.2357100000000001</c:v>
                </c:pt>
                <c:pt idx="9636">
                  <c:v>-1.23143</c:v>
                </c:pt>
                <c:pt idx="9637">
                  <c:v>-1.2271399999999999</c:v>
                </c:pt>
                <c:pt idx="9638">
                  <c:v>-1.2228600000000001</c:v>
                </c:pt>
                <c:pt idx="9639">
                  <c:v>-1.2185699999999999</c:v>
                </c:pt>
                <c:pt idx="9640">
                  <c:v>-1.2142900000000001</c:v>
                </c:pt>
                <c:pt idx="9641">
                  <c:v>-1.21</c:v>
                </c:pt>
                <c:pt idx="9642">
                  <c:v>-1.2057100000000001</c:v>
                </c:pt>
                <c:pt idx="9643">
                  <c:v>-1.20143</c:v>
                </c:pt>
                <c:pt idx="9644">
                  <c:v>-1.1971400000000001</c:v>
                </c:pt>
                <c:pt idx="9645">
                  <c:v>-1.19286</c:v>
                </c:pt>
                <c:pt idx="9646">
                  <c:v>-1.1885699999999999</c:v>
                </c:pt>
                <c:pt idx="9647">
                  <c:v>-1.1842900000000001</c:v>
                </c:pt>
                <c:pt idx="9648">
                  <c:v>-1.18</c:v>
                </c:pt>
                <c:pt idx="9649">
                  <c:v>-1.17571</c:v>
                </c:pt>
                <c:pt idx="9650">
                  <c:v>-1.17143</c:v>
                </c:pt>
                <c:pt idx="9651">
                  <c:v>-1.1671400000000001</c:v>
                </c:pt>
                <c:pt idx="9652">
                  <c:v>-1.16286</c:v>
                </c:pt>
                <c:pt idx="9653">
                  <c:v>-1.1585700000000001</c:v>
                </c:pt>
                <c:pt idx="9654">
                  <c:v>-1.15429</c:v>
                </c:pt>
                <c:pt idx="9655">
                  <c:v>-1.1499999999999999</c:v>
                </c:pt>
                <c:pt idx="9656">
                  <c:v>-1.14571</c:v>
                </c:pt>
                <c:pt idx="9657">
                  <c:v>-1.1414299999999999</c:v>
                </c:pt>
                <c:pt idx="9658">
                  <c:v>-1.13714</c:v>
                </c:pt>
                <c:pt idx="9659">
                  <c:v>-1.13286</c:v>
                </c:pt>
                <c:pt idx="9660">
                  <c:v>-1.1285700000000001</c:v>
                </c:pt>
                <c:pt idx="9661">
                  <c:v>-1.12429</c:v>
                </c:pt>
                <c:pt idx="9662">
                  <c:v>-1.1200000000000001</c:v>
                </c:pt>
                <c:pt idx="9663">
                  <c:v>-1.11571</c:v>
                </c:pt>
                <c:pt idx="9664">
                  <c:v>-1.1114299999999999</c:v>
                </c:pt>
                <c:pt idx="9665">
                  <c:v>-1.10714</c:v>
                </c:pt>
                <c:pt idx="9666">
                  <c:v>-1.10286</c:v>
                </c:pt>
                <c:pt idx="9667">
                  <c:v>-1.09857</c:v>
                </c:pt>
                <c:pt idx="9668">
                  <c:v>-1.09429</c:v>
                </c:pt>
                <c:pt idx="9669">
                  <c:v>-1.0900000000000001</c:v>
                </c:pt>
                <c:pt idx="9670">
                  <c:v>-1.08571</c:v>
                </c:pt>
                <c:pt idx="9671">
                  <c:v>-1.0814299999999999</c:v>
                </c:pt>
                <c:pt idx="9672">
                  <c:v>-1.07714</c:v>
                </c:pt>
                <c:pt idx="9673">
                  <c:v>-1.0728599999999999</c:v>
                </c:pt>
                <c:pt idx="9674">
                  <c:v>-1.06857</c:v>
                </c:pt>
                <c:pt idx="9675">
                  <c:v>-1.06429</c:v>
                </c:pt>
                <c:pt idx="9676">
                  <c:v>-1.06</c:v>
                </c:pt>
                <c:pt idx="9677">
                  <c:v>-1.0557099999999999</c:v>
                </c:pt>
                <c:pt idx="9678">
                  <c:v>-1.0514300000000001</c:v>
                </c:pt>
                <c:pt idx="9679">
                  <c:v>-1.04714</c:v>
                </c:pt>
                <c:pt idx="9680">
                  <c:v>-1.0428599999999999</c:v>
                </c:pt>
                <c:pt idx="9681">
                  <c:v>-1.03857</c:v>
                </c:pt>
                <c:pt idx="9682">
                  <c:v>-1.0342899999999999</c:v>
                </c:pt>
                <c:pt idx="9683">
                  <c:v>-1.03</c:v>
                </c:pt>
                <c:pt idx="9684">
                  <c:v>-1.0257099999999999</c:v>
                </c:pt>
                <c:pt idx="9685">
                  <c:v>-1.0214300000000001</c:v>
                </c:pt>
                <c:pt idx="9686">
                  <c:v>-1.0171399999999999</c:v>
                </c:pt>
                <c:pt idx="9687">
                  <c:v>-1.0128600000000001</c:v>
                </c:pt>
                <c:pt idx="9688">
                  <c:v>-1.00857</c:v>
                </c:pt>
                <c:pt idx="9689">
                  <c:v>-1.0042899999999999</c:v>
                </c:pt>
                <c:pt idx="9690">
                  <c:v>-1</c:v>
                </c:pt>
                <c:pt idx="9691">
                  <c:v>-0.99571399999999999</c:v>
                </c:pt>
                <c:pt idx="9692">
                  <c:v>-0.991429</c:v>
                </c:pt>
                <c:pt idx="9693">
                  <c:v>-0.98714299999999999</c:v>
                </c:pt>
                <c:pt idx="9694">
                  <c:v>-0.98285699999999998</c:v>
                </c:pt>
                <c:pt idx="9695">
                  <c:v>-0.97857099999999997</c:v>
                </c:pt>
                <c:pt idx="9696">
                  <c:v>-0.97428599999999999</c:v>
                </c:pt>
                <c:pt idx="9697">
                  <c:v>-0.97</c:v>
                </c:pt>
                <c:pt idx="9698">
                  <c:v>-0.96571399999999996</c:v>
                </c:pt>
                <c:pt idx="9699">
                  <c:v>-0.96142899999999998</c:v>
                </c:pt>
                <c:pt idx="9700">
                  <c:v>-0.95714299999999997</c:v>
                </c:pt>
                <c:pt idx="9701">
                  <c:v>-0.95285699999999995</c:v>
                </c:pt>
                <c:pt idx="9702">
                  <c:v>-0.94857100000000005</c:v>
                </c:pt>
                <c:pt idx="9703">
                  <c:v>-0.94428599999999996</c:v>
                </c:pt>
                <c:pt idx="9704">
                  <c:v>-0.94</c:v>
                </c:pt>
                <c:pt idx="9705">
                  <c:v>-0.93571400000000005</c:v>
                </c:pt>
                <c:pt idx="9706">
                  <c:v>-0.93142899999999995</c:v>
                </c:pt>
                <c:pt idx="9707">
                  <c:v>-0.92714300000000005</c:v>
                </c:pt>
                <c:pt idx="9708">
                  <c:v>-0.92285700000000004</c:v>
                </c:pt>
                <c:pt idx="9709">
                  <c:v>-0.91857100000000003</c:v>
                </c:pt>
                <c:pt idx="9710">
                  <c:v>-0.91428600000000004</c:v>
                </c:pt>
                <c:pt idx="9711">
                  <c:v>-0.91</c:v>
                </c:pt>
                <c:pt idx="9712">
                  <c:v>-0.90571400000000002</c:v>
                </c:pt>
                <c:pt idx="9713">
                  <c:v>-0.90142900000000004</c:v>
                </c:pt>
                <c:pt idx="9714">
                  <c:v>-0.89714300000000002</c:v>
                </c:pt>
                <c:pt idx="9715">
                  <c:v>-0.89285700000000001</c:v>
                </c:pt>
                <c:pt idx="9716">
                  <c:v>-0.888571</c:v>
                </c:pt>
                <c:pt idx="9717">
                  <c:v>-0.88428600000000002</c:v>
                </c:pt>
                <c:pt idx="9718">
                  <c:v>-0.88</c:v>
                </c:pt>
                <c:pt idx="9719">
                  <c:v>-0.87571399999999999</c:v>
                </c:pt>
                <c:pt idx="9720">
                  <c:v>-0.87142900000000001</c:v>
                </c:pt>
                <c:pt idx="9721">
                  <c:v>-0.867143</c:v>
                </c:pt>
                <c:pt idx="9722">
                  <c:v>-0.86285699999999999</c:v>
                </c:pt>
                <c:pt idx="9723">
                  <c:v>-0.85857099999999997</c:v>
                </c:pt>
                <c:pt idx="9724">
                  <c:v>-0.85428599999999999</c:v>
                </c:pt>
                <c:pt idx="9725">
                  <c:v>-0.85</c:v>
                </c:pt>
                <c:pt idx="9726">
                  <c:v>-0.84571399999999997</c:v>
                </c:pt>
                <c:pt idx="9727">
                  <c:v>-0.84142899999999998</c:v>
                </c:pt>
                <c:pt idx="9728">
                  <c:v>-0.83714299999999997</c:v>
                </c:pt>
                <c:pt idx="9729">
                  <c:v>-0.83285699999999996</c:v>
                </c:pt>
                <c:pt idx="9730">
                  <c:v>-0.82857099999999995</c:v>
                </c:pt>
                <c:pt idx="9731">
                  <c:v>-0.82428599999999996</c:v>
                </c:pt>
                <c:pt idx="9732">
                  <c:v>-0.82</c:v>
                </c:pt>
                <c:pt idx="9733">
                  <c:v>-0.81571400000000005</c:v>
                </c:pt>
                <c:pt idx="9734">
                  <c:v>-0.81142899999999996</c:v>
                </c:pt>
                <c:pt idx="9735">
                  <c:v>-0.80714300000000005</c:v>
                </c:pt>
                <c:pt idx="9736">
                  <c:v>-0.80285700000000004</c:v>
                </c:pt>
                <c:pt idx="9737">
                  <c:v>-0.79857100000000003</c:v>
                </c:pt>
                <c:pt idx="9738">
                  <c:v>-0.79428600000000005</c:v>
                </c:pt>
                <c:pt idx="9739">
                  <c:v>-0.79</c:v>
                </c:pt>
                <c:pt idx="9740">
                  <c:v>-0.78571400000000002</c:v>
                </c:pt>
                <c:pt idx="9741">
                  <c:v>-0.78142900000000004</c:v>
                </c:pt>
                <c:pt idx="9742">
                  <c:v>-0.77714300000000003</c:v>
                </c:pt>
                <c:pt idx="9743">
                  <c:v>-0.77285700000000002</c:v>
                </c:pt>
                <c:pt idx="9744">
                  <c:v>-0.768571</c:v>
                </c:pt>
                <c:pt idx="9745">
                  <c:v>-0.76428600000000002</c:v>
                </c:pt>
                <c:pt idx="9746">
                  <c:v>-0.76</c:v>
                </c:pt>
                <c:pt idx="9747">
                  <c:v>-0.755714</c:v>
                </c:pt>
                <c:pt idx="9748">
                  <c:v>-0.75142900000000001</c:v>
                </c:pt>
                <c:pt idx="9749">
                  <c:v>-0.747143</c:v>
                </c:pt>
                <c:pt idx="9750">
                  <c:v>-0.74285699999999999</c:v>
                </c:pt>
                <c:pt idx="9751">
                  <c:v>-0.73857099999999998</c:v>
                </c:pt>
                <c:pt idx="9752">
                  <c:v>-0.73428599999999999</c:v>
                </c:pt>
                <c:pt idx="9753">
                  <c:v>-0.73</c:v>
                </c:pt>
                <c:pt idx="9754">
                  <c:v>-0.72571399999999997</c:v>
                </c:pt>
                <c:pt idx="9755">
                  <c:v>-0.72142899999999999</c:v>
                </c:pt>
                <c:pt idx="9756">
                  <c:v>-0.71714299999999997</c:v>
                </c:pt>
                <c:pt idx="9757">
                  <c:v>-0.71285699999999996</c:v>
                </c:pt>
                <c:pt idx="9758">
                  <c:v>-0.70857099999999995</c:v>
                </c:pt>
                <c:pt idx="9759">
                  <c:v>-0.70428599999999997</c:v>
                </c:pt>
                <c:pt idx="9760">
                  <c:v>-0.7</c:v>
                </c:pt>
                <c:pt idx="9761">
                  <c:v>-0.69571400000000005</c:v>
                </c:pt>
                <c:pt idx="9762">
                  <c:v>-0.69142899999999996</c:v>
                </c:pt>
                <c:pt idx="9763">
                  <c:v>-0.68714299999999995</c:v>
                </c:pt>
                <c:pt idx="9764">
                  <c:v>-0.68285700000000005</c:v>
                </c:pt>
                <c:pt idx="9765">
                  <c:v>-0.67857100000000004</c:v>
                </c:pt>
                <c:pt idx="9766">
                  <c:v>-0.67428600000000005</c:v>
                </c:pt>
                <c:pt idx="9767">
                  <c:v>-0.67</c:v>
                </c:pt>
                <c:pt idx="9768">
                  <c:v>-0.66571400000000003</c:v>
                </c:pt>
                <c:pt idx="9769">
                  <c:v>-0.66142900000000004</c:v>
                </c:pt>
                <c:pt idx="9770">
                  <c:v>-0.65714300000000003</c:v>
                </c:pt>
                <c:pt idx="9771">
                  <c:v>-0.65285700000000002</c:v>
                </c:pt>
                <c:pt idx="9772">
                  <c:v>-0.64857100000000001</c:v>
                </c:pt>
                <c:pt idx="9773">
                  <c:v>-0.64428600000000003</c:v>
                </c:pt>
                <c:pt idx="9774">
                  <c:v>-0.64</c:v>
                </c:pt>
                <c:pt idx="9775">
                  <c:v>-0.635714</c:v>
                </c:pt>
                <c:pt idx="9776">
                  <c:v>-0.63142900000000002</c:v>
                </c:pt>
                <c:pt idx="9777">
                  <c:v>-0.62714300000000001</c:v>
                </c:pt>
                <c:pt idx="9778">
                  <c:v>-0.62285699999999999</c:v>
                </c:pt>
                <c:pt idx="9779">
                  <c:v>-0.61857099999999998</c:v>
                </c:pt>
                <c:pt idx="9780">
                  <c:v>-0.614286</c:v>
                </c:pt>
                <c:pt idx="9781">
                  <c:v>-0.61</c:v>
                </c:pt>
                <c:pt idx="9782">
                  <c:v>-0.60571399999999997</c:v>
                </c:pt>
                <c:pt idx="9783">
                  <c:v>-0.60142899999999999</c:v>
                </c:pt>
                <c:pt idx="9784">
                  <c:v>-0.59714299999999998</c:v>
                </c:pt>
                <c:pt idx="9785">
                  <c:v>-0.59285699999999997</c:v>
                </c:pt>
                <c:pt idx="9786">
                  <c:v>-0.58857099999999996</c:v>
                </c:pt>
                <c:pt idx="9787">
                  <c:v>-0.58428599999999997</c:v>
                </c:pt>
                <c:pt idx="9788">
                  <c:v>-0.57999999999999996</c:v>
                </c:pt>
                <c:pt idx="9789">
                  <c:v>-0.57571399999999995</c:v>
                </c:pt>
                <c:pt idx="9790">
                  <c:v>-0.57142899999999996</c:v>
                </c:pt>
                <c:pt idx="9791">
                  <c:v>-0.56714299999999995</c:v>
                </c:pt>
                <c:pt idx="9792">
                  <c:v>-0.56285700000000005</c:v>
                </c:pt>
                <c:pt idx="9793">
                  <c:v>-0.55857100000000004</c:v>
                </c:pt>
                <c:pt idx="9794">
                  <c:v>-0.55428599999999995</c:v>
                </c:pt>
                <c:pt idx="9795">
                  <c:v>-0.55000000000000004</c:v>
                </c:pt>
                <c:pt idx="9796">
                  <c:v>-0.54571400000000003</c:v>
                </c:pt>
                <c:pt idx="9797">
                  <c:v>-0.54142900000000005</c:v>
                </c:pt>
                <c:pt idx="9798">
                  <c:v>-0.53714300000000004</c:v>
                </c:pt>
                <c:pt idx="9799">
                  <c:v>-0.53285700000000003</c:v>
                </c:pt>
                <c:pt idx="9800">
                  <c:v>-0.52857100000000001</c:v>
                </c:pt>
                <c:pt idx="9801">
                  <c:v>-0.52428600000000003</c:v>
                </c:pt>
                <c:pt idx="9802">
                  <c:v>-0.52</c:v>
                </c:pt>
                <c:pt idx="9803">
                  <c:v>-0.51571400000000001</c:v>
                </c:pt>
                <c:pt idx="9804">
                  <c:v>-0.51142900000000002</c:v>
                </c:pt>
                <c:pt idx="9805">
                  <c:v>-0.50714300000000001</c:v>
                </c:pt>
                <c:pt idx="9806">
                  <c:v>-0.502857</c:v>
                </c:pt>
                <c:pt idx="9807">
                  <c:v>-0.49857099999999999</c:v>
                </c:pt>
                <c:pt idx="9808">
                  <c:v>-0.494286</c:v>
                </c:pt>
                <c:pt idx="9809">
                  <c:v>-0.49</c:v>
                </c:pt>
                <c:pt idx="9810">
                  <c:v>-0.48571399999999998</c:v>
                </c:pt>
                <c:pt idx="9811">
                  <c:v>-0.481429</c:v>
                </c:pt>
                <c:pt idx="9812">
                  <c:v>-0.47714299999999998</c:v>
                </c:pt>
                <c:pt idx="9813">
                  <c:v>-0.47285700000000003</c:v>
                </c:pt>
                <c:pt idx="9814">
                  <c:v>-0.46857100000000002</c:v>
                </c:pt>
                <c:pt idx="9815">
                  <c:v>-0.46428599999999998</c:v>
                </c:pt>
                <c:pt idx="9816">
                  <c:v>-0.46</c:v>
                </c:pt>
                <c:pt idx="9817">
                  <c:v>-0.45571400000000001</c:v>
                </c:pt>
                <c:pt idx="9818">
                  <c:v>-0.45142900000000002</c:v>
                </c:pt>
                <c:pt idx="9819">
                  <c:v>-0.44714300000000001</c:v>
                </c:pt>
                <c:pt idx="9820">
                  <c:v>-0.442857</c:v>
                </c:pt>
                <c:pt idx="9821">
                  <c:v>-0.43857099999999999</c:v>
                </c:pt>
                <c:pt idx="9822">
                  <c:v>-0.43428600000000001</c:v>
                </c:pt>
                <c:pt idx="9823">
                  <c:v>-0.43</c:v>
                </c:pt>
                <c:pt idx="9824">
                  <c:v>-0.42571399999999998</c:v>
                </c:pt>
                <c:pt idx="9825">
                  <c:v>-0.421429</c:v>
                </c:pt>
                <c:pt idx="9826">
                  <c:v>-0.41714299999999999</c:v>
                </c:pt>
                <c:pt idx="9827">
                  <c:v>-0.41285699999999997</c:v>
                </c:pt>
                <c:pt idx="9828">
                  <c:v>-0.40857100000000002</c:v>
                </c:pt>
                <c:pt idx="9829">
                  <c:v>-0.40428599999999998</c:v>
                </c:pt>
                <c:pt idx="9830">
                  <c:v>-0.4</c:v>
                </c:pt>
                <c:pt idx="9831">
                  <c:v>-0.39571400000000001</c:v>
                </c:pt>
                <c:pt idx="9832">
                  <c:v>-0.39142900000000003</c:v>
                </c:pt>
                <c:pt idx="9833">
                  <c:v>-0.38714300000000001</c:v>
                </c:pt>
                <c:pt idx="9834">
                  <c:v>-0.382857</c:v>
                </c:pt>
                <c:pt idx="9835">
                  <c:v>-0.37857099999999999</c:v>
                </c:pt>
                <c:pt idx="9836">
                  <c:v>-0.37428600000000001</c:v>
                </c:pt>
                <c:pt idx="9837">
                  <c:v>-0.37</c:v>
                </c:pt>
                <c:pt idx="9838">
                  <c:v>-0.36571399999999998</c:v>
                </c:pt>
                <c:pt idx="9839">
                  <c:v>-0.361429</c:v>
                </c:pt>
                <c:pt idx="9840">
                  <c:v>-0.35714299999999999</c:v>
                </c:pt>
                <c:pt idx="9841">
                  <c:v>-0.35285699999999998</c:v>
                </c:pt>
                <c:pt idx="9842">
                  <c:v>-0.34857100000000002</c:v>
                </c:pt>
                <c:pt idx="9843">
                  <c:v>-0.34428599999999998</c:v>
                </c:pt>
                <c:pt idx="9844">
                  <c:v>-0.34</c:v>
                </c:pt>
                <c:pt idx="9845">
                  <c:v>-0.33571400000000001</c:v>
                </c:pt>
                <c:pt idx="9846">
                  <c:v>-0.33142899999999997</c:v>
                </c:pt>
                <c:pt idx="9847">
                  <c:v>-0.32714300000000002</c:v>
                </c:pt>
                <c:pt idx="9848">
                  <c:v>-0.32285700000000001</c:v>
                </c:pt>
                <c:pt idx="9849">
                  <c:v>-0.31857099999999999</c:v>
                </c:pt>
                <c:pt idx="9850">
                  <c:v>-0.31428600000000001</c:v>
                </c:pt>
                <c:pt idx="9851">
                  <c:v>-0.31</c:v>
                </c:pt>
                <c:pt idx="9852">
                  <c:v>-0.30571399999999999</c:v>
                </c:pt>
                <c:pt idx="9853">
                  <c:v>-0.301429</c:v>
                </c:pt>
                <c:pt idx="9854">
                  <c:v>-0.29714299999999999</c:v>
                </c:pt>
                <c:pt idx="9855">
                  <c:v>-0.29285699999999998</c:v>
                </c:pt>
                <c:pt idx="9856">
                  <c:v>-0.28857100000000002</c:v>
                </c:pt>
                <c:pt idx="9857">
                  <c:v>-0.28428599999999998</c:v>
                </c:pt>
                <c:pt idx="9858">
                  <c:v>-0.28000000000000003</c:v>
                </c:pt>
                <c:pt idx="9859">
                  <c:v>-0.27571400000000001</c:v>
                </c:pt>
                <c:pt idx="9860">
                  <c:v>-0.27142899999999998</c:v>
                </c:pt>
                <c:pt idx="9861">
                  <c:v>-0.26714300000000002</c:v>
                </c:pt>
                <c:pt idx="9862">
                  <c:v>-0.26285700000000001</c:v>
                </c:pt>
                <c:pt idx="9863">
                  <c:v>-0.258571</c:v>
                </c:pt>
                <c:pt idx="9864">
                  <c:v>-0.25428600000000001</c:v>
                </c:pt>
                <c:pt idx="9865">
                  <c:v>-0.25</c:v>
                </c:pt>
                <c:pt idx="9866">
                  <c:v>-0.24571399999999999</c:v>
                </c:pt>
                <c:pt idx="9867">
                  <c:v>-0.241429</c:v>
                </c:pt>
                <c:pt idx="9868">
                  <c:v>-0.23714299999999999</c:v>
                </c:pt>
                <c:pt idx="9869">
                  <c:v>-0.23285700000000001</c:v>
                </c:pt>
                <c:pt idx="9870">
                  <c:v>-0.228571</c:v>
                </c:pt>
                <c:pt idx="9871">
                  <c:v>-0.22428600000000001</c:v>
                </c:pt>
                <c:pt idx="9872">
                  <c:v>-0.22</c:v>
                </c:pt>
                <c:pt idx="9873">
                  <c:v>-0.21571399999999999</c:v>
                </c:pt>
                <c:pt idx="9874">
                  <c:v>-0.21142900000000001</c:v>
                </c:pt>
                <c:pt idx="9875">
                  <c:v>-0.20714299999999999</c:v>
                </c:pt>
                <c:pt idx="9876">
                  <c:v>-0.20285700000000001</c:v>
                </c:pt>
                <c:pt idx="9877">
                  <c:v>-0.198571</c:v>
                </c:pt>
                <c:pt idx="9878">
                  <c:v>-0.19428599999999999</c:v>
                </c:pt>
                <c:pt idx="9879">
                  <c:v>-0.19</c:v>
                </c:pt>
                <c:pt idx="9880">
                  <c:v>-0.18571399999999999</c:v>
                </c:pt>
                <c:pt idx="9881">
                  <c:v>-0.18142900000000001</c:v>
                </c:pt>
                <c:pt idx="9882">
                  <c:v>-0.17714299999999999</c:v>
                </c:pt>
                <c:pt idx="9883">
                  <c:v>-0.17285700000000001</c:v>
                </c:pt>
                <c:pt idx="9884">
                  <c:v>-0.168571</c:v>
                </c:pt>
                <c:pt idx="9885">
                  <c:v>-0.16428599999999999</c:v>
                </c:pt>
                <c:pt idx="9886">
                  <c:v>-0.16</c:v>
                </c:pt>
                <c:pt idx="9887">
                  <c:v>-0.15571399999999999</c:v>
                </c:pt>
                <c:pt idx="9888">
                  <c:v>-0.15142900000000001</c:v>
                </c:pt>
                <c:pt idx="9889">
                  <c:v>-0.147143</c:v>
                </c:pt>
                <c:pt idx="9890">
                  <c:v>-0.14285700000000001</c:v>
                </c:pt>
                <c:pt idx="9891">
                  <c:v>-0.138571</c:v>
                </c:pt>
                <c:pt idx="9892">
                  <c:v>-0.13428599999999999</c:v>
                </c:pt>
                <c:pt idx="9893">
                  <c:v>-0.13</c:v>
                </c:pt>
                <c:pt idx="9894">
                  <c:v>-0.12571399999999999</c:v>
                </c:pt>
                <c:pt idx="9895">
                  <c:v>-0.121429</c:v>
                </c:pt>
                <c:pt idx="9896">
                  <c:v>-0.117143</c:v>
                </c:pt>
                <c:pt idx="9897">
                  <c:v>-0.112857</c:v>
                </c:pt>
                <c:pt idx="9898">
                  <c:v>-0.108571</c:v>
                </c:pt>
                <c:pt idx="9899">
                  <c:v>-0.104286</c:v>
                </c:pt>
                <c:pt idx="9900">
                  <c:v>-0.1</c:v>
                </c:pt>
                <c:pt idx="9901">
                  <c:v>-0.10100000000000001</c:v>
                </c:pt>
                <c:pt idx="9902">
                  <c:v>-0.10199999999999999</c:v>
                </c:pt>
                <c:pt idx="9903">
                  <c:v>-0.10299999999999999</c:v>
                </c:pt>
                <c:pt idx="9904">
                  <c:v>-0.104</c:v>
                </c:pt>
                <c:pt idx="9905">
                  <c:v>-0.105</c:v>
                </c:pt>
                <c:pt idx="9906">
                  <c:v>-0.106</c:v>
                </c:pt>
                <c:pt idx="9907">
                  <c:v>-0.107</c:v>
                </c:pt>
                <c:pt idx="9908">
                  <c:v>-0.108</c:v>
                </c:pt>
                <c:pt idx="9909">
                  <c:v>-0.109</c:v>
                </c:pt>
                <c:pt idx="9910">
                  <c:v>-0.11</c:v>
                </c:pt>
                <c:pt idx="9911">
                  <c:v>-0.111</c:v>
                </c:pt>
                <c:pt idx="9912">
                  <c:v>-0.112</c:v>
                </c:pt>
                <c:pt idx="9913">
                  <c:v>-0.113</c:v>
                </c:pt>
                <c:pt idx="9914">
                  <c:v>-0.114</c:v>
                </c:pt>
                <c:pt idx="9915">
                  <c:v>-0.115</c:v>
                </c:pt>
                <c:pt idx="9916">
                  <c:v>-0.11600000000000001</c:v>
                </c:pt>
                <c:pt idx="9917">
                  <c:v>-0.11700000000000001</c:v>
                </c:pt>
                <c:pt idx="9918">
                  <c:v>-0.11799999999999999</c:v>
                </c:pt>
                <c:pt idx="9919">
                  <c:v>-0.11899999999999999</c:v>
                </c:pt>
                <c:pt idx="9920">
                  <c:v>-0.12</c:v>
                </c:pt>
                <c:pt idx="9921">
                  <c:v>-0.121</c:v>
                </c:pt>
                <c:pt idx="9922">
                  <c:v>-0.122</c:v>
                </c:pt>
                <c:pt idx="9923">
                  <c:v>-0.123</c:v>
                </c:pt>
                <c:pt idx="9924">
                  <c:v>-0.124</c:v>
                </c:pt>
                <c:pt idx="9925">
                  <c:v>-0.125</c:v>
                </c:pt>
                <c:pt idx="9926">
                  <c:v>-0.126</c:v>
                </c:pt>
                <c:pt idx="9927">
                  <c:v>-0.127</c:v>
                </c:pt>
                <c:pt idx="9928">
                  <c:v>-0.128</c:v>
                </c:pt>
                <c:pt idx="9929">
                  <c:v>-0.129</c:v>
                </c:pt>
                <c:pt idx="9930">
                  <c:v>-0.13</c:v>
                </c:pt>
                <c:pt idx="9931">
                  <c:v>-0.13100000000000001</c:v>
                </c:pt>
                <c:pt idx="9932">
                  <c:v>-0.13200000000000001</c:v>
                </c:pt>
                <c:pt idx="9933">
                  <c:v>-0.13300000000000001</c:v>
                </c:pt>
                <c:pt idx="9934">
                  <c:v>-0.13400000000000001</c:v>
                </c:pt>
                <c:pt idx="9935">
                  <c:v>-0.13500000000000001</c:v>
                </c:pt>
                <c:pt idx="9936">
                  <c:v>-0.13600000000000001</c:v>
                </c:pt>
                <c:pt idx="9937">
                  <c:v>-0.13700000000000001</c:v>
                </c:pt>
                <c:pt idx="9938">
                  <c:v>-0.13800000000000001</c:v>
                </c:pt>
                <c:pt idx="9939">
                  <c:v>-0.13900000000000001</c:v>
                </c:pt>
                <c:pt idx="9940">
                  <c:v>-0.14000000000000001</c:v>
                </c:pt>
                <c:pt idx="9941">
                  <c:v>-0.14099999999999999</c:v>
                </c:pt>
                <c:pt idx="9942">
                  <c:v>-0.14199999999999999</c:v>
                </c:pt>
                <c:pt idx="9943">
                  <c:v>-0.14299999999999999</c:v>
                </c:pt>
                <c:pt idx="9944">
                  <c:v>-0.14399999999999999</c:v>
                </c:pt>
                <c:pt idx="9945">
                  <c:v>-0.14499999999999999</c:v>
                </c:pt>
                <c:pt idx="9946">
                  <c:v>-0.14599999999999999</c:v>
                </c:pt>
                <c:pt idx="9947">
                  <c:v>-0.14699999999999999</c:v>
                </c:pt>
                <c:pt idx="9948">
                  <c:v>-0.14799999999999999</c:v>
                </c:pt>
                <c:pt idx="9949">
                  <c:v>-0.14899999999999999</c:v>
                </c:pt>
                <c:pt idx="9950">
                  <c:v>-0.15</c:v>
                </c:pt>
                <c:pt idx="9951">
                  <c:v>-0.151</c:v>
                </c:pt>
                <c:pt idx="9952">
                  <c:v>-0.152</c:v>
                </c:pt>
                <c:pt idx="9953">
                  <c:v>-0.153</c:v>
                </c:pt>
                <c:pt idx="9954">
                  <c:v>-0.154</c:v>
                </c:pt>
                <c:pt idx="9955">
                  <c:v>-0.155</c:v>
                </c:pt>
                <c:pt idx="9956">
                  <c:v>-0.156</c:v>
                </c:pt>
                <c:pt idx="9957">
                  <c:v>-0.157</c:v>
                </c:pt>
                <c:pt idx="9958">
                  <c:v>-0.158</c:v>
                </c:pt>
                <c:pt idx="9959">
                  <c:v>-0.159</c:v>
                </c:pt>
                <c:pt idx="9960">
                  <c:v>-0.16</c:v>
                </c:pt>
                <c:pt idx="9961">
                  <c:v>-0.161</c:v>
                </c:pt>
                <c:pt idx="9962">
                  <c:v>-0.16200000000000001</c:v>
                </c:pt>
                <c:pt idx="9963">
                  <c:v>-0.16300000000000001</c:v>
                </c:pt>
                <c:pt idx="9964">
                  <c:v>-0.16400000000000001</c:v>
                </c:pt>
                <c:pt idx="9965">
                  <c:v>-0.16500000000000001</c:v>
                </c:pt>
                <c:pt idx="9966">
                  <c:v>-0.16600000000000001</c:v>
                </c:pt>
                <c:pt idx="9967">
                  <c:v>-0.16700000000000001</c:v>
                </c:pt>
                <c:pt idx="9968">
                  <c:v>-0.16800000000000001</c:v>
                </c:pt>
                <c:pt idx="9969">
                  <c:v>-0.16900000000000001</c:v>
                </c:pt>
                <c:pt idx="9970">
                  <c:v>-0.17</c:v>
                </c:pt>
                <c:pt idx="9971">
                  <c:v>-0.17100000000000001</c:v>
                </c:pt>
                <c:pt idx="9972">
                  <c:v>-0.17199999999999999</c:v>
                </c:pt>
                <c:pt idx="9973">
                  <c:v>-0.17299999999999999</c:v>
                </c:pt>
                <c:pt idx="9974">
                  <c:v>-0.17399999999999999</c:v>
                </c:pt>
                <c:pt idx="9975">
                  <c:v>-0.17499999999999999</c:v>
                </c:pt>
                <c:pt idx="9976">
                  <c:v>-0.17599999999999999</c:v>
                </c:pt>
                <c:pt idx="9977">
                  <c:v>-0.17699999999999999</c:v>
                </c:pt>
                <c:pt idx="9978">
                  <c:v>-0.17799999999999999</c:v>
                </c:pt>
                <c:pt idx="9979">
                  <c:v>-0.17899999999999999</c:v>
                </c:pt>
                <c:pt idx="9980">
                  <c:v>-0.18</c:v>
                </c:pt>
                <c:pt idx="9981">
                  <c:v>-0.18099999999999999</c:v>
                </c:pt>
                <c:pt idx="9982">
                  <c:v>-0.182</c:v>
                </c:pt>
                <c:pt idx="9983">
                  <c:v>-0.183</c:v>
                </c:pt>
                <c:pt idx="9984">
                  <c:v>-0.184</c:v>
                </c:pt>
                <c:pt idx="9985">
                  <c:v>-0.185</c:v>
                </c:pt>
                <c:pt idx="9986">
                  <c:v>-0.186</c:v>
                </c:pt>
                <c:pt idx="9987">
                  <c:v>-0.187</c:v>
                </c:pt>
                <c:pt idx="9988">
                  <c:v>-0.188</c:v>
                </c:pt>
                <c:pt idx="9989">
                  <c:v>-0.189</c:v>
                </c:pt>
                <c:pt idx="9990">
                  <c:v>-0.19</c:v>
                </c:pt>
                <c:pt idx="9991">
                  <c:v>-0.191</c:v>
                </c:pt>
                <c:pt idx="9992">
                  <c:v>-0.192</c:v>
                </c:pt>
                <c:pt idx="9993">
                  <c:v>-0.193</c:v>
                </c:pt>
                <c:pt idx="9994">
                  <c:v>-0.19400000000000001</c:v>
                </c:pt>
                <c:pt idx="9995">
                  <c:v>-0.19500000000000001</c:v>
                </c:pt>
                <c:pt idx="9996">
                  <c:v>-0.19600000000000001</c:v>
                </c:pt>
                <c:pt idx="9997">
                  <c:v>-0.19700000000000001</c:v>
                </c:pt>
                <c:pt idx="9998">
                  <c:v>-0.19800000000000001</c:v>
                </c:pt>
                <c:pt idx="9999">
                  <c:v>-0.19900000000000001</c:v>
                </c:pt>
                <c:pt idx="10000">
                  <c:v>-0.2</c:v>
                </c:pt>
                <c:pt idx="10001">
                  <c:v>-0.20100000000000001</c:v>
                </c:pt>
                <c:pt idx="10002">
                  <c:v>-0.20200000000000001</c:v>
                </c:pt>
                <c:pt idx="10003">
                  <c:v>-0.20300000000000001</c:v>
                </c:pt>
                <c:pt idx="10004">
                  <c:v>-0.20399999999999999</c:v>
                </c:pt>
                <c:pt idx="10005">
                  <c:v>-0.20499999999999999</c:v>
                </c:pt>
                <c:pt idx="10006">
                  <c:v>-0.20599999999999999</c:v>
                </c:pt>
                <c:pt idx="10007">
                  <c:v>-0.20699999999999999</c:v>
                </c:pt>
                <c:pt idx="10008">
                  <c:v>-0.20799999999999999</c:v>
                </c:pt>
                <c:pt idx="10009">
                  <c:v>-0.20899999999999999</c:v>
                </c:pt>
                <c:pt idx="10010">
                  <c:v>-0.21</c:v>
                </c:pt>
                <c:pt idx="10011">
                  <c:v>-0.21099999999999999</c:v>
                </c:pt>
                <c:pt idx="10012">
                  <c:v>-0.21199999999999999</c:v>
                </c:pt>
                <c:pt idx="10013">
                  <c:v>-0.21299999999999999</c:v>
                </c:pt>
                <c:pt idx="10014">
                  <c:v>-0.214</c:v>
                </c:pt>
                <c:pt idx="10015">
                  <c:v>-0.215</c:v>
                </c:pt>
                <c:pt idx="10016">
                  <c:v>-0.216</c:v>
                </c:pt>
                <c:pt idx="10017">
                  <c:v>-0.217</c:v>
                </c:pt>
                <c:pt idx="10018">
                  <c:v>-0.218</c:v>
                </c:pt>
                <c:pt idx="10019">
                  <c:v>-0.219</c:v>
                </c:pt>
                <c:pt idx="10020">
                  <c:v>-0.22</c:v>
                </c:pt>
                <c:pt idx="10021">
                  <c:v>-0.221</c:v>
                </c:pt>
                <c:pt idx="10022">
                  <c:v>-0.222</c:v>
                </c:pt>
                <c:pt idx="10023">
                  <c:v>-0.223</c:v>
                </c:pt>
                <c:pt idx="10024">
                  <c:v>-0.224</c:v>
                </c:pt>
                <c:pt idx="10025">
                  <c:v>-0.22500000000000001</c:v>
                </c:pt>
                <c:pt idx="10026">
                  <c:v>-0.22600000000000001</c:v>
                </c:pt>
                <c:pt idx="10027">
                  <c:v>-0.22700000000000001</c:v>
                </c:pt>
                <c:pt idx="10028">
                  <c:v>-0.22800000000000001</c:v>
                </c:pt>
                <c:pt idx="10029">
                  <c:v>-0.22900000000000001</c:v>
                </c:pt>
                <c:pt idx="10030">
                  <c:v>-0.23</c:v>
                </c:pt>
                <c:pt idx="10031">
                  <c:v>-0.23100000000000001</c:v>
                </c:pt>
                <c:pt idx="10032">
                  <c:v>-0.23200000000000001</c:v>
                </c:pt>
                <c:pt idx="10033">
                  <c:v>-0.23300000000000001</c:v>
                </c:pt>
                <c:pt idx="10034">
                  <c:v>-0.23400000000000001</c:v>
                </c:pt>
                <c:pt idx="10035">
                  <c:v>-0.23499999999999999</c:v>
                </c:pt>
                <c:pt idx="10036">
                  <c:v>-0.23599999999999999</c:v>
                </c:pt>
                <c:pt idx="10037">
                  <c:v>-0.23699999999999999</c:v>
                </c:pt>
                <c:pt idx="10038">
                  <c:v>-0.23799999999999999</c:v>
                </c:pt>
                <c:pt idx="10039">
                  <c:v>-0.23899999999999999</c:v>
                </c:pt>
                <c:pt idx="10040">
                  <c:v>-0.24</c:v>
                </c:pt>
                <c:pt idx="10041">
                  <c:v>-0.24099999999999999</c:v>
                </c:pt>
                <c:pt idx="10042">
                  <c:v>-0.24199999999999999</c:v>
                </c:pt>
                <c:pt idx="10043">
                  <c:v>-0.24299999999999999</c:v>
                </c:pt>
                <c:pt idx="10044">
                  <c:v>-0.24399999999999999</c:v>
                </c:pt>
                <c:pt idx="10045">
                  <c:v>-0.245</c:v>
                </c:pt>
                <c:pt idx="10046">
                  <c:v>-0.246</c:v>
                </c:pt>
                <c:pt idx="10047">
                  <c:v>-0.247</c:v>
                </c:pt>
                <c:pt idx="10048">
                  <c:v>-0.248</c:v>
                </c:pt>
                <c:pt idx="10049">
                  <c:v>-0.249</c:v>
                </c:pt>
                <c:pt idx="10050">
                  <c:v>-0.25</c:v>
                </c:pt>
                <c:pt idx="10051">
                  <c:v>-0.251</c:v>
                </c:pt>
                <c:pt idx="10052">
                  <c:v>-0.252</c:v>
                </c:pt>
                <c:pt idx="10053">
                  <c:v>-0.253</c:v>
                </c:pt>
                <c:pt idx="10054">
                  <c:v>-0.254</c:v>
                </c:pt>
                <c:pt idx="10055">
                  <c:v>-0.255</c:v>
                </c:pt>
                <c:pt idx="10056">
                  <c:v>-0.25600000000000001</c:v>
                </c:pt>
                <c:pt idx="10057">
                  <c:v>-0.25700000000000001</c:v>
                </c:pt>
                <c:pt idx="10058">
                  <c:v>-0.25800000000000001</c:v>
                </c:pt>
                <c:pt idx="10059">
                  <c:v>-0.25900000000000001</c:v>
                </c:pt>
                <c:pt idx="10060">
                  <c:v>-0.26</c:v>
                </c:pt>
                <c:pt idx="10061">
                  <c:v>-0.26100000000000001</c:v>
                </c:pt>
                <c:pt idx="10062">
                  <c:v>-0.26200000000000001</c:v>
                </c:pt>
                <c:pt idx="10063">
                  <c:v>-0.26300000000000001</c:v>
                </c:pt>
                <c:pt idx="10064">
                  <c:v>-0.26400000000000001</c:v>
                </c:pt>
                <c:pt idx="10065">
                  <c:v>-0.26500000000000001</c:v>
                </c:pt>
                <c:pt idx="10066">
                  <c:v>-0.26600000000000001</c:v>
                </c:pt>
                <c:pt idx="10067">
                  <c:v>-0.26700000000000002</c:v>
                </c:pt>
                <c:pt idx="10068">
                  <c:v>-0.26800000000000002</c:v>
                </c:pt>
                <c:pt idx="10069">
                  <c:v>-0.26900000000000002</c:v>
                </c:pt>
                <c:pt idx="10070">
                  <c:v>-0.27</c:v>
                </c:pt>
                <c:pt idx="10071">
                  <c:v>-0.27100000000000002</c:v>
                </c:pt>
                <c:pt idx="10072">
                  <c:v>-0.27200000000000002</c:v>
                </c:pt>
                <c:pt idx="10073">
                  <c:v>-0.27300000000000002</c:v>
                </c:pt>
                <c:pt idx="10074">
                  <c:v>-0.27400000000000002</c:v>
                </c:pt>
                <c:pt idx="10075">
                  <c:v>-0.27500000000000002</c:v>
                </c:pt>
                <c:pt idx="10076">
                  <c:v>-0.27600000000000002</c:v>
                </c:pt>
                <c:pt idx="10077">
                  <c:v>-0.27700000000000002</c:v>
                </c:pt>
                <c:pt idx="10078">
                  <c:v>-0.27800000000000002</c:v>
                </c:pt>
                <c:pt idx="10079">
                  <c:v>-0.27900000000000003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6-44BF-BDFF-9B097DDFF03B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Kombinované vytápění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List1!$A:$A</c:f>
              <c:strCache>
                <c:ptCount val="10081"/>
                <c:pt idx="0">
                  <c:v>Čas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  <c:pt idx="16">
                  <c:v>7.1</c:v>
                </c:pt>
                <c:pt idx="17">
                  <c:v>7.1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7.1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7.1</c:v>
                </c:pt>
                <c:pt idx="40">
                  <c:v>7.1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7.1</c:v>
                </c:pt>
                <c:pt idx="45">
                  <c:v>7.1</c:v>
                </c:pt>
                <c:pt idx="46">
                  <c:v>7.1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7.1</c:v>
                </c:pt>
                <c:pt idx="55">
                  <c:v>7.1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7.1</c:v>
                </c:pt>
                <c:pt idx="67">
                  <c:v>7.1</c:v>
                </c:pt>
                <c:pt idx="68">
                  <c:v>7.1</c:v>
                </c:pt>
                <c:pt idx="69">
                  <c:v>7.1</c:v>
                </c:pt>
                <c:pt idx="70">
                  <c:v>7.1</c:v>
                </c:pt>
                <c:pt idx="71">
                  <c:v>7.1</c:v>
                </c:pt>
                <c:pt idx="72">
                  <c:v>7.1</c:v>
                </c:pt>
                <c:pt idx="73">
                  <c:v>7.1</c:v>
                </c:pt>
                <c:pt idx="74">
                  <c:v>7.1</c:v>
                </c:pt>
                <c:pt idx="75">
                  <c:v>7.1</c:v>
                </c:pt>
                <c:pt idx="76">
                  <c:v>7.1</c:v>
                </c:pt>
                <c:pt idx="77">
                  <c:v>7.1</c:v>
                </c:pt>
                <c:pt idx="78">
                  <c:v>7.1</c:v>
                </c:pt>
                <c:pt idx="79">
                  <c:v>7.1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7.1</c:v>
                </c:pt>
                <c:pt idx="84">
                  <c:v>7.1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</c:v>
                </c:pt>
                <c:pt idx="92">
                  <c:v>7.1</c:v>
                </c:pt>
                <c:pt idx="93">
                  <c:v>7.1</c:v>
                </c:pt>
                <c:pt idx="94">
                  <c:v>7.1</c:v>
                </c:pt>
                <c:pt idx="95">
                  <c:v>7.1</c:v>
                </c:pt>
                <c:pt idx="96">
                  <c:v>7.1</c:v>
                </c:pt>
                <c:pt idx="97">
                  <c:v>7.1</c:v>
                </c:pt>
                <c:pt idx="98">
                  <c:v>7.1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7.1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7.1</c:v>
                </c:pt>
                <c:pt idx="127">
                  <c:v>7.1</c:v>
                </c:pt>
                <c:pt idx="128">
                  <c:v>7.1</c:v>
                </c:pt>
                <c:pt idx="129">
                  <c:v>7.1</c:v>
                </c:pt>
                <c:pt idx="130">
                  <c:v>7.1</c:v>
                </c:pt>
                <c:pt idx="131">
                  <c:v>7.1</c:v>
                </c:pt>
                <c:pt idx="132">
                  <c:v>7.1</c:v>
                </c:pt>
                <c:pt idx="133">
                  <c:v>7.1</c:v>
                </c:pt>
                <c:pt idx="134">
                  <c:v>7.1</c:v>
                </c:pt>
                <c:pt idx="135">
                  <c:v>7.1</c:v>
                </c:pt>
                <c:pt idx="136">
                  <c:v>7.1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7.1</c:v>
                </c:pt>
                <c:pt idx="146">
                  <c:v>7.1</c:v>
                </c:pt>
                <c:pt idx="147">
                  <c:v>7.1</c:v>
                </c:pt>
                <c:pt idx="148">
                  <c:v>7.1</c:v>
                </c:pt>
                <c:pt idx="149">
                  <c:v>7.1</c:v>
                </c:pt>
                <c:pt idx="150">
                  <c:v>7.1</c:v>
                </c:pt>
                <c:pt idx="151">
                  <c:v>7.1</c:v>
                </c:pt>
                <c:pt idx="152">
                  <c:v>7.1</c:v>
                </c:pt>
                <c:pt idx="153">
                  <c:v>7.1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7.1</c:v>
                </c:pt>
                <c:pt idx="160">
                  <c:v>7.1</c:v>
                </c:pt>
                <c:pt idx="161">
                  <c:v>7.1</c:v>
                </c:pt>
                <c:pt idx="162">
                  <c:v>7.1</c:v>
                </c:pt>
                <c:pt idx="163">
                  <c:v>7.1</c:v>
                </c:pt>
                <c:pt idx="164">
                  <c:v>7.1</c:v>
                </c:pt>
                <c:pt idx="165">
                  <c:v>7.1</c:v>
                </c:pt>
                <c:pt idx="166">
                  <c:v>7.1</c:v>
                </c:pt>
                <c:pt idx="167">
                  <c:v>7.1</c:v>
                </c:pt>
                <c:pt idx="168">
                  <c:v>7.1</c:v>
                </c:pt>
                <c:pt idx="169">
                  <c:v>7.1</c:v>
                </c:pt>
                <c:pt idx="170">
                  <c:v>7.1</c:v>
                </c:pt>
                <c:pt idx="171">
                  <c:v>7.1</c:v>
                </c:pt>
                <c:pt idx="172">
                  <c:v>7.1</c:v>
                </c:pt>
                <c:pt idx="173">
                  <c:v>7.1</c:v>
                </c:pt>
                <c:pt idx="174">
                  <c:v>7.1</c:v>
                </c:pt>
                <c:pt idx="175">
                  <c:v>7.1</c:v>
                </c:pt>
                <c:pt idx="176">
                  <c:v>7.1</c:v>
                </c:pt>
                <c:pt idx="177">
                  <c:v>7.1</c:v>
                </c:pt>
                <c:pt idx="178">
                  <c:v>7.1</c:v>
                </c:pt>
                <c:pt idx="179">
                  <c:v>7.1</c:v>
                </c:pt>
                <c:pt idx="180">
                  <c:v>7.1</c:v>
                </c:pt>
                <c:pt idx="181">
                  <c:v>7.1</c:v>
                </c:pt>
                <c:pt idx="182">
                  <c:v>7.1</c:v>
                </c:pt>
                <c:pt idx="183">
                  <c:v>7.1</c:v>
                </c:pt>
                <c:pt idx="184">
                  <c:v>7.1</c:v>
                </c:pt>
                <c:pt idx="185">
                  <c:v>7.1</c:v>
                </c:pt>
                <c:pt idx="186">
                  <c:v>7.1</c:v>
                </c:pt>
                <c:pt idx="187">
                  <c:v>7.1</c:v>
                </c:pt>
                <c:pt idx="188">
                  <c:v>7.1</c:v>
                </c:pt>
                <c:pt idx="189">
                  <c:v>7.1</c:v>
                </c:pt>
                <c:pt idx="190">
                  <c:v>7.1</c:v>
                </c:pt>
                <c:pt idx="191">
                  <c:v>7.1</c:v>
                </c:pt>
                <c:pt idx="192">
                  <c:v>7.1</c:v>
                </c:pt>
                <c:pt idx="193">
                  <c:v>7.1</c:v>
                </c:pt>
                <c:pt idx="194">
                  <c:v>7.1</c:v>
                </c:pt>
                <c:pt idx="195">
                  <c:v>7.1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7.1</c:v>
                </c:pt>
                <c:pt idx="200">
                  <c:v>7.1</c:v>
                </c:pt>
                <c:pt idx="201">
                  <c:v>7.1</c:v>
                </c:pt>
                <c:pt idx="202">
                  <c:v>7.1</c:v>
                </c:pt>
                <c:pt idx="203">
                  <c:v>7.1</c:v>
                </c:pt>
                <c:pt idx="204">
                  <c:v>7.1</c:v>
                </c:pt>
                <c:pt idx="205">
                  <c:v>7.1</c:v>
                </c:pt>
                <c:pt idx="206">
                  <c:v>7.1</c:v>
                </c:pt>
                <c:pt idx="207">
                  <c:v>7.1</c:v>
                </c:pt>
                <c:pt idx="208">
                  <c:v>7.1</c:v>
                </c:pt>
                <c:pt idx="209">
                  <c:v>7.1</c:v>
                </c:pt>
                <c:pt idx="210">
                  <c:v>7.1</c:v>
                </c:pt>
                <c:pt idx="211">
                  <c:v>7.1</c:v>
                </c:pt>
                <c:pt idx="212">
                  <c:v>7.1</c:v>
                </c:pt>
                <c:pt idx="213">
                  <c:v>7.1</c:v>
                </c:pt>
                <c:pt idx="214">
                  <c:v>7.1</c:v>
                </c:pt>
                <c:pt idx="215">
                  <c:v>7.1</c:v>
                </c:pt>
                <c:pt idx="216">
                  <c:v>7.1</c:v>
                </c:pt>
                <c:pt idx="217">
                  <c:v>7.1</c:v>
                </c:pt>
                <c:pt idx="218">
                  <c:v>7.1</c:v>
                </c:pt>
                <c:pt idx="219">
                  <c:v>7.1</c:v>
                </c:pt>
                <c:pt idx="220">
                  <c:v>7.1</c:v>
                </c:pt>
                <c:pt idx="221">
                  <c:v>7.1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7.1</c:v>
                </c:pt>
                <c:pt idx="226">
                  <c:v>7.1</c:v>
                </c:pt>
                <c:pt idx="227">
                  <c:v>7.1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7.1</c:v>
                </c:pt>
                <c:pt idx="234">
                  <c:v>7.1</c:v>
                </c:pt>
                <c:pt idx="235">
                  <c:v>7.1</c:v>
                </c:pt>
                <c:pt idx="236">
                  <c:v>7.1</c:v>
                </c:pt>
                <c:pt idx="237">
                  <c:v>7.1</c:v>
                </c:pt>
                <c:pt idx="238">
                  <c:v>7.1</c:v>
                </c:pt>
                <c:pt idx="239">
                  <c:v>7.1</c:v>
                </c:pt>
                <c:pt idx="240">
                  <c:v>7.1</c:v>
                </c:pt>
                <c:pt idx="241">
                  <c:v>7.1</c:v>
                </c:pt>
                <c:pt idx="242">
                  <c:v>7.1</c:v>
                </c:pt>
                <c:pt idx="243">
                  <c:v>7.1</c:v>
                </c:pt>
                <c:pt idx="244">
                  <c:v>7.1</c:v>
                </c:pt>
                <c:pt idx="245">
                  <c:v>7.1</c:v>
                </c:pt>
                <c:pt idx="246">
                  <c:v>7.1</c:v>
                </c:pt>
                <c:pt idx="247">
                  <c:v>7.1</c:v>
                </c:pt>
                <c:pt idx="248">
                  <c:v>7.1</c:v>
                </c:pt>
                <c:pt idx="249">
                  <c:v>7.1</c:v>
                </c:pt>
                <c:pt idx="250">
                  <c:v>7.1</c:v>
                </c:pt>
                <c:pt idx="251">
                  <c:v>7.1</c:v>
                </c:pt>
                <c:pt idx="252">
                  <c:v>7.1</c:v>
                </c:pt>
                <c:pt idx="253">
                  <c:v>7.1</c:v>
                </c:pt>
                <c:pt idx="254">
                  <c:v>7.1</c:v>
                </c:pt>
                <c:pt idx="255">
                  <c:v>7.1</c:v>
                </c:pt>
                <c:pt idx="256">
                  <c:v>7.1</c:v>
                </c:pt>
                <c:pt idx="257">
                  <c:v>7.1</c:v>
                </c:pt>
                <c:pt idx="258">
                  <c:v>7.1</c:v>
                </c:pt>
                <c:pt idx="259">
                  <c:v>7.1</c:v>
                </c:pt>
                <c:pt idx="260">
                  <c:v>7.1</c:v>
                </c:pt>
                <c:pt idx="261">
                  <c:v>7.1</c:v>
                </c:pt>
                <c:pt idx="262">
                  <c:v>7.1</c:v>
                </c:pt>
                <c:pt idx="263">
                  <c:v>7.1</c:v>
                </c:pt>
                <c:pt idx="264">
                  <c:v>7.1</c:v>
                </c:pt>
                <c:pt idx="265">
                  <c:v>7.1</c:v>
                </c:pt>
                <c:pt idx="266">
                  <c:v>7.1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7.1</c:v>
                </c:pt>
                <c:pt idx="279">
                  <c:v>7.1</c:v>
                </c:pt>
                <c:pt idx="280">
                  <c:v>7.1</c:v>
                </c:pt>
                <c:pt idx="281">
                  <c:v>7.1</c:v>
                </c:pt>
                <c:pt idx="282">
                  <c:v>7.1</c:v>
                </c:pt>
                <c:pt idx="283">
                  <c:v>7.1</c:v>
                </c:pt>
                <c:pt idx="284">
                  <c:v>7.1</c:v>
                </c:pt>
                <c:pt idx="285">
                  <c:v>7.1</c:v>
                </c:pt>
                <c:pt idx="286">
                  <c:v>7.1</c:v>
                </c:pt>
                <c:pt idx="287">
                  <c:v>7.1</c:v>
                </c:pt>
                <c:pt idx="288">
                  <c:v>7.1</c:v>
                </c:pt>
                <c:pt idx="289">
                  <c:v>7.1</c:v>
                </c:pt>
                <c:pt idx="290">
                  <c:v>7.1</c:v>
                </c:pt>
                <c:pt idx="291">
                  <c:v>7.1</c:v>
                </c:pt>
                <c:pt idx="292">
                  <c:v>7.1</c:v>
                </c:pt>
                <c:pt idx="293">
                  <c:v>7.1</c:v>
                </c:pt>
                <c:pt idx="294">
                  <c:v>7.1</c:v>
                </c:pt>
                <c:pt idx="295">
                  <c:v>7.1</c:v>
                </c:pt>
                <c:pt idx="296">
                  <c:v>7.1</c:v>
                </c:pt>
                <c:pt idx="297">
                  <c:v>7.1</c:v>
                </c:pt>
                <c:pt idx="298">
                  <c:v>7.1</c:v>
                </c:pt>
                <c:pt idx="299">
                  <c:v>7.1</c:v>
                </c:pt>
                <c:pt idx="300">
                  <c:v>7.1</c:v>
                </c:pt>
                <c:pt idx="301">
                  <c:v>7.1</c:v>
                </c:pt>
                <c:pt idx="302">
                  <c:v>7.1</c:v>
                </c:pt>
                <c:pt idx="303">
                  <c:v>7.1</c:v>
                </c:pt>
                <c:pt idx="304">
                  <c:v>7.1</c:v>
                </c:pt>
                <c:pt idx="305">
                  <c:v>7.1</c:v>
                </c:pt>
                <c:pt idx="306">
                  <c:v>7.1</c:v>
                </c:pt>
                <c:pt idx="307">
                  <c:v>7.1</c:v>
                </c:pt>
                <c:pt idx="308">
                  <c:v>7.1</c:v>
                </c:pt>
                <c:pt idx="309">
                  <c:v>7.1</c:v>
                </c:pt>
                <c:pt idx="310">
                  <c:v>7.1</c:v>
                </c:pt>
                <c:pt idx="311">
                  <c:v>7.1</c:v>
                </c:pt>
                <c:pt idx="312">
                  <c:v>7.1</c:v>
                </c:pt>
                <c:pt idx="313">
                  <c:v>7.1</c:v>
                </c:pt>
                <c:pt idx="314">
                  <c:v>7.1</c:v>
                </c:pt>
                <c:pt idx="315">
                  <c:v>7.1</c:v>
                </c:pt>
                <c:pt idx="316">
                  <c:v>7.1</c:v>
                </c:pt>
                <c:pt idx="317">
                  <c:v>7.1</c:v>
                </c:pt>
                <c:pt idx="318">
                  <c:v>7.1</c:v>
                </c:pt>
                <c:pt idx="319">
                  <c:v>7.1</c:v>
                </c:pt>
                <c:pt idx="320">
                  <c:v>7.1</c:v>
                </c:pt>
                <c:pt idx="321">
                  <c:v>7.1</c:v>
                </c:pt>
                <c:pt idx="322">
                  <c:v>7.1</c:v>
                </c:pt>
                <c:pt idx="323">
                  <c:v>7.1</c:v>
                </c:pt>
                <c:pt idx="324">
                  <c:v>7.1</c:v>
                </c:pt>
                <c:pt idx="325">
                  <c:v>7.1</c:v>
                </c:pt>
                <c:pt idx="326">
                  <c:v>7.1</c:v>
                </c:pt>
                <c:pt idx="327">
                  <c:v>7.1</c:v>
                </c:pt>
                <c:pt idx="328">
                  <c:v>7.1</c:v>
                </c:pt>
                <c:pt idx="329">
                  <c:v>7.1</c:v>
                </c:pt>
                <c:pt idx="330">
                  <c:v>7.1</c:v>
                </c:pt>
                <c:pt idx="331">
                  <c:v>7.1</c:v>
                </c:pt>
                <c:pt idx="332">
                  <c:v>7.1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7.1</c:v>
                </c:pt>
                <c:pt idx="337">
                  <c:v>7.1</c:v>
                </c:pt>
                <c:pt idx="338">
                  <c:v>7.1</c:v>
                </c:pt>
                <c:pt idx="339">
                  <c:v>7.1</c:v>
                </c:pt>
                <c:pt idx="340">
                  <c:v>7.1</c:v>
                </c:pt>
                <c:pt idx="341">
                  <c:v>7.1</c:v>
                </c:pt>
                <c:pt idx="342">
                  <c:v>7.1</c:v>
                </c:pt>
                <c:pt idx="343">
                  <c:v>7.1</c:v>
                </c:pt>
                <c:pt idx="344">
                  <c:v>7.1</c:v>
                </c:pt>
                <c:pt idx="345">
                  <c:v>7.1</c:v>
                </c:pt>
                <c:pt idx="346">
                  <c:v>7.1</c:v>
                </c:pt>
                <c:pt idx="347">
                  <c:v>7.1</c:v>
                </c:pt>
                <c:pt idx="348">
                  <c:v>7.1</c:v>
                </c:pt>
                <c:pt idx="349">
                  <c:v>7.1</c:v>
                </c:pt>
                <c:pt idx="350">
                  <c:v>7.1</c:v>
                </c:pt>
                <c:pt idx="351">
                  <c:v>7.1</c:v>
                </c:pt>
                <c:pt idx="352">
                  <c:v>7.1</c:v>
                </c:pt>
                <c:pt idx="353">
                  <c:v>7.1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7.1</c:v>
                </c:pt>
                <c:pt idx="358">
                  <c:v>7.1</c:v>
                </c:pt>
                <c:pt idx="359">
                  <c:v>7.1</c:v>
                </c:pt>
                <c:pt idx="360">
                  <c:v>7.1</c:v>
                </c:pt>
                <c:pt idx="361">
                  <c:v>7.1</c:v>
                </c:pt>
                <c:pt idx="362">
                  <c:v>7.1</c:v>
                </c:pt>
                <c:pt idx="363">
                  <c:v>7.1</c:v>
                </c:pt>
                <c:pt idx="364">
                  <c:v>7.1</c:v>
                </c:pt>
                <c:pt idx="365">
                  <c:v>7.1</c:v>
                </c:pt>
                <c:pt idx="366">
                  <c:v>7.1</c:v>
                </c:pt>
                <c:pt idx="367">
                  <c:v>7.1</c:v>
                </c:pt>
                <c:pt idx="368">
                  <c:v>7.1</c:v>
                </c:pt>
                <c:pt idx="369">
                  <c:v>7.1</c:v>
                </c:pt>
                <c:pt idx="370">
                  <c:v>7.1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7.1</c:v>
                </c:pt>
                <c:pt idx="377">
                  <c:v>7.1</c:v>
                </c:pt>
                <c:pt idx="378">
                  <c:v>7.1</c:v>
                </c:pt>
                <c:pt idx="379">
                  <c:v>7.1</c:v>
                </c:pt>
                <c:pt idx="380">
                  <c:v>7.1</c:v>
                </c:pt>
                <c:pt idx="381">
                  <c:v>7.1</c:v>
                </c:pt>
                <c:pt idx="382">
                  <c:v>7.1</c:v>
                </c:pt>
                <c:pt idx="383">
                  <c:v>7.1</c:v>
                </c:pt>
                <c:pt idx="384">
                  <c:v>7.1</c:v>
                </c:pt>
                <c:pt idx="385">
                  <c:v>7.1</c:v>
                </c:pt>
                <c:pt idx="386">
                  <c:v>7.1</c:v>
                </c:pt>
                <c:pt idx="387">
                  <c:v>7.1</c:v>
                </c:pt>
                <c:pt idx="388">
                  <c:v>7.1</c:v>
                </c:pt>
                <c:pt idx="389">
                  <c:v>7.1</c:v>
                </c:pt>
                <c:pt idx="390">
                  <c:v>7.1</c:v>
                </c:pt>
                <c:pt idx="391">
                  <c:v>7.1</c:v>
                </c:pt>
                <c:pt idx="392">
                  <c:v>7.1</c:v>
                </c:pt>
                <c:pt idx="393">
                  <c:v>7.1</c:v>
                </c:pt>
                <c:pt idx="394">
                  <c:v>7.1</c:v>
                </c:pt>
                <c:pt idx="395">
                  <c:v>7.1</c:v>
                </c:pt>
                <c:pt idx="396">
                  <c:v>7.1</c:v>
                </c:pt>
                <c:pt idx="397">
                  <c:v>7.1</c:v>
                </c:pt>
                <c:pt idx="398">
                  <c:v>7.1</c:v>
                </c:pt>
                <c:pt idx="399">
                  <c:v>7.1</c:v>
                </c:pt>
                <c:pt idx="400">
                  <c:v>7.1</c:v>
                </c:pt>
                <c:pt idx="401">
                  <c:v>7.1</c:v>
                </c:pt>
                <c:pt idx="402">
                  <c:v>7.1</c:v>
                </c:pt>
                <c:pt idx="403">
                  <c:v>7.1</c:v>
                </c:pt>
                <c:pt idx="404">
                  <c:v>7.1</c:v>
                </c:pt>
                <c:pt idx="405">
                  <c:v>7.1</c:v>
                </c:pt>
                <c:pt idx="406">
                  <c:v>7.1</c:v>
                </c:pt>
                <c:pt idx="407">
                  <c:v>7.1</c:v>
                </c:pt>
                <c:pt idx="408">
                  <c:v>7.1</c:v>
                </c:pt>
                <c:pt idx="409">
                  <c:v>7.1</c:v>
                </c:pt>
                <c:pt idx="410">
                  <c:v>7.1</c:v>
                </c:pt>
                <c:pt idx="411">
                  <c:v>7.1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7.1</c:v>
                </c:pt>
                <c:pt idx="416">
                  <c:v>7.1</c:v>
                </c:pt>
                <c:pt idx="417">
                  <c:v>7.1</c:v>
                </c:pt>
                <c:pt idx="418">
                  <c:v>7.1</c:v>
                </c:pt>
                <c:pt idx="419">
                  <c:v>7.1</c:v>
                </c:pt>
                <c:pt idx="420">
                  <c:v>7.1</c:v>
                </c:pt>
                <c:pt idx="421">
                  <c:v>7.1</c:v>
                </c:pt>
                <c:pt idx="422">
                  <c:v>7.1</c:v>
                </c:pt>
                <c:pt idx="423">
                  <c:v>7.1</c:v>
                </c:pt>
                <c:pt idx="424">
                  <c:v>7.1</c:v>
                </c:pt>
                <c:pt idx="425">
                  <c:v>7.1</c:v>
                </c:pt>
                <c:pt idx="426">
                  <c:v>7.1</c:v>
                </c:pt>
                <c:pt idx="427">
                  <c:v>7.1</c:v>
                </c:pt>
                <c:pt idx="428">
                  <c:v>7.1</c:v>
                </c:pt>
                <c:pt idx="429">
                  <c:v>7.1</c:v>
                </c:pt>
                <c:pt idx="430">
                  <c:v>7.1</c:v>
                </c:pt>
                <c:pt idx="431">
                  <c:v>7.1</c:v>
                </c:pt>
                <c:pt idx="432">
                  <c:v>7.1</c:v>
                </c:pt>
                <c:pt idx="433">
                  <c:v>7.1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7.1</c:v>
                </c:pt>
                <c:pt idx="438">
                  <c:v>7.1</c:v>
                </c:pt>
                <c:pt idx="439">
                  <c:v>7.1</c:v>
                </c:pt>
                <c:pt idx="440">
                  <c:v>7.1</c:v>
                </c:pt>
                <c:pt idx="441">
                  <c:v>7.1</c:v>
                </c:pt>
                <c:pt idx="442">
                  <c:v>7.1</c:v>
                </c:pt>
                <c:pt idx="443">
                  <c:v>7.1</c:v>
                </c:pt>
                <c:pt idx="444">
                  <c:v>7.1</c:v>
                </c:pt>
                <c:pt idx="445">
                  <c:v>7.1</c:v>
                </c:pt>
                <c:pt idx="446">
                  <c:v>7.1</c:v>
                </c:pt>
                <c:pt idx="447">
                  <c:v>7.1</c:v>
                </c:pt>
                <c:pt idx="448">
                  <c:v>7.1</c:v>
                </c:pt>
                <c:pt idx="449">
                  <c:v>7.1</c:v>
                </c:pt>
                <c:pt idx="450">
                  <c:v>7.1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7.1</c:v>
                </c:pt>
                <c:pt idx="455">
                  <c:v>7.1</c:v>
                </c:pt>
                <c:pt idx="456">
                  <c:v>7.1</c:v>
                </c:pt>
                <c:pt idx="457">
                  <c:v>7.1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7.1</c:v>
                </c:pt>
                <c:pt idx="462">
                  <c:v>7.1</c:v>
                </c:pt>
                <c:pt idx="463">
                  <c:v>7.1</c:v>
                </c:pt>
                <c:pt idx="464">
                  <c:v>7.1</c:v>
                </c:pt>
                <c:pt idx="465">
                  <c:v>7.1</c:v>
                </c:pt>
                <c:pt idx="466">
                  <c:v>7.1</c:v>
                </c:pt>
                <c:pt idx="467">
                  <c:v>7.1</c:v>
                </c:pt>
                <c:pt idx="468">
                  <c:v>7.1</c:v>
                </c:pt>
                <c:pt idx="469">
                  <c:v>7.1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7.1</c:v>
                </c:pt>
                <c:pt idx="474">
                  <c:v>7.1</c:v>
                </c:pt>
                <c:pt idx="475">
                  <c:v>7.1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7.1</c:v>
                </c:pt>
                <c:pt idx="481">
                  <c:v>7.1</c:v>
                </c:pt>
                <c:pt idx="482">
                  <c:v>7.1</c:v>
                </c:pt>
                <c:pt idx="483">
                  <c:v>7.1</c:v>
                </c:pt>
                <c:pt idx="484">
                  <c:v>7.1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  <c:pt idx="489">
                  <c:v>7.1</c:v>
                </c:pt>
                <c:pt idx="490">
                  <c:v>7.1</c:v>
                </c:pt>
                <c:pt idx="491">
                  <c:v>7.1</c:v>
                </c:pt>
                <c:pt idx="492">
                  <c:v>7.1</c:v>
                </c:pt>
                <c:pt idx="493">
                  <c:v>7.1</c:v>
                </c:pt>
                <c:pt idx="494">
                  <c:v>7.1</c:v>
                </c:pt>
                <c:pt idx="495">
                  <c:v>7.1</c:v>
                </c:pt>
                <c:pt idx="496">
                  <c:v>7.1</c:v>
                </c:pt>
                <c:pt idx="497">
                  <c:v>7.1</c:v>
                </c:pt>
                <c:pt idx="498">
                  <c:v>7.1</c:v>
                </c:pt>
                <c:pt idx="499">
                  <c:v>7.1</c:v>
                </c:pt>
                <c:pt idx="500">
                  <c:v>7.1</c:v>
                </c:pt>
                <c:pt idx="501">
                  <c:v>7.1</c:v>
                </c:pt>
                <c:pt idx="502">
                  <c:v>7.1</c:v>
                </c:pt>
                <c:pt idx="503">
                  <c:v>7.1</c:v>
                </c:pt>
                <c:pt idx="504">
                  <c:v>7.1</c:v>
                </c:pt>
                <c:pt idx="505">
                  <c:v>7.1</c:v>
                </c:pt>
                <c:pt idx="506">
                  <c:v>7.1</c:v>
                </c:pt>
                <c:pt idx="507">
                  <c:v>7.1</c:v>
                </c:pt>
                <c:pt idx="508">
                  <c:v>7.1</c:v>
                </c:pt>
                <c:pt idx="509">
                  <c:v>7.1</c:v>
                </c:pt>
                <c:pt idx="510">
                  <c:v>7.1</c:v>
                </c:pt>
                <c:pt idx="511">
                  <c:v>7.1</c:v>
                </c:pt>
                <c:pt idx="512">
                  <c:v>7.1</c:v>
                </c:pt>
                <c:pt idx="513">
                  <c:v>7.1</c:v>
                </c:pt>
                <c:pt idx="514">
                  <c:v>7.1</c:v>
                </c:pt>
                <c:pt idx="515">
                  <c:v>7.1</c:v>
                </c:pt>
                <c:pt idx="516">
                  <c:v>7.1</c:v>
                </c:pt>
                <c:pt idx="517">
                  <c:v>7.1</c:v>
                </c:pt>
                <c:pt idx="518">
                  <c:v>7.1</c:v>
                </c:pt>
                <c:pt idx="519">
                  <c:v>7.1</c:v>
                </c:pt>
                <c:pt idx="520">
                  <c:v>7.1</c:v>
                </c:pt>
                <c:pt idx="521">
                  <c:v>7.1</c:v>
                </c:pt>
                <c:pt idx="522">
                  <c:v>7.1</c:v>
                </c:pt>
                <c:pt idx="523">
                  <c:v>7.1</c:v>
                </c:pt>
                <c:pt idx="524">
                  <c:v>7.1</c:v>
                </c:pt>
                <c:pt idx="525">
                  <c:v>7.1</c:v>
                </c:pt>
                <c:pt idx="526">
                  <c:v>7.1</c:v>
                </c:pt>
                <c:pt idx="527">
                  <c:v>7.1</c:v>
                </c:pt>
                <c:pt idx="528">
                  <c:v>7.1</c:v>
                </c:pt>
                <c:pt idx="529">
                  <c:v>7.1</c:v>
                </c:pt>
                <c:pt idx="530">
                  <c:v>7.1</c:v>
                </c:pt>
                <c:pt idx="531">
                  <c:v>7.1</c:v>
                </c:pt>
                <c:pt idx="532">
                  <c:v>7.1</c:v>
                </c:pt>
                <c:pt idx="533">
                  <c:v>7.1</c:v>
                </c:pt>
                <c:pt idx="534">
                  <c:v>7.1</c:v>
                </c:pt>
                <c:pt idx="535">
                  <c:v>7.1</c:v>
                </c:pt>
                <c:pt idx="536">
                  <c:v>7.1</c:v>
                </c:pt>
                <c:pt idx="537">
                  <c:v>7.1</c:v>
                </c:pt>
                <c:pt idx="538">
                  <c:v>7.1</c:v>
                </c:pt>
                <c:pt idx="539">
                  <c:v>7.1</c:v>
                </c:pt>
                <c:pt idx="540">
                  <c:v>7.1</c:v>
                </c:pt>
                <c:pt idx="541">
                  <c:v>7.1</c:v>
                </c:pt>
                <c:pt idx="542">
                  <c:v>7.1</c:v>
                </c:pt>
                <c:pt idx="543">
                  <c:v>7.1</c:v>
                </c:pt>
                <c:pt idx="544">
                  <c:v>7.1</c:v>
                </c:pt>
                <c:pt idx="545">
                  <c:v>7.1</c:v>
                </c:pt>
                <c:pt idx="546">
                  <c:v>7.1</c:v>
                </c:pt>
                <c:pt idx="547">
                  <c:v>7.1</c:v>
                </c:pt>
                <c:pt idx="548">
                  <c:v>7.1</c:v>
                </c:pt>
                <c:pt idx="549">
                  <c:v>7.1</c:v>
                </c:pt>
                <c:pt idx="550">
                  <c:v>7.1</c:v>
                </c:pt>
                <c:pt idx="551">
                  <c:v>7.1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7.1</c:v>
                </c:pt>
                <c:pt idx="557">
                  <c:v>7.1</c:v>
                </c:pt>
                <c:pt idx="558">
                  <c:v>7.1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7.1</c:v>
                </c:pt>
                <c:pt idx="563">
                  <c:v>7.1</c:v>
                </c:pt>
                <c:pt idx="564">
                  <c:v>7.1</c:v>
                </c:pt>
                <c:pt idx="565">
                  <c:v>7.1</c:v>
                </c:pt>
                <c:pt idx="566">
                  <c:v>7.1</c:v>
                </c:pt>
                <c:pt idx="567">
                  <c:v>7.1</c:v>
                </c:pt>
                <c:pt idx="568">
                  <c:v>7.1</c:v>
                </c:pt>
                <c:pt idx="569">
                  <c:v>7.1</c:v>
                </c:pt>
                <c:pt idx="570">
                  <c:v>7.1</c:v>
                </c:pt>
                <c:pt idx="571">
                  <c:v>7.1</c:v>
                </c:pt>
                <c:pt idx="572">
                  <c:v>7.1</c:v>
                </c:pt>
                <c:pt idx="573">
                  <c:v>7.1</c:v>
                </c:pt>
                <c:pt idx="574">
                  <c:v>7.1</c:v>
                </c:pt>
                <c:pt idx="575">
                  <c:v>7.1</c:v>
                </c:pt>
                <c:pt idx="576">
                  <c:v>7.1</c:v>
                </c:pt>
                <c:pt idx="577">
                  <c:v>7.1</c:v>
                </c:pt>
                <c:pt idx="578">
                  <c:v>7.1</c:v>
                </c:pt>
                <c:pt idx="579">
                  <c:v>7.1</c:v>
                </c:pt>
                <c:pt idx="580">
                  <c:v>7.1</c:v>
                </c:pt>
                <c:pt idx="581">
                  <c:v>7.1</c:v>
                </c:pt>
                <c:pt idx="582">
                  <c:v>7.1</c:v>
                </c:pt>
                <c:pt idx="583">
                  <c:v>7.1</c:v>
                </c:pt>
                <c:pt idx="584">
                  <c:v>7.1</c:v>
                </c:pt>
                <c:pt idx="585">
                  <c:v>7.1</c:v>
                </c:pt>
                <c:pt idx="586">
                  <c:v>7.1</c:v>
                </c:pt>
                <c:pt idx="587">
                  <c:v>7.1</c:v>
                </c:pt>
                <c:pt idx="588">
                  <c:v>7.1</c:v>
                </c:pt>
                <c:pt idx="589">
                  <c:v>7.1</c:v>
                </c:pt>
                <c:pt idx="590">
                  <c:v>7.1</c:v>
                </c:pt>
                <c:pt idx="591">
                  <c:v>7.1</c:v>
                </c:pt>
                <c:pt idx="592">
                  <c:v>7.1</c:v>
                </c:pt>
                <c:pt idx="593">
                  <c:v>7.1</c:v>
                </c:pt>
                <c:pt idx="594">
                  <c:v>7.1</c:v>
                </c:pt>
                <c:pt idx="595">
                  <c:v>7.1</c:v>
                </c:pt>
                <c:pt idx="596">
                  <c:v>7.1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7.1</c:v>
                </c:pt>
                <c:pt idx="601">
                  <c:v>7.1</c:v>
                </c:pt>
                <c:pt idx="602">
                  <c:v>7.1</c:v>
                </c:pt>
                <c:pt idx="603">
                  <c:v>7.1</c:v>
                </c:pt>
                <c:pt idx="604">
                  <c:v>7.1</c:v>
                </c:pt>
                <c:pt idx="605">
                  <c:v>7.1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7.1</c:v>
                </c:pt>
                <c:pt idx="610">
                  <c:v>7.1</c:v>
                </c:pt>
                <c:pt idx="611">
                  <c:v>7.1</c:v>
                </c:pt>
                <c:pt idx="612">
                  <c:v>7.1</c:v>
                </c:pt>
                <c:pt idx="613">
                  <c:v>7.1</c:v>
                </c:pt>
                <c:pt idx="614">
                  <c:v>7.1</c:v>
                </c:pt>
                <c:pt idx="615">
                  <c:v>7.1</c:v>
                </c:pt>
                <c:pt idx="616">
                  <c:v>7.1</c:v>
                </c:pt>
                <c:pt idx="617">
                  <c:v>7.1</c:v>
                </c:pt>
                <c:pt idx="618">
                  <c:v>7.1</c:v>
                </c:pt>
                <c:pt idx="619">
                  <c:v>7.1</c:v>
                </c:pt>
                <c:pt idx="620">
                  <c:v>7.1</c:v>
                </c:pt>
                <c:pt idx="621">
                  <c:v>7.1</c:v>
                </c:pt>
                <c:pt idx="622">
                  <c:v>7.1</c:v>
                </c:pt>
                <c:pt idx="623">
                  <c:v>7.1</c:v>
                </c:pt>
                <c:pt idx="624">
                  <c:v>7.1</c:v>
                </c:pt>
                <c:pt idx="625">
                  <c:v>7.1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7.1</c:v>
                </c:pt>
                <c:pt idx="631">
                  <c:v>7.1</c:v>
                </c:pt>
                <c:pt idx="632">
                  <c:v>7.1</c:v>
                </c:pt>
                <c:pt idx="633">
                  <c:v>7.1</c:v>
                </c:pt>
                <c:pt idx="634">
                  <c:v>7.1</c:v>
                </c:pt>
                <c:pt idx="635">
                  <c:v>7.1</c:v>
                </c:pt>
                <c:pt idx="636">
                  <c:v>7.1</c:v>
                </c:pt>
                <c:pt idx="637">
                  <c:v>7.1</c:v>
                </c:pt>
                <c:pt idx="638">
                  <c:v>7.1</c:v>
                </c:pt>
                <c:pt idx="639">
                  <c:v>7.1</c:v>
                </c:pt>
                <c:pt idx="640">
                  <c:v>7.1</c:v>
                </c:pt>
                <c:pt idx="641">
                  <c:v>7.1</c:v>
                </c:pt>
                <c:pt idx="642">
                  <c:v>7.1</c:v>
                </c:pt>
                <c:pt idx="643">
                  <c:v>7.1</c:v>
                </c:pt>
                <c:pt idx="644">
                  <c:v>7.1</c:v>
                </c:pt>
                <c:pt idx="645">
                  <c:v>7.1</c:v>
                </c:pt>
                <c:pt idx="646">
                  <c:v>7.1</c:v>
                </c:pt>
                <c:pt idx="647">
                  <c:v>7.1</c:v>
                </c:pt>
                <c:pt idx="648">
                  <c:v>7.1</c:v>
                </c:pt>
                <c:pt idx="649">
                  <c:v>7.1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7.1</c:v>
                </c:pt>
                <c:pt idx="660">
                  <c:v>7.1</c:v>
                </c:pt>
                <c:pt idx="661">
                  <c:v>7.1</c:v>
                </c:pt>
                <c:pt idx="662">
                  <c:v>7.1</c:v>
                </c:pt>
                <c:pt idx="663">
                  <c:v>7.1</c:v>
                </c:pt>
                <c:pt idx="664">
                  <c:v>7.1</c:v>
                </c:pt>
                <c:pt idx="665">
                  <c:v>7.1</c:v>
                </c:pt>
                <c:pt idx="666">
                  <c:v>7.1</c:v>
                </c:pt>
                <c:pt idx="667">
                  <c:v>7.1</c:v>
                </c:pt>
                <c:pt idx="668">
                  <c:v>7.1</c:v>
                </c:pt>
                <c:pt idx="669">
                  <c:v>7.1</c:v>
                </c:pt>
                <c:pt idx="670">
                  <c:v>7.1</c:v>
                </c:pt>
                <c:pt idx="671">
                  <c:v>7.1</c:v>
                </c:pt>
                <c:pt idx="672">
                  <c:v>7.1</c:v>
                </c:pt>
                <c:pt idx="673">
                  <c:v>7.1</c:v>
                </c:pt>
                <c:pt idx="674">
                  <c:v>7.1</c:v>
                </c:pt>
                <c:pt idx="675">
                  <c:v>7.1</c:v>
                </c:pt>
                <c:pt idx="676">
                  <c:v>7.1</c:v>
                </c:pt>
                <c:pt idx="677">
                  <c:v>7.1</c:v>
                </c:pt>
                <c:pt idx="678">
                  <c:v>7.1</c:v>
                </c:pt>
                <c:pt idx="679">
                  <c:v>7.1</c:v>
                </c:pt>
                <c:pt idx="680">
                  <c:v>7.1</c:v>
                </c:pt>
                <c:pt idx="681">
                  <c:v>7.1</c:v>
                </c:pt>
                <c:pt idx="682">
                  <c:v>7.1</c:v>
                </c:pt>
                <c:pt idx="683">
                  <c:v>7.1</c:v>
                </c:pt>
                <c:pt idx="684">
                  <c:v>7.1</c:v>
                </c:pt>
                <c:pt idx="685">
                  <c:v>7.1</c:v>
                </c:pt>
                <c:pt idx="686">
                  <c:v>7.1</c:v>
                </c:pt>
                <c:pt idx="687">
                  <c:v>7.1</c:v>
                </c:pt>
                <c:pt idx="688">
                  <c:v>7.1</c:v>
                </c:pt>
                <c:pt idx="689">
                  <c:v>7.1</c:v>
                </c:pt>
                <c:pt idx="690">
                  <c:v>7.1</c:v>
                </c:pt>
                <c:pt idx="691">
                  <c:v>7.1</c:v>
                </c:pt>
                <c:pt idx="692">
                  <c:v>7.1</c:v>
                </c:pt>
                <c:pt idx="693">
                  <c:v>7.1</c:v>
                </c:pt>
                <c:pt idx="694">
                  <c:v>7.1</c:v>
                </c:pt>
                <c:pt idx="695">
                  <c:v>7.1</c:v>
                </c:pt>
                <c:pt idx="696">
                  <c:v>7.1</c:v>
                </c:pt>
                <c:pt idx="697">
                  <c:v>7.1</c:v>
                </c:pt>
                <c:pt idx="698">
                  <c:v>7.1</c:v>
                </c:pt>
                <c:pt idx="699">
                  <c:v>7.1</c:v>
                </c:pt>
                <c:pt idx="700">
                  <c:v>7.1</c:v>
                </c:pt>
                <c:pt idx="701">
                  <c:v>7.1</c:v>
                </c:pt>
                <c:pt idx="702">
                  <c:v>7.1</c:v>
                </c:pt>
                <c:pt idx="703">
                  <c:v>7.1</c:v>
                </c:pt>
                <c:pt idx="704">
                  <c:v>7.1</c:v>
                </c:pt>
                <c:pt idx="705">
                  <c:v>7.1</c:v>
                </c:pt>
                <c:pt idx="706">
                  <c:v>7.1</c:v>
                </c:pt>
                <c:pt idx="707">
                  <c:v>7.1</c:v>
                </c:pt>
                <c:pt idx="708">
                  <c:v>7.1</c:v>
                </c:pt>
                <c:pt idx="709">
                  <c:v>7.1</c:v>
                </c:pt>
                <c:pt idx="710">
                  <c:v>7.1</c:v>
                </c:pt>
                <c:pt idx="711">
                  <c:v>7.1</c:v>
                </c:pt>
                <c:pt idx="712">
                  <c:v>7.1</c:v>
                </c:pt>
                <c:pt idx="713">
                  <c:v>7.1</c:v>
                </c:pt>
                <c:pt idx="714">
                  <c:v>7.1</c:v>
                </c:pt>
                <c:pt idx="715">
                  <c:v>7.1</c:v>
                </c:pt>
                <c:pt idx="716">
                  <c:v>7.1</c:v>
                </c:pt>
                <c:pt idx="717">
                  <c:v>7.1</c:v>
                </c:pt>
                <c:pt idx="718">
                  <c:v>7.1</c:v>
                </c:pt>
                <c:pt idx="719">
                  <c:v>7.1</c:v>
                </c:pt>
                <c:pt idx="720">
                  <c:v>7.1</c:v>
                </c:pt>
                <c:pt idx="721">
                  <c:v>7.1</c:v>
                </c:pt>
                <c:pt idx="722">
                  <c:v>7.1</c:v>
                </c:pt>
                <c:pt idx="723">
                  <c:v>7.1</c:v>
                </c:pt>
                <c:pt idx="724">
                  <c:v>7.1</c:v>
                </c:pt>
                <c:pt idx="725">
                  <c:v>7.1</c:v>
                </c:pt>
                <c:pt idx="726">
                  <c:v>7.1</c:v>
                </c:pt>
                <c:pt idx="727">
                  <c:v>7.1</c:v>
                </c:pt>
                <c:pt idx="728">
                  <c:v>7.1</c:v>
                </c:pt>
                <c:pt idx="729">
                  <c:v>7.1</c:v>
                </c:pt>
                <c:pt idx="730">
                  <c:v>7.1</c:v>
                </c:pt>
                <c:pt idx="731">
                  <c:v>7.1</c:v>
                </c:pt>
                <c:pt idx="732">
                  <c:v>7.1</c:v>
                </c:pt>
                <c:pt idx="733">
                  <c:v>7.1</c:v>
                </c:pt>
                <c:pt idx="734">
                  <c:v>7.1</c:v>
                </c:pt>
                <c:pt idx="735">
                  <c:v>7.1</c:v>
                </c:pt>
                <c:pt idx="736">
                  <c:v>7.1</c:v>
                </c:pt>
                <c:pt idx="737">
                  <c:v>7.1</c:v>
                </c:pt>
                <c:pt idx="738">
                  <c:v>7.1</c:v>
                </c:pt>
                <c:pt idx="739">
                  <c:v>7.1</c:v>
                </c:pt>
                <c:pt idx="740">
                  <c:v>7.1</c:v>
                </c:pt>
                <c:pt idx="741">
                  <c:v>7.1</c:v>
                </c:pt>
                <c:pt idx="742">
                  <c:v>7.1</c:v>
                </c:pt>
                <c:pt idx="743">
                  <c:v>7.1</c:v>
                </c:pt>
                <c:pt idx="744">
                  <c:v>7.1</c:v>
                </c:pt>
                <c:pt idx="745">
                  <c:v>7.1</c:v>
                </c:pt>
                <c:pt idx="746">
                  <c:v>7.1</c:v>
                </c:pt>
                <c:pt idx="747">
                  <c:v>7.1</c:v>
                </c:pt>
                <c:pt idx="748">
                  <c:v>7.1</c:v>
                </c:pt>
                <c:pt idx="749">
                  <c:v>7.1</c:v>
                </c:pt>
                <c:pt idx="750">
                  <c:v>7.1</c:v>
                </c:pt>
                <c:pt idx="751">
                  <c:v>7.1</c:v>
                </c:pt>
                <c:pt idx="752">
                  <c:v>7.1</c:v>
                </c:pt>
                <c:pt idx="753">
                  <c:v>7.1</c:v>
                </c:pt>
                <c:pt idx="754">
                  <c:v>7.1</c:v>
                </c:pt>
                <c:pt idx="755">
                  <c:v>7.1</c:v>
                </c:pt>
                <c:pt idx="756">
                  <c:v>7.1</c:v>
                </c:pt>
                <c:pt idx="757">
                  <c:v>7.1</c:v>
                </c:pt>
                <c:pt idx="758">
                  <c:v>7.1</c:v>
                </c:pt>
                <c:pt idx="759">
                  <c:v>7.1</c:v>
                </c:pt>
                <c:pt idx="760">
                  <c:v>7.1</c:v>
                </c:pt>
                <c:pt idx="761">
                  <c:v>7.1</c:v>
                </c:pt>
                <c:pt idx="762">
                  <c:v>7.1</c:v>
                </c:pt>
                <c:pt idx="763">
                  <c:v>7.1</c:v>
                </c:pt>
                <c:pt idx="764">
                  <c:v>7.1</c:v>
                </c:pt>
                <c:pt idx="765">
                  <c:v>7.1</c:v>
                </c:pt>
                <c:pt idx="766">
                  <c:v>7.1</c:v>
                </c:pt>
                <c:pt idx="767">
                  <c:v>7.1</c:v>
                </c:pt>
                <c:pt idx="768">
                  <c:v>7.1</c:v>
                </c:pt>
                <c:pt idx="769">
                  <c:v>7.1</c:v>
                </c:pt>
                <c:pt idx="770">
                  <c:v>7.1</c:v>
                </c:pt>
                <c:pt idx="771">
                  <c:v>7.1</c:v>
                </c:pt>
                <c:pt idx="772">
                  <c:v>7.1</c:v>
                </c:pt>
                <c:pt idx="773">
                  <c:v>7.1</c:v>
                </c:pt>
                <c:pt idx="774">
                  <c:v>7.1</c:v>
                </c:pt>
                <c:pt idx="775">
                  <c:v>7.1</c:v>
                </c:pt>
                <c:pt idx="776">
                  <c:v>7.1</c:v>
                </c:pt>
                <c:pt idx="777">
                  <c:v>7.1</c:v>
                </c:pt>
                <c:pt idx="778">
                  <c:v>7.1</c:v>
                </c:pt>
                <c:pt idx="779">
                  <c:v>7.1</c:v>
                </c:pt>
                <c:pt idx="780">
                  <c:v>7.1</c:v>
                </c:pt>
                <c:pt idx="781">
                  <c:v>7.1</c:v>
                </c:pt>
                <c:pt idx="782">
                  <c:v>7.1</c:v>
                </c:pt>
                <c:pt idx="783">
                  <c:v>7.1</c:v>
                </c:pt>
                <c:pt idx="784">
                  <c:v>7.1</c:v>
                </c:pt>
                <c:pt idx="785">
                  <c:v>7.1</c:v>
                </c:pt>
                <c:pt idx="786">
                  <c:v>7.1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7.1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7.1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7.1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7.1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7.1</c:v>
                </c:pt>
                <c:pt idx="859">
                  <c:v>7.1</c:v>
                </c:pt>
                <c:pt idx="860">
                  <c:v>7.1</c:v>
                </c:pt>
                <c:pt idx="861">
                  <c:v>7.1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7.1</c:v>
                </c:pt>
                <c:pt idx="867">
                  <c:v>7.1</c:v>
                </c:pt>
                <c:pt idx="868">
                  <c:v>7.1</c:v>
                </c:pt>
                <c:pt idx="869">
                  <c:v>7.1</c:v>
                </c:pt>
                <c:pt idx="870">
                  <c:v>7.1</c:v>
                </c:pt>
                <c:pt idx="871">
                  <c:v>7.1</c:v>
                </c:pt>
                <c:pt idx="872">
                  <c:v>7.1</c:v>
                </c:pt>
                <c:pt idx="873">
                  <c:v>7.1</c:v>
                </c:pt>
                <c:pt idx="874">
                  <c:v>7.1</c:v>
                </c:pt>
                <c:pt idx="875">
                  <c:v>7.1</c:v>
                </c:pt>
                <c:pt idx="876">
                  <c:v>7.1</c:v>
                </c:pt>
                <c:pt idx="877">
                  <c:v>7.1</c:v>
                </c:pt>
                <c:pt idx="878">
                  <c:v>7.1</c:v>
                </c:pt>
                <c:pt idx="879">
                  <c:v>7.1</c:v>
                </c:pt>
                <c:pt idx="880">
                  <c:v>7.1</c:v>
                </c:pt>
                <c:pt idx="881">
                  <c:v>7.1</c:v>
                </c:pt>
                <c:pt idx="882">
                  <c:v>7.1</c:v>
                </c:pt>
                <c:pt idx="883">
                  <c:v>7.1</c:v>
                </c:pt>
                <c:pt idx="884">
                  <c:v>7.1</c:v>
                </c:pt>
                <c:pt idx="885">
                  <c:v>7.1</c:v>
                </c:pt>
                <c:pt idx="886">
                  <c:v>7.1</c:v>
                </c:pt>
                <c:pt idx="887">
                  <c:v>7.1</c:v>
                </c:pt>
                <c:pt idx="888">
                  <c:v>7.1</c:v>
                </c:pt>
                <c:pt idx="889">
                  <c:v>7.1</c:v>
                </c:pt>
                <c:pt idx="890">
                  <c:v>7.1</c:v>
                </c:pt>
                <c:pt idx="891">
                  <c:v>7.1</c:v>
                </c:pt>
                <c:pt idx="892">
                  <c:v>7.1</c:v>
                </c:pt>
                <c:pt idx="893">
                  <c:v>7.1</c:v>
                </c:pt>
                <c:pt idx="894">
                  <c:v>7.1</c:v>
                </c:pt>
                <c:pt idx="895">
                  <c:v>7.1</c:v>
                </c:pt>
                <c:pt idx="896">
                  <c:v>7.1</c:v>
                </c:pt>
                <c:pt idx="897">
                  <c:v>7.1</c:v>
                </c:pt>
                <c:pt idx="898">
                  <c:v>7.1</c:v>
                </c:pt>
                <c:pt idx="899">
                  <c:v>7.1</c:v>
                </c:pt>
                <c:pt idx="900">
                  <c:v>7.1</c:v>
                </c:pt>
                <c:pt idx="901">
                  <c:v>7.1</c:v>
                </c:pt>
                <c:pt idx="902">
                  <c:v>7.1</c:v>
                </c:pt>
                <c:pt idx="903">
                  <c:v>7.1</c:v>
                </c:pt>
                <c:pt idx="904">
                  <c:v>7.1</c:v>
                </c:pt>
                <c:pt idx="905">
                  <c:v>7.1</c:v>
                </c:pt>
                <c:pt idx="906">
                  <c:v>7.1</c:v>
                </c:pt>
                <c:pt idx="907">
                  <c:v>7.1</c:v>
                </c:pt>
                <c:pt idx="908">
                  <c:v>7.1</c:v>
                </c:pt>
                <c:pt idx="909">
                  <c:v>7.1</c:v>
                </c:pt>
                <c:pt idx="910">
                  <c:v>7.1</c:v>
                </c:pt>
                <c:pt idx="911">
                  <c:v>7.1</c:v>
                </c:pt>
                <c:pt idx="912">
                  <c:v>7.1</c:v>
                </c:pt>
                <c:pt idx="913">
                  <c:v>7.1</c:v>
                </c:pt>
                <c:pt idx="914">
                  <c:v>7.1</c:v>
                </c:pt>
                <c:pt idx="915">
                  <c:v>7.1</c:v>
                </c:pt>
                <c:pt idx="916">
                  <c:v>7.1</c:v>
                </c:pt>
                <c:pt idx="917">
                  <c:v>7.1</c:v>
                </c:pt>
                <c:pt idx="918">
                  <c:v>7.1</c:v>
                </c:pt>
                <c:pt idx="919">
                  <c:v>7.1</c:v>
                </c:pt>
                <c:pt idx="920">
                  <c:v>7.1</c:v>
                </c:pt>
                <c:pt idx="921">
                  <c:v>7.1</c:v>
                </c:pt>
                <c:pt idx="922">
                  <c:v>7.1</c:v>
                </c:pt>
                <c:pt idx="923">
                  <c:v>7.1</c:v>
                </c:pt>
                <c:pt idx="924">
                  <c:v>7.1</c:v>
                </c:pt>
                <c:pt idx="925">
                  <c:v>7.1</c:v>
                </c:pt>
                <c:pt idx="926">
                  <c:v>7.1</c:v>
                </c:pt>
                <c:pt idx="927">
                  <c:v>7.1</c:v>
                </c:pt>
                <c:pt idx="928">
                  <c:v>7.1</c:v>
                </c:pt>
                <c:pt idx="929">
                  <c:v>7.1</c:v>
                </c:pt>
                <c:pt idx="930">
                  <c:v>7.1</c:v>
                </c:pt>
                <c:pt idx="931">
                  <c:v>7.1</c:v>
                </c:pt>
                <c:pt idx="932">
                  <c:v>7.1</c:v>
                </c:pt>
                <c:pt idx="933">
                  <c:v>7.1</c:v>
                </c:pt>
                <c:pt idx="934">
                  <c:v>7.1</c:v>
                </c:pt>
                <c:pt idx="935">
                  <c:v>7.1</c:v>
                </c:pt>
                <c:pt idx="936">
                  <c:v>7.1</c:v>
                </c:pt>
                <c:pt idx="937">
                  <c:v>7.1</c:v>
                </c:pt>
                <c:pt idx="938">
                  <c:v>7.1</c:v>
                </c:pt>
                <c:pt idx="939">
                  <c:v>7.1</c:v>
                </c:pt>
                <c:pt idx="940">
                  <c:v>7.1</c:v>
                </c:pt>
                <c:pt idx="941">
                  <c:v>7.1</c:v>
                </c:pt>
                <c:pt idx="942">
                  <c:v>7.1</c:v>
                </c:pt>
                <c:pt idx="943">
                  <c:v>7.1</c:v>
                </c:pt>
                <c:pt idx="944">
                  <c:v>7.1</c:v>
                </c:pt>
                <c:pt idx="945">
                  <c:v>7.1</c:v>
                </c:pt>
                <c:pt idx="946">
                  <c:v>7.1</c:v>
                </c:pt>
                <c:pt idx="947">
                  <c:v>7.1</c:v>
                </c:pt>
                <c:pt idx="948">
                  <c:v>7.1</c:v>
                </c:pt>
                <c:pt idx="949">
                  <c:v>7.1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7.1</c:v>
                </c:pt>
                <c:pt idx="954">
                  <c:v>7.1</c:v>
                </c:pt>
                <c:pt idx="955">
                  <c:v>7.1</c:v>
                </c:pt>
                <c:pt idx="956">
                  <c:v>7.1</c:v>
                </c:pt>
                <c:pt idx="957">
                  <c:v>7.1</c:v>
                </c:pt>
                <c:pt idx="958">
                  <c:v>7.1</c:v>
                </c:pt>
                <c:pt idx="959">
                  <c:v>7.1</c:v>
                </c:pt>
                <c:pt idx="960">
                  <c:v>7.1</c:v>
                </c:pt>
                <c:pt idx="961">
                  <c:v>7.1</c:v>
                </c:pt>
                <c:pt idx="962">
                  <c:v>7.1</c:v>
                </c:pt>
                <c:pt idx="963">
                  <c:v>7.1</c:v>
                </c:pt>
                <c:pt idx="964">
                  <c:v>7.1</c:v>
                </c:pt>
                <c:pt idx="965">
                  <c:v>7.1</c:v>
                </c:pt>
                <c:pt idx="966">
                  <c:v>7.1</c:v>
                </c:pt>
                <c:pt idx="967">
                  <c:v>7.1</c:v>
                </c:pt>
                <c:pt idx="968">
                  <c:v>7.1</c:v>
                </c:pt>
                <c:pt idx="969">
                  <c:v>7.1</c:v>
                </c:pt>
                <c:pt idx="970">
                  <c:v>7.1</c:v>
                </c:pt>
                <c:pt idx="971">
                  <c:v>7.1</c:v>
                </c:pt>
                <c:pt idx="972">
                  <c:v>7.1</c:v>
                </c:pt>
                <c:pt idx="973">
                  <c:v>7.1</c:v>
                </c:pt>
                <c:pt idx="974">
                  <c:v>7.1</c:v>
                </c:pt>
                <c:pt idx="975">
                  <c:v>7.1</c:v>
                </c:pt>
                <c:pt idx="976">
                  <c:v>7.1</c:v>
                </c:pt>
                <c:pt idx="977">
                  <c:v>7.1</c:v>
                </c:pt>
                <c:pt idx="978">
                  <c:v>7.1</c:v>
                </c:pt>
                <c:pt idx="979">
                  <c:v>7.1</c:v>
                </c:pt>
                <c:pt idx="980">
                  <c:v>7.1</c:v>
                </c:pt>
                <c:pt idx="981">
                  <c:v>7.1</c:v>
                </c:pt>
                <c:pt idx="982">
                  <c:v>7.1</c:v>
                </c:pt>
                <c:pt idx="983">
                  <c:v>7.1</c:v>
                </c:pt>
                <c:pt idx="984">
                  <c:v>7.1</c:v>
                </c:pt>
                <c:pt idx="985">
                  <c:v>7.1</c:v>
                </c:pt>
                <c:pt idx="986">
                  <c:v>7.1</c:v>
                </c:pt>
                <c:pt idx="987">
                  <c:v>7.1</c:v>
                </c:pt>
                <c:pt idx="988">
                  <c:v>7.1</c:v>
                </c:pt>
                <c:pt idx="989">
                  <c:v>7.1</c:v>
                </c:pt>
                <c:pt idx="990">
                  <c:v>7.1</c:v>
                </c:pt>
                <c:pt idx="991">
                  <c:v>7.1</c:v>
                </c:pt>
                <c:pt idx="992">
                  <c:v>7.1</c:v>
                </c:pt>
                <c:pt idx="993">
                  <c:v>7.1</c:v>
                </c:pt>
                <c:pt idx="994">
                  <c:v>7.1</c:v>
                </c:pt>
                <c:pt idx="995">
                  <c:v>7.1</c:v>
                </c:pt>
                <c:pt idx="996">
                  <c:v>7.1</c:v>
                </c:pt>
                <c:pt idx="997">
                  <c:v>7.1</c:v>
                </c:pt>
                <c:pt idx="998">
                  <c:v>7.1</c:v>
                </c:pt>
                <c:pt idx="999">
                  <c:v>7.1</c:v>
                </c:pt>
                <c:pt idx="1000">
                  <c:v>7.1</c:v>
                </c:pt>
                <c:pt idx="1001">
                  <c:v>7.1</c:v>
                </c:pt>
                <c:pt idx="1002">
                  <c:v>7.1</c:v>
                </c:pt>
                <c:pt idx="1003">
                  <c:v>7.1</c:v>
                </c:pt>
                <c:pt idx="1004">
                  <c:v>7.1</c:v>
                </c:pt>
                <c:pt idx="1005">
                  <c:v>7.1</c:v>
                </c:pt>
                <c:pt idx="1006">
                  <c:v>7.1</c:v>
                </c:pt>
                <c:pt idx="1007">
                  <c:v>7.1</c:v>
                </c:pt>
                <c:pt idx="1008">
                  <c:v>7.1</c:v>
                </c:pt>
                <c:pt idx="1009">
                  <c:v>7.1</c:v>
                </c:pt>
                <c:pt idx="1010">
                  <c:v>7.1</c:v>
                </c:pt>
                <c:pt idx="1011">
                  <c:v>7.1</c:v>
                </c:pt>
                <c:pt idx="1012">
                  <c:v>7.1</c:v>
                </c:pt>
                <c:pt idx="1013">
                  <c:v>7.1</c:v>
                </c:pt>
                <c:pt idx="1014">
                  <c:v>7.1</c:v>
                </c:pt>
                <c:pt idx="1015">
                  <c:v>7.1</c:v>
                </c:pt>
                <c:pt idx="1016">
                  <c:v>7.1</c:v>
                </c:pt>
                <c:pt idx="1017">
                  <c:v>7.1</c:v>
                </c:pt>
                <c:pt idx="1018">
                  <c:v>7.1</c:v>
                </c:pt>
                <c:pt idx="1019">
                  <c:v>7.1</c:v>
                </c:pt>
                <c:pt idx="1020">
                  <c:v>7.1</c:v>
                </c:pt>
                <c:pt idx="1021">
                  <c:v>7.1</c:v>
                </c:pt>
                <c:pt idx="1022">
                  <c:v>7.1</c:v>
                </c:pt>
                <c:pt idx="1023">
                  <c:v>7.1</c:v>
                </c:pt>
                <c:pt idx="1024">
                  <c:v>7.1</c:v>
                </c:pt>
                <c:pt idx="1025">
                  <c:v>7.1</c:v>
                </c:pt>
                <c:pt idx="1026">
                  <c:v>7.1</c:v>
                </c:pt>
                <c:pt idx="1027">
                  <c:v>7.1</c:v>
                </c:pt>
                <c:pt idx="1028">
                  <c:v>7.1</c:v>
                </c:pt>
                <c:pt idx="1029">
                  <c:v>7.1</c:v>
                </c:pt>
                <c:pt idx="1030">
                  <c:v>7.1</c:v>
                </c:pt>
                <c:pt idx="1031">
                  <c:v>7.1</c:v>
                </c:pt>
                <c:pt idx="1032">
                  <c:v>7.1</c:v>
                </c:pt>
                <c:pt idx="1033">
                  <c:v>7.1</c:v>
                </c:pt>
                <c:pt idx="1034">
                  <c:v>7.1</c:v>
                </c:pt>
                <c:pt idx="1035">
                  <c:v>7.1</c:v>
                </c:pt>
                <c:pt idx="1036">
                  <c:v>7.1</c:v>
                </c:pt>
                <c:pt idx="1037">
                  <c:v>7.1</c:v>
                </c:pt>
                <c:pt idx="1038">
                  <c:v>7.1</c:v>
                </c:pt>
                <c:pt idx="1039">
                  <c:v>7.1</c:v>
                </c:pt>
                <c:pt idx="1040">
                  <c:v>7.1</c:v>
                </c:pt>
                <c:pt idx="1041">
                  <c:v>7.1</c:v>
                </c:pt>
                <c:pt idx="1042">
                  <c:v>7.1</c:v>
                </c:pt>
                <c:pt idx="1043">
                  <c:v>7.1</c:v>
                </c:pt>
                <c:pt idx="1044">
                  <c:v>7.1</c:v>
                </c:pt>
                <c:pt idx="1045">
                  <c:v>7.1</c:v>
                </c:pt>
                <c:pt idx="1046">
                  <c:v>7.1</c:v>
                </c:pt>
                <c:pt idx="1047">
                  <c:v>7.1</c:v>
                </c:pt>
                <c:pt idx="1048">
                  <c:v>7.1</c:v>
                </c:pt>
                <c:pt idx="1049">
                  <c:v>7.1</c:v>
                </c:pt>
                <c:pt idx="1050">
                  <c:v>7.1</c:v>
                </c:pt>
                <c:pt idx="1051">
                  <c:v>7.1</c:v>
                </c:pt>
                <c:pt idx="1052">
                  <c:v>7.1</c:v>
                </c:pt>
                <c:pt idx="1053">
                  <c:v>7.1</c:v>
                </c:pt>
                <c:pt idx="1054">
                  <c:v>7.1</c:v>
                </c:pt>
                <c:pt idx="1055">
                  <c:v>7.1</c:v>
                </c:pt>
                <c:pt idx="1056">
                  <c:v>7.1</c:v>
                </c:pt>
                <c:pt idx="1057">
                  <c:v>7.1</c:v>
                </c:pt>
                <c:pt idx="1058">
                  <c:v>7.1</c:v>
                </c:pt>
                <c:pt idx="1059">
                  <c:v>7.1</c:v>
                </c:pt>
                <c:pt idx="1060">
                  <c:v>7.1</c:v>
                </c:pt>
                <c:pt idx="1061">
                  <c:v>7.1</c:v>
                </c:pt>
                <c:pt idx="1062">
                  <c:v>7.1</c:v>
                </c:pt>
                <c:pt idx="1063">
                  <c:v>7.1</c:v>
                </c:pt>
                <c:pt idx="1064">
                  <c:v>7.1</c:v>
                </c:pt>
                <c:pt idx="1065">
                  <c:v>7.1</c:v>
                </c:pt>
                <c:pt idx="1066">
                  <c:v>7.1</c:v>
                </c:pt>
                <c:pt idx="1067">
                  <c:v>7.1</c:v>
                </c:pt>
                <c:pt idx="1068">
                  <c:v>7.1</c:v>
                </c:pt>
                <c:pt idx="1069">
                  <c:v>7.1</c:v>
                </c:pt>
                <c:pt idx="1070">
                  <c:v>7.1</c:v>
                </c:pt>
                <c:pt idx="1071">
                  <c:v>7.1</c:v>
                </c:pt>
                <c:pt idx="1072">
                  <c:v>7.1</c:v>
                </c:pt>
                <c:pt idx="1073">
                  <c:v>7.1</c:v>
                </c:pt>
                <c:pt idx="1074">
                  <c:v>7.1</c:v>
                </c:pt>
                <c:pt idx="1075">
                  <c:v>7.1</c:v>
                </c:pt>
                <c:pt idx="1076">
                  <c:v>7.1</c:v>
                </c:pt>
                <c:pt idx="1077">
                  <c:v>7.1</c:v>
                </c:pt>
                <c:pt idx="1078">
                  <c:v>7.1</c:v>
                </c:pt>
                <c:pt idx="1079">
                  <c:v>7.1</c:v>
                </c:pt>
                <c:pt idx="1080">
                  <c:v>7.1</c:v>
                </c:pt>
                <c:pt idx="1081">
                  <c:v>7.1</c:v>
                </c:pt>
                <c:pt idx="1082">
                  <c:v>7.1</c:v>
                </c:pt>
                <c:pt idx="1083">
                  <c:v>7.1</c:v>
                </c:pt>
                <c:pt idx="1084">
                  <c:v>7.1</c:v>
                </c:pt>
                <c:pt idx="1085">
                  <c:v>7.1</c:v>
                </c:pt>
                <c:pt idx="1086">
                  <c:v>7.1</c:v>
                </c:pt>
                <c:pt idx="1087">
                  <c:v>7.1</c:v>
                </c:pt>
                <c:pt idx="1088">
                  <c:v>7.1</c:v>
                </c:pt>
                <c:pt idx="1089">
                  <c:v>7.1</c:v>
                </c:pt>
                <c:pt idx="1090">
                  <c:v>7.1</c:v>
                </c:pt>
                <c:pt idx="1091">
                  <c:v>7.1</c:v>
                </c:pt>
                <c:pt idx="1092">
                  <c:v>7.1</c:v>
                </c:pt>
                <c:pt idx="1093">
                  <c:v>7.1</c:v>
                </c:pt>
                <c:pt idx="1094">
                  <c:v>7.1</c:v>
                </c:pt>
                <c:pt idx="1095">
                  <c:v>7.1</c:v>
                </c:pt>
                <c:pt idx="1096">
                  <c:v>7.1</c:v>
                </c:pt>
                <c:pt idx="1097">
                  <c:v>7.1</c:v>
                </c:pt>
                <c:pt idx="1098">
                  <c:v>7.1</c:v>
                </c:pt>
                <c:pt idx="1099">
                  <c:v>7.1</c:v>
                </c:pt>
                <c:pt idx="1100">
                  <c:v>7.1</c:v>
                </c:pt>
                <c:pt idx="1101">
                  <c:v>7.1</c:v>
                </c:pt>
                <c:pt idx="1102">
                  <c:v>7.1</c:v>
                </c:pt>
                <c:pt idx="1103">
                  <c:v>7.1</c:v>
                </c:pt>
                <c:pt idx="1104">
                  <c:v>7.1</c:v>
                </c:pt>
                <c:pt idx="1105">
                  <c:v>7.1</c:v>
                </c:pt>
                <c:pt idx="1106">
                  <c:v>7.1</c:v>
                </c:pt>
                <c:pt idx="1107">
                  <c:v>7.1</c:v>
                </c:pt>
                <c:pt idx="1108">
                  <c:v>7.1</c:v>
                </c:pt>
                <c:pt idx="1109">
                  <c:v>7.1</c:v>
                </c:pt>
                <c:pt idx="1110">
                  <c:v>7.1</c:v>
                </c:pt>
                <c:pt idx="1111">
                  <c:v>7.1</c:v>
                </c:pt>
                <c:pt idx="1112">
                  <c:v>7.1</c:v>
                </c:pt>
                <c:pt idx="1113">
                  <c:v>7.1</c:v>
                </c:pt>
                <c:pt idx="1114">
                  <c:v>7.1</c:v>
                </c:pt>
                <c:pt idx="1115">
                  <c:v>7.1</c:v>
                </c:pt>
                <c:pt idx="1116">
                  <c:v>7.1</c:v>
                </c:pt>
                <c:pt idx="1117">
                  <c:v>7.1</c:v>
                </c:pt>
                <c:pt idx="1118">
                  <c:v>7.1</c:v>
                </c:pt>
                <c:pt idx="1119">
                  <c:v>7.1</c:v>
                </c:pt>
                <c:pt idx="1120">
                  <c:v>7.1</c:v>
                </c:pt>
                <c:pt idx="1121">
                  <c:v>7.1</c:v>
                </c:pt>
                <c:pt idx="1122">
                  <c:v>7.1</c:v>
                </c:pt>
                <c:pt idx="1123">
                  <c:v>7.1</c:v>
                </c:pt>
                <c:pt idx="1124">
                  <c:v>7.1</c:v>
                </c:pt>
                <c:pt idx="1125">
                  <c:v>7.1</c:v>
                </c:pt>
                <c:pt idx="1126">
                  <c:v>7.1</c:v>
                </c:pt>
                <c:pt idx="1127">
                  <c:v>7.1</c:v>
                </c:pt>
                <c:pt idx="1128">
                  <c:v>7.1</c:v>
                </c:pt>
                <c:pt idx="1129">
                  <c:v>7.1</c:v>
                </c:pt>
                <c:pt idx="1130">
                  <c:v>7.1</c:v>
                </c:pt>
                <c:pt idx="1131">
                  <c:v>7.1</c:v>
                </c:pt>
                <c:pt idx="1132">
                  <c:v>7.1</c:v>
                </c:pt>
                <c:pt idx="1133">
                  <c:v>7.1</c:v>
                </c:pt>
                <c:pt idx="1134">
                  <c:v>7.1</c:v>
                </c:pt>
                <c:pt idx="1135">
                  <c:v>7.1</c:v>
                </c:pt>
                <c:pt idx="1136">
                  <c:v>7.1</c:v>
                </c:pt>
                <c:pt idx="1137">
                  <c:v>7.1</c:v>
                </c:pt>
                <c:pt idx="1138">
                  <c:v>7.1</c:v>
                </c:pt>
                <c:pt idx="1139">
                  <c:v>7.1</c:v>
                </c:pt>
                <c:pt idx="1140">
                  <c:v>7.1</c:v>
                </c:pt>
                <c:pt idx="1141">
                  <c:v>7.1</c:v>
                </c:pt>
                <c:pt idx="1142">
                  <c:v>7.1</c:v>
                </c:pt>
                <c:pt idx="1143">
                  <c:v>7.1</c:v>
                </c:pt>
                <c:pt idx="1144">
                  <c:v>7.1</c:v>
                </c:pt>
                <c:pt idx="1145">
                  <c:v>7.1</c:v>
                </c:pt>
                <c:pt idx="1146">
                  <c:v>7.1</c:v>
                </c:pt>
                <c:pt idx="1147">
                  <c:v>7.1</c:v>
                </c:pt>
                <c:pt idx="1148">
                  <c:v>7.1</c:v>
                </c:pt>
                <c:pt idx="1149">
                  <c:v>7.1</c:v>
                </c:pt>
                <c:pt idx="1150">
                  <c:v>7.1</c:v>
                </c:pt>
                <c:pt idx="1151">
                  <c:v>7.1</c:v>
                </c:pt>
                <c:pt idx="1152">
                  <c:v>7.1</c:v>
                </c:pt>
                <c:pt idx="1153">
                  <c:v>7.1</c:v>
                </c:pt>
                <c:pt idx="1154">
                  <c:v>7.1</c:v>
                </c:pt>
                <c:pt idx="1155">
                  <c:v>7.1</c:v>
                </c:pt>
                <c:pt idx="1156">
                  <c:v>7.1</c:v>
                </c:pt>
                <c:pt idx="1157">
                  <c:v>7.1</c:v>
                </c:pt>
                <c:pt idx="1158">
                  <c:v>7.1</c:v>
                </c:pt>
                <c:pt idx="1159">
                  <c:v>7.1</c:v>
                </c:pt>
                <c:pt idx="1160">
                  <c:v>7.1</c:v>
                </c:pt>
                <c:pt idx="1161">
                  <c:v>7.1</c:v>
                </c:pt>
                <c:pt idx="1162">
                  <c:v>7.1</c:v>
                </c:pt>
                <c:pt idx="1163">
                  <c:v>7.1</c:v>
                </c:pt>
                <c:pt idx="1164">
                  <c:v>7.1</c:v>
                </c:pt>
                <c:pt idx="1165">
                  <c:v>7.1</c:v>
                </c:pt>
                <c:pt idx="1166">
                  <c:v>7.1</c:v>
                </c:pt>
                <c:pt idx="1167">
                  <c:v>7.1</c:v>
                </c:pt>
                <c:pt idx="1168">
                  <c:v>7.1</c:v>
                </c:pt>
                <c:pt idx="1169">
                  <c:v>7.1</c:v>
                </c:pt>
                <c:pt idx="1170">
                  <c:v>7.1</c:v>
                </c:pt>
                <c:pt idx="1171">
                  <c:v>7.1</c:v>
                </c:pt>
                <c:pt idx="1172">
                  <c:v>7.1</c:v>
                </c:pt>
                <c:pt idx="1173">
                  <c:v>7.1</c:v>
                </c:pt>
                <c:pt idx="1174">
                  <c:v>7.1</c:v>
                </c:pt>
                <c:pt idx="1175">
                  <c:v>7.1</c:v>
                </c:pt>
                <c:pt idx="1176">
                  <c:v>7.1</c:v>
                </c:pt>
                <c:pt idx="1177">
                  <c:v>7.1</c:v>
                </c:pt>
                <c:pt idx="1178">
                  <c:v>7.1</c:v>
                </c:pt>
                <c:pt idx="1179">
                  <c:v>7.1</c:v>
                </c:pt>
                <c:pt idx="1180">
                  <c:v>7.1</c:v>
                </c:pt>
                <c:pt idx="1181">
                  <c:v>7.1</c:v>
                </c:pt>
                <c:pt idx="1182">
                  <c:v>7.1</c:v>
                </c:pt>
                <c:pt idx="1183">
                  <c:v>7.1</c:v>
                </c:pt>
                <c:pt idx="1184">
                  <c:v>7.1</c:v>
                </c:pt>
                <c:pt idx="1185">
                  <c:v>7.1</c:v>
                </c:pt>
                <c:pt idx="1186">
                  <c:v>7.1</c:v>
                </c:pt>
                <c:pt idx="1187">
                  <c:v>7.1</c:v>
                </c:pt>
                <c:pt idx="1188">
                  <c:v>7.1</c:v>
                </c:pt>
                <c:pt idx="1189">
                  <c:v>7.1</c:v>
                </c:pt>
                <c:pt idx="1190">
                  <c:v>7.1</c:v>
                </c:pt>
                <c:pt idx="1191">
                  <c:v>7.1</c:v>
                </c:pt>
                <c:pt idx="1192">
                  <c:v>7.1</c:v>
                </c:pt>
                <c:pt idx="1193">
                  <c:v>7.1</c:v>
                </c:pt>
                <c:pt idx="1194">
                  <c:v>7.1</c:v>
                </c:pt>
                <c:pt idx="1195">
                  <c:v>7.1</c:v>
                </c:pt>
                <c:pt idx="1196">
                  <c:v>7.1</c:v>
                </c:pt>
                <c:pt idx="1197">
                  <c:v>7.1</c:v>
                </c:pt>
                <c:pt idx="1198">
                  <c:v>7.1</c:v>
                </c:pt>
                <c:pt idx="1199">
                  <c:v>7.1</c:v>
                </c:pt>
                <c:pt idx="1200">
                  <c:v>7.1</c:v>
                </c:pt>
                <c:pt idx="1201">
                  <c:v>7.1</c:v>
                </c:pt>
                <c:pt idx="1202">
                  <c:v>7.1</c:v>
                </c:pt>
                <c:pt idx="1203">
                  <c:v>7.1</c:v>
                </c:pt>
                <c:pt idx="1204">
                  <c:v>7.1</c:v>
                </c:pt>
                <c:pt idx="1205">
                  <c:v>7.1</c:v>
                </c:pt>
                <c:pt idx="1206">
                  <c:v>7.1</c:v>
                </c:pt>
                <c:pt idx="1207">
                  <c:v>7.1</c:v>
                </c:pt>
                <c:pt idx="1208">
                  <c:v>7.1</c:v>
                </c:pt>
                <c:pt idx="1209">
                  <c:v>7.1</c:v>
                </c:pt>
                <c:pt idx="1210">
                  <c:v>7.1</c:v>
                </c:pt>
                <c:pt idx="1211">
                  <c:v>7.1</c:v>
                </c:pt>
                <c:pt idx="1212">
                  <c:v>7.1</c:v>
                </c:pt>
                <c:pt idx="1213">
                  <c:v>7.1</c:v>
                </c:pt>
                <c:pt idx="1214">
                  <c:v>7.1</c:v>
                </c:pt>
                <c:pt idx="1215">
                  <c:v>7.1</c:v>
                </c:pt>
                <c:pt idx="1216">
                  <c:v>7.1</c:v>
                </c:pt>
                <c:pt idx="1217">
                  <c:v>7.1</c:v>
                </c:pt>
                <c:pt idx="1218">
                  <c:v>7.1</c:v>
                </c:pt>
                <c:pt idx="1219">
                  <c:v>7.1</c:v>
                </c:pt>
                <c:pt idx="1220">
                  <c:v>7.1</c:v>
                </c:pt>
                <c:pt idx="1221">
                  <c:v>7.1</c:v>
                </c:pt>
                <c:pt idx="1222">
                  <c:v>7.1</c:v>
                </c:pt>
                <c:pt idx="1223">
                  <c:v>7.1</c:v>
                </c:pt>
                <c:pt idx="1224">
                  <c:v>7.1</c:v>
                </c:pt>
                <c:pt idx="1225">
                  <c:v>7.1</c:v>
                </c:pt>
                <c:pt idx="1226">
                  <c:v>7.1</c:v>
                </c:pt>
                <c:pt idx="1227">
                  <c:v>7.1</c:v>
                </c:pt>
                <c:pt idx="1228">
                  <c:v>7.1</c:v>
                </c:pt>
                <c:pt idx="1229">
                  <c:v>7.1</c:v>
                </c:pt>
                <c:pt idx="1230">
                  <c:v>7.1</c:v>
                </c:pt>
                <c:pt idx="1231">
                  <c:v>7.1</c:v>
                </c:pt>
                <c:pt idx="1232">
                  <c:v>7.1</c:v>
                </c:pt>
                <c:pt idx="1233">
                  <c:v>7.1</c:v>
                </c:pt>
                <c:pt idx="1234">
                  <c:v>7.1</c:v>
                </c:pt>
                <c:pt idx="1235">
                  <c:v>7.1</c:v>
                </c:pt>
                <c:pt idx="1236">
                  <c:v>7.1</c:v>
                </c:pt>
                <c:pt idx="1237">
                  <c:v>7.1</c:v>
                </c:pt>
                <c:pt idx="1238">
                  <c:v>7.1</c:v>
                </c:pt>
                <c:pt idx="1239">
                  <c:v>7.1</c:v>
                </c:pt>
                <c:pt idx="1240">
                  <c:v>7.1</c:v>
                </c:pt>
                <c:pt idx="1241">
                  <c:v>7.1</c:v>
                </c:pt>
                <c:pt idx="1242">
                  <c:v>7.1</c:v>
                </c:pt>
                <c:pt idx="1243">
                  <c:v>7.1</c:v>
                </c:pt>
                <c:pt idx="1244">
                  <c:v>7.1</c:v>
                </c:pt>
                <c:pt idx="1245">
                  <c:v>7.1</c:v>
                </c:pt>
                <c:pt idx="1246">
                  <c:v>7.1</c:v>
                </c:pt>
                <c:pt idx="1247">
                  <c:v>7.1</c:v>
                </c:pt>
                <c:pt idx="1248">
                  <c:v>7.1</c:v>
                </c:pt>
                <c:pt idx="1249">
                  <c:v>7.1</c:v>
                </c:pt>
                <c:pt idx="1250">
                  <c:v>7.1</c:v>
                </c:pt>
                <c:pt idx="1251">
                  <c:v>7.1</c:v>
                </c:pt>
                <c:pt idx="1252">
                  <c:v>7.1</c:v>
                </c:pt>
                <c:pt idx="1253">
                  <c:v>7.1</c:v>
                </c:pt>
                <c:pt idx="1254">
                  <c:v>7.1</c:v>
                </c:pt>
                <c:pt idx="1255">
                  <c:v>7.1</c:v>
                </c:pt>
                <c:pt idx="1256">
                  <c:v>7.1</c:v>
                </c:pt>
                <c:pt idx="1257">
                  <c:v>7.1</c:v>
                </c:pt>
                <c:pt idx="1258">
                  <c:v>7.1</c:v>
                </c:pt>
                <c:pt idx="1259">
                  <c:v>7.1</c:v>
                </c:pt>
                <c:pt idx="1260">
                  <c:v>7.1</c:v>
                </c:pt>
                <c:pt idx="1261">
                  <c:v>7.1</c:v>
                </c:pt>
                <c:pt idx="1262">
                  <c:v>7.1</c:v>
                </c:pt>
                <c:pt idx="1263">
                  <c:v>7.1</c:v>
                </c:pt>
                <c:pt idx="1264">
                  <c:v>7.1</c:v>
                </c:pt>
                <c:pt idx="1265">
                  <c:v>7.1</c:v>
                </c:pt>
                <c:pt idx="1266">
                  <c:v>7.1</c:v>
                </c:pt>
                <c:pt idx="1267">
                  <c:v>7.1</c:v>
                </c:pt>
                <c:pt idx="1268">
                  <c:v>7.1</c:v>
                </c:pt>
                <c:pt idx="1269">
                  <c:v>7.1</c:v>
                </c:pt>
                <c:pt idx="1270">
                  <c:v>7.1</c:v>
                </c:pt>
                <c:pt idx="1271">
                  <c:v>7.1</c:v>
                </c:pt>
                <c:pt idx="1272">
                  <c:v>7.1</c:v>
                </c:pt>
                <c:pt idx="1273">
                  <c:v>7.1</c:v>
                </c:pt>
                <c:pt idx="1274">
                  <c:v>7.1</c:v>
                </c:pt>
                <c:pt idx="1275">
                  <c:v>7.1</c:v>
                </c:pt>
                <c:pt idx="1276">
                  <c:v>7.1</c:v>
                </c:pt>
                <c:pt idx="1277">
                  <c:v>7.1</c:v>
                </c:pt>
                <c:pt idx="1278">
                  <c:v>7.1</c:v>
                </c:pt>
                <c:pt idx="1279">
                  <c:v>7.1</c:v>
                </c:pt>
                <c:pt idx="1280">
                  <c:v>7.1</c:v>
                </c:pt>
                <c:pt idx="1281">
                  <c:v>7.1</c:v>
                </c:pt>
                <c:pt idx="1282">
                  <c:v>7.1</c:v>
                </c:pt>
                <c:pt idx="1283">
                  <c:v>7.1</c:v>
                </c:pt>
                <c:pt idx="1284">
                  <c:v>7.1</c:v>
                </c:pt>
                <c:pt idx="1285">
                  <c:v>7.1</c:v>
                </c:pt>
                <c:pt idx="1286">
                  <c:v>7.1</c:v>
                </c:pt>
                <c:pt idx="1287">
                  <c:v>7.1</c:v>
                </c:pt>
                <c:pt idx="1288">
                  <c:v>7.1</c:v>
                </c:pt>
                <c:pt idx="1289">
                  <c:v>7.1</c:v>
                </c:pt>
                <c:pt idx="1290">
                  <c:v>7.1</c:v>
                </c:pt>
                <c:pt idx="1291">
                  <c:v>7.1</c:v>
                </c:pt>
                <c:pt idx="1292">
                  <c:v>7.1</c:v>
                </c:pt>
                <c:pt idx="1293">
                  <c:v>7.1</c:v>
                </c:pt>
                <c:pt idx="1294">
                  <c:v>7.1</c:v>
                </c:pt>
                <c:pt idx="1295">
                  <c:v>7.1</c:v>
                </c:pt>
                <c:pt idx="1296">
                  <c:v>7.1</c:v>
                </c:pt>
                <c:pt idx="1297">
                  <c:v>7.1</c:v>
                </c:pt>
                <c:pt idx="1298">
                  <c:v>7.1</c:v>
                </c:pt>
                <c:pt idx="1299">
                  <c:v>7.1</c:v>
                </c:pt>
                <c:pt idx="1300">
                  <c:v>7.1</c:v>
                </c:pt>
                <c:pt idx="1301">
                  <c:v>7.1</c:v>
                </c:pt>
                <c:pt idx="1302">
                  <c:v>7.1</c:v>
                </c:pt>
                <c:pt idx="1303">
                  <c:v>7.1</c:v>
                </c:pt>
                <c:pt idx="1304">
                  <c:v>7.1</c:v>
                </c:pt>
                <c:pt idx="1305">
                  <c:v>7.1</c:v>
                </c:pt>
                <c:pt idx="1306">
                  <c:v>7.1</c:v>
                </c:pt>
                <c:pt idx="1307">
                  <c:v>7.1</c:v>
                </c:pt>
                <c:pt idx="1308">
                  <c:v>7.1</c:v>
                </c:pt>
                <c:pt idx="1309">
                  <c:v>7.1</c:v>
                </c:pt>
                <c:pt idx="1310">
                  <c:v>7.1</c:v>
                </c:pt>
                <c:pt idx="1311">
                  <c:v>7.1</c:v>
                </c:pt>
                <c:pt idx="1312">
                  <c:v>7.1</c:v>
                </c:pt>
                <c:pt idx="1313">
                  <c:v>7.1</c:v>
                </c:pt>
                <c:pt idx="1314">
                  <c:v>7.1</c:v>
                </c:pt>
                <c:pt idx="1315">
                  <c:v>7.1</c:v>
                </c:pt>
                <c:pt idx="1316">
                  <c:v>7.1</c:v>
                </c:pt>
                <c:pt idx="1317">
                  <c:v>7.1</c:v>
                </c:pt>
                <c:pt idx="1318">
                  <c:v>7.1</c:v>
                </c:pt>
                <c:pt idx="1319">
                  <c:v>7.1</c:v>
                </c:pt>
                <c:pt idx="1320">
                  <c:v>7.1</c:v>
                </c:pt>
                <c:pt idx="1321">
                  <c:v>7.1</c:v>
                </c:pt>
                <c:pt idx="1322">
                  <c:v>7.1</c:v>
                </c:pt>
                <c:pt idx="1323">
                  <c:v>7.1</c:v>
                </c:pt>
                <c:pt idx="1324">
                  <c:v>7.1</c:v>
                </c:pt>
                <c:pt idx="1325">
                  <c:v>7.1</c:v>
                </c:pt>
                <c:pt idx="1326">
                  <c:v>7.1</c:v>
                </c:pt>
                <c:pt idx="1327">
                  <c:v>7.1</c:v>
                </c:pt>
                <c:pt idx="1328">
                  <c:v>7.1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7.1</c:v>
                </c:pt>
                <c:pt idx="1334">
                  <c:v>7.1</c:v>
                </c:pt>
                <c:pt idx="1335">
                  <c:v>7.1</c:v>
                </c:pt>
                <c:pt idx="1336">
                  <c:v>7.1</c:v>
                </c:pt>
                <c:pt idx="1337">
                  <c:v>7.1</c:v>
                </c:pt>
                <c:pt idx="1338">
                  <c:v>7.1</c:v>
                </c:pt>
                <c:pt idx="1339">
                  <c:v>7.1</c:v>
                </c:pt>
                <c:pt idx="1340">
                  <c:v>7.1</c:v>
                </c:pt>
                <c:pt idx="1341">
                  <c:v>7.1</c:v>
                </c:pt>
                <c:pt idx="1342">
                  <c:v>7.1</c:v>
                </c:pt>
                <c:pt idx="1343">
                  <c:v>7.1</c:v>
                </c:pt>
                <c:pt idx="1344">
                  <c:v>7.1</c:v>
                </c:pt>
                <c:pt idx="1345">
                  <c:v>7.1</c:v>
                </c:pt>
                <c:pt idx="1346">
                  <c:v>7.1</c:v>
                </c:pt>
                <c:pt idx="1347">
                  <c:v>7.1</c:v>
                </c:pt>
                <c:pt idx="1348">
                  <c:v>7.1</c:v>
                </c:pt>
                <c:pt idx="1349">
                  <c:v>7.1</c:v>
                </c:pt>
                <c:pt idx="1350">
                  <c:v>7.1</c:v>
                </c:pt>
                <c:pt idx="1351">
                  <c:v>7.1</c:v>
                </c:pt>
                <c:pt idx="1352">
                  <c:v>7.1</c:v>
                </c:pt>
                <c:pt idx="1353">
                  <c:v>7.1</c:v>
                </c:pt>
                <c:pt idx="1354">
                  <c:v>7.1</c:v>
                </c:pt>
                <c:pt idx="1355">
                  <c:v>7.1</c:v>
                </c:pt>
                <c:pt idx="1356">
                  <c:v>7.1</c:v>
                </c:pt>
                <c:pt idx="1357">
                  <c:v>7.1</c:v>
                </c:pt>
                <c:pt idx="1358">
                  <c:v>7.1</c:v>
                </c:pt>
                <c:pt idx="1359">
                  <c:v>7.1</c:v>
                </c:pt>
                <c:pt idx="1360">
                  <c:v>7.1</c:v>
                </c:pt>
                <c:pt idx="1361">
                  <c:v>7.1</c:v>
                </c:pt>
                <c:pt idx="1362">
                  <c:v>7.1</c:v>
                </c:pt>
                <c:pt idx="1363">
                  <c:v>7.1</c:v>
                </c:pt>
                <c:pt idx="1364">
                  <c:v>7.1</c:v>
                </c:pt>
                <c:pt idx="1365">
                  <c:v>7.1</c:v>
                </c:pt>
                <c:pt idx="1366">
                  <c:v>7.1</c:v>
                </c:pt>
                <c:pt idx="1367">
                  <c:v>7.1</c:v>
                </c:pt>
                <c:pt idx="1368">
                  <c:v>7.1</c:v>
                </c:pt>
                <c:pt idx="1369">
                  <c:v>7.1</c:v>
                </c:pt>
                <c:pt idx="1370">
                  <c:v>7.1</c:v>
                </c:pt>
                <c:pt idx="1371">
                  <c:v>7.1</c:v>
                </c:pt>
                <c:pt idx="1372">
                  <c:v>7.1</c:v>
                </c:pt>
                <c:pt idx="1373">
                  <c:v>7.1</c:v>
                </c:pt>
                <c:pt idx="1374">
                  <c:v>7.1</c:v>
                </c:pt>
                <c:pt idx="1375">
                  <c:v>7.1</c:v>
                </c:pt>
                <c:pt idx="1376">
                  <c:v>7.1</c:v>
                </c:pt>
                <c:pt idx="1377">
                  <c:v>7.1</c:v>
                </c:pt>
                <c:pt idx="1378">
                  <c:v>7.1</c:v>
                </c:pt>
                <c:pt idx="1379">
                  <c:v>7.1</c:v>
                </c:pt>
                <c:pt idx="1380">
                  <c:v>7.1</c:v>
                </c:pt>
                <c:pt idx="1381">
                  <c:v>7.1</c:v>
                </c:pt>
                <c:pt idx="1382">
                  <c:v>7.1</c:v>
                </c:pt>
                <c:pt idx="1383">
                  <c:v>7.1</c:v>
                </c:pt>
                <c:pt idx="1384">
                  <c:v>7.1</c:v>
                </c:pt>
                <c:pt idx="1385">
                  <c:v>7.1</c:v>
                </c:pt>
                <c:pt idx="1386">
                  <c:v>7.1</c:v>
                </c:pt>
                <c:pt idx="1387">
                  <c:v>7.1</c:v>
                </c:pt>
                <c:pt idx="1388">
                  <c:v>7.1</c:v>
                </c:pt>
                <c:pt idx="1389">
                  <c:v>7.1</c:v>
                </c:pt>
                <c:pt idx="1390">
                  <c:v>7.1</c:v>
                </c:pt>
                <c:pt idx="1391">
                  <c:v>7.1</c:v>
                </c:pt>
                <c:pt idx="1392">
                  <c:v>7.1</c:v>
                </c:pt>
                <c:pt idx="1393">
                  <c:v>7.1</c:v>
                </c:pt>
                <c:pt idx="1394">
                  <c:v>7.1</c:v>
                </c:pt>
                <c:pt idx="1395">
                  <c:v>7.1</c:v>
                </c:pt>
                <c:pt idx="1396">
                  <c:v>7.1</c:v>
                </c:pt>
                <c:pt idx="1397">
                  <c:v>7.1</c:v>
                </c:pt>
                <c:pt idx="1398">
                  <c:v>7.1</c:v>
                </c:pt>
                <c:pt idx="1399">
                  <c:v>7.1</c:v>
                </c:pt>
                <c:pt idx="1400">
                  <c:v>7.1</c:v>
                </c:pt>
                <c:pt idx="1401">
                  <c:v>7.1</c:v>
                </c:pt>
                <c:pt idx="1402">
                  <c:v>7.1</c:v>
                </c:pt>
                <c:pt idx="1403">
                  <c:v>7.1</c:v>
                </c:pt>
                <c:pt idx="1404">
                  <c:v>7.1</c:v>
                </c:pt>
                <c:pt idx="1405">
                  <c:v>7.1</c:v>
                </c:pt>
                <c:pt idx="1406">
                  <c:v>7.1</c:v>
                </c:pt>
                <c:pt idx="1407">
                  <c:v>7.1</c:v>
                </c:pt>
                <c:pt idx="1408">
                  <c:v>7.1</c:v>
                </c:pt>
                <c:pt idx="1409">
                  <c:v>7.1</c:v>
                </c:pt>
                <c:pt idx="1410">
                  <c:v>7.1</c:v>
                </c:pt>
                <c:pt idx="1411">
                  <c:v>7.1</c:v>
                </c:pt>
                <c:pt idx="1412">
                  <c:v>7.1</c:v>
                </c:pt>
                <c:pt idx="1413">
                  <c:v>7.1</c:v>
                </c:pt>
                <c:pt idx="1414">
                  <c:v>7.1</c:v>
                </c:pt>
                <c:pt idx="1415">
                  <c:v>7.1</c:v>
                </c:pt>
                <c:pt idx="1416">
                  <c:v>7.1</c:v>
                </c:pt>
                <c:pt idx="1417">
                  <c:v>7.1</c:v>
                </c:pt>
                <c:pt idx="1418">
                  <c:v>7.1</c:v>
                </c:pt>
                <c:pt idx="1419">
                  <c:v>7.1</c:v>
                </c:pt>
                <c:pt idx="1420">
                  <c:v>7.1</c:v>
                </c:pt>
                <c:pt idx="1421">
                  <c:v>7.1</c:v>
                </c:pt>
                <c:pt idx="1422">
                  <c:v>7.1</c:v>
                </c:pt>
                <c:pt idx="1423">
                  <c:v>7.1</c:v>
                </c:pt>
                <c:pt idx="1424">
                  <c:v>7.1</c:v>
                </c:pt>
                <c:pt idx="1425">
                  <c:v>7.1</c:v>
                </c:pt>
                <c:pt idx="1426">
                  <c:v>7.1</c:v>
                </c:pt>
                <c:pt idx="1427">
                  <c:v>7.1</c:v>
                </c:pt>
                <c:pt idx="1428">
                  <c:v>7.1</c:v>
                </c:pt>
                <c:pt idx="1429">
                  <c:v>7.1</c:v>
                </c:pt>
                <c:pt idx="1430">
                  <c:v>7.1</c:v>
                </c:pt>
                <c:pt idx="1431">
                  <c:v>7.1</c:v>
                </c:pt>
                <c:pt idx="1432">
                  <c:v>7.1</c:v>
                </c:pt>
                <c:pt idx="1433">
                  <c:v>7.1</c:v>
                </c:pt>
                <c:pt idx="1434">
                  <c:v>7.1</c:v>
                </c:pt>
                <c:pt idx="1435">
                  <c:v>7.1</c:v>
                </c:pt>
                <c:pt idx="1436">
                  <c:v>7.1</c:v>
                </c:pt>
                <c:pt idx="1437">
                  <c:v>7.1</c:v>
                </c:pt>
                <c:pt idx="1438">
                  <c:v>7.1</c:v>
                </c:pt>
                <c:pt idx="1439">
                  <c:v>7.1</c:v>
                </c:pt>
                <c:pt idx="1440">
                  <c:v>7.1</c:v>
                </c:pt>
                <c:pt idx="1441">
                  <c:v>8.1</c:v>
                </c:pt>
                <c:pt idx="1442">
                  <c:v>8.1</c:v>
                </c:pt>
                <c:pt idx="1443">
                  <c:v>8.1</c:v>
                </c:pt>
                <c:pt idx="1444">
                  <c:v>8.1</c:v>
                </c:pt>
                <c:pt idx="1445">
                  <c:v>8.1</c:v>
                </c:pt>
                <c:pt idx="1446">
                  <c:v>8.1</c:v>
                </c:pt>
                <c:pt idx="1447">
                  <c:v>8.1</c:v>
                </c:pt>
                <c:pt idx="1448">
                  <c:v>8.1</c:v>
                </c:pt>
                <c:pt idx="1449">
                  <c:v>8.1</c:v>
                </c:pt>
                <c:pt idx="1450">
                  <c:v>8.1</c:v>
                </c:pt>
                <c:pt idx="1451">
                  <c:v>8.1</c:v>
                </c:pt>
                <c:pt idx="1452">
                  <c:v>8.1</c:v>
                </c:pt>
                <c:pt idx="1453">
                  <c:v>8.1</c:v>
                </c:pt>
                <c:pt idx="1454">
                  <c:v>8.1</c:v>
                </c:pt>
                <c:pt idx="1455">
                  <c:v>8.1</c:v>
                </c:pt>
                <c:pt idx="1456">
                  <c:v>8.1</c:v>
                </c:pt>
                <c:pt idx="1457">
                  <c:v>8.1</c:v>
                </c:pt>
                <c:pt idx="1458">
                  <c:v>8.1</c:v>
                </c:pt>
                <c:pt idx="1459">
                  <c:v>8.1</c:v>
                </c:pt>
                <c:pt idx="1460">
                  <c:v>8.1</c:v>
                </c:pt>
                <c:pt idx="1461">
                  <c:v>8.1</c:v>
                </c:pt>
                <c:pt idx="1462">
                  <c:v>8.1</c:v>
                </c:pt>
                <c:pt idx="1463">
                  <c:v>8.1</c:v>
                </c:pt>
                <c:pt idx="1464">
                  <c:v>8.1</c:v>
                </c:pt>
                <c:pt idx="1465">
                  <c:v>8.1</c:v>
                </c:pt>
                <c:pt idx="1466">
                  <c:v>8.1</c:v>
                </c:pt>
                <c:pt idx="1467">
                  <c:v>8.1</c:v>
                </c:pt>
                <c:pt idx="1468">
                  <c:v>8.1</c:v>
                </c:pt>
                <c:pt idx="1469">
                  <c:v>8.1</c:v>
                </c:pt>
                <c:pt idx="1470">
                  <c:v>8.1</c:v>
                </c:pt>
                <c:pt idx="1471">
                  <c:v>8.1</c:v>
                </c:pt>
                <c:pt idx="1472">
                  <c:v>8.1</c:v>
                </c:pt>
                <c:pt idx="1473">
                  <c:v>8.1</c:v>
                </c:pt>
                <c:pt idx="1474">
                  <c:v>8.1</c:v>
                </c:pt>
                <c:pt idx="1475">
                  <c:v>8.1</c:v>
                </c:pt>
                <c:pt idx="1476">
                  <c:v>8.1</c:v>
                </c:pt>
                <c:pt idx="1477">
                  <c:v>8.1</c:v>
                </c:pt>
                <c:pt idx="1478">
                  <c:v>8.1</c:v>
                </c:pt>
                <c:pt idx="1479">
                  <c:v>8.1</c:v>
                </c:pt>
                <c:pt idx="1480">
                  <c:v>8.1</c:v>
                </c:pt>
                <c:pt idx="1481">
                  <c:v>8.1</c:v>
                </c:pt>
                <c:pt idx="1482">
                  <c:v>8.1</c:v>
                </c:pt>
                <c:pt idx="1483">
                  <c:v>8.1</c:v>
                </c:pt>
                <c:pt idx="1484">
                  <c:v>8.1</c:v>
                </c:pt>
                <c:pt idx="1485">
                  <c:v>8.1</c:v>
                </c:pt>
                <c:pt idx="1486">
                  <c:v>8.1</c:v>
                </c:pt>
                <c:pt idx="1487">
                  <c:v>8.1</c:v>
                </c:pt>
                <c:pt idx="1488">
                  <c:v>8.1</c:v>
                </c:pt>
                <c:pt idx="1489">
                  <c:v>8.1</c:v>
                </c:pt>
                <c:pt idx="1490">
                  <c:v>8.1</c:v>
                </c:pt>
                <c:pt idx="1491">
                  <c:v>8.1</c:v>
                </c:pt>
                <c:pt idx="1492">
                  <c:v>8.1</c:v>
                </c:pt>
                <c:pt idx="1493">
                  <c:v>8.1</c:v>
                </c:pt>
                <c:pt idx="1494">
                  <c:v>8.1</c:v>
                </c:pt>
                <c:pt idx="1495">
                  <c:v>8.1</c:v>
                </c:pt>
                <c:pt idx="1496">
                  <c:v>8.1</c:v>
                </c:pt>
                <c:pt idx="1497">
                  <c:v>8.1</c:v>
                </c:pt>
                <c:pt idx="1498">
                  <c:v>8.1</c:v>
                </c:pt>
                <c:pt idx="1499">
                  <c:v>8.1</c:v>
                </c:pt>
                <c:pt idx="1500">
                  <c:v>8.1</c:v>
                </c:pt>
                <c:pt idx="1501">
                  <c:v>8.1</c:v>
                </c:pt>
                <c:pt idx="1502">
                  <c:v>8.1</c:v>
                </c:pt>
                <c:pt idx="1503">
                  <c:v>8.1</c:v>
                </c:pt>
                <c:pt idx="1504">
                  <c:v>8.1</c:v>
                </c:pt>
                <c:pt idx="1505">
                  <c:v>8.1</c:v>
                </c:pt>
                <c:pt idx="1506">
                  <c:v>8.1</c:v>
                </c:pt>
                <c:pt idx="1507">
                  <c:v>8.1</c:v>
                </c:pt>
                <c:pt idx="1508">
                  <c:v>8.1</c:v>
                </c:pt>
                <c:pt idx="1509">
                  <c:v>8.1</c:v>
                </c:pt>
                <c:pt idx="1510">
                  <c:v>8.1</c:v>
                </c:pt>
                <c:pt idx="1511">
                  <c:v>8.1</c:v>
                </c:pt>
                <c:pt idx="1512">
                  <c:v>8.1</c:v>
                </c:pt>
                <c:pt idx="1513">
                  <c:v>8.1</c:v>
                </c:pt>
                <c:pt idx="1514">
                  <c:v>8.1</c:v>
                </c:pt>
                <c:pt idx="1515">
                  <c:v>8.1</c:v>
                </c:pt>
                <c:pt idx="1516">
                  <c:v>8.1</c:v>
                </c:pt>
                <c:pt idx="1517">
                  <c:v>8.1</c:v>
                </c:pt>
                <c:pt idx="1518">
                  <c:v>8.1</c:v>
                </c:pt>
                <c:pt idx="1519">
                  <c:v>8.1</c:v>
                </c:pt>
                <c:pt idx="1520">
                  <c:v>8.1</c:v>
                </c:pt>
                <c:pt idx="1521">
                  <c:v>8.1</c:v>
                </c:pt>
                <c:pt idx="1522">
                  <c:v>8.1</c:v>
                </c:pt>
                <c:pt idx="1523">
                  <c:v>8.1</c:v>
                </c:pt>
                <c:pt idx="1524">
                  <c:v>8.1</c:v>
                </c:pt>
                <c:pt idx="1525">
                  <c:v>8.1</c:v>
                </c:pt>
                <c:pt idx="1526">
                  <c:v>8.1</c:v>
                </c:pt>
                <c:pt idx="1527">
                  <c:v>8.1</c:v>
                </c:pt>
                <c:pt idx="1528">
                  <c:v>8.1</c:v>
                </c:pt>
                <c:pt idx="1529">
                  <c:v>8.1</c:v>
                </c:pt>
                <c:pt idx="1530">
                  <c:v>8.1</c:v>
                </c:pt>
                <c:pt idx="1531">
                  <c:v>8.1</c:v>
                </c:pt>
                <c:pt idx="1532">
                  <c:v>8.1</c:v>
                </c:pt>
                <c:pt idx="1533">
                  <c:v>8.1</c:v>
                </c:pt>
                <c:pt idx="1534">
                  <c:v>8.1</c:v>
                </c:pt>
                <c:pt idx="1535">
                  <c:v>8.1</c:v>
                </c:pt>
                <c:pt idx="1536">
                  <c:v>8.1</c:v>
                </c:pt>
                <c:pt idx="1537">
                  <c:v>8.1</c:v>
                </c:pt>
                <c:pt idx="1538">
                  <c:v>8.1</c:v>
                </c:pt>
                <c:pt idx="1539">
                  <c:v>8.1</c:v>
                </c:pt>
                <c:pt idx="1540">
                  <c:v>8.1</c:v>
                </c:pt>
                <c:pt idx="1541">
                  <c:v>8.1</c:v>
                </c:pt>
                <c:pt idx="1542">
                  <c:v>8.1</c:v>
                </c:pt>
                <c:pt idx="1543">
                  <c:v>8.1</c:v>
                </c:pt>
                <c:pt idx="1544">
                  <c:v>8.1</c:v>
                </c:pt>
                <c:pt idx="1545">
                  <c:v>8.1</c:v>
                </c:pt>
                <c:pt idx="1546">
                  <c:v>8.1</c:v>
                </c:pt>
                <c:pt idx="1547">
                  <c:v>8.1</c:v>
                </c:pt>
                <c:pt idx="1548">
                  <c:v>8.1</c:v>
                </c:pt>
                <c:pt idx="1549">
                  <c:v>8.1</c:v>
                </c:pt>
                <c:pt idx="1550">
                  <c:v>8.1</c:v>
                </c:pt>
                <c:pt idx="1551">
                  <c:v>8.1</c:v>
                </c:pt>
                <c:pt idx="1552">
                  <c:v>8.1</c:v>
                </c:pt>
                <c:pt idx="1553">
                  <c:v>8.1</c:v>
                </c:pt>
                <c:pt idx="1554">
                  <c:v>8.1</c:v>
                </c:pt>
                <c:pt idx="1555">
                  <c:v>8.1</c:v>
                </c:pt>
                <c:pt idx="1556">
                  <c:v>8.1</c:v>
                </c:pt>
                <c:pt idx="1557">
                  <c:v>8.1</c:v>
                </c:pt>
                <c:pt idx="1558">
                  <c:v>8.1</c:v>
                </c:pt>
                <c:pt idx="1559">
                  <c:v>8.1</c:v>
                </c:pt>
                <c:pt idx="1560">
                  <c:v>8.1</c:v>
                </c:pt>
                <c:pt idx="1561">
                  <c:v>8.1</c:v>
                </c:pt>
                <c:pt idx="1562">
                  <c:v>8.1</c:v>
                </c:pt>
                <c:pt idx="1563">
                  <c:v>8.1</c:v>
                </c:pt>
                <c:pt idx="1564">
                  <c:v>8.1</c:v>
                </c:pt>
                <c:pt idx="1565">
                  <c:v>8.1</c:v>
                </c:pt>
                <c:pt idx="1566">
                  <c:v>8.1</c:v>
                </c:pt>
                <c:pt idx="1567">
                  <c:v>8.1</c:v>
                </c:pt>
                <c:pt idx="1568">
                  <c:v>8.1</c:v>
                </c:pt>
                <c:pt idx="1569">
                  <c:v>8.1</c:v>
                </c:pt>
                <c:pt idx="1570">
                  <c:v>8.1</c:v>
                </c:pt>
                <c:pt idx="1571">
                  <c:v>8.1</c:v>
                </c:pt>
                <c:pt idx="1572">
                  <c:v>8.1</c:v>
                </c:pt>
                <c:pt idx="1573">
                  <c:v>8.1</c:v>
                </c:pt>
                <c:pt idx="1574">
                  <c:v>8.1</c:v>
                </c:pt>
                <c:pt idx="1575">
                  <c:v>8.1</c:v>
                </c:pt>
                <c:pt idx="1576">
                  <c:v>8.1</c:v>
                </c:pt>
                <c:pt idx="1577">
                  <c:v>8.1</c:v>
                </c:pt>
                <c:pt idx="1578">
                  <c:v>8.1</c:v>
                </c:pt>
                <c:pt idx="1579">
                  <c:v>8.1</c:v>
                </c:pt>
                <c:pt idx="1580">
                  <c:v>8.1</c:v>
                </c:pt>
                <c:pt idx="1581">
                  <c:v>8.1</c:v>
                </c:pt>
                <c:pt idx="1582">
                  <c:v>8.1</c:v>
                </c:pt>
                <c:pt idx="1583">
                  <c:v>8.1</c:v>
                </c:pt>
                <c:pt idx="1584">
                  <c:v>8.1</c:v>
                </c:pt>
                <c:pt idx="1585">
                  <c:v>8.1</c:v>
                </c:pt>
                <c:pt idx="1586">
                  <c:v>8.1</c:v>
                </c:pt>
                <c:pt idx="1587">
                  <c:v>8.1</c:v>
                </c:pt>
                <c:pt idx="1588">
                  <c:v>8.1</c:v>
                </c:pt>
                <c:pt idx="1589">
                  <c:v>8.1</c:v>
                </c:pt>
                <c:pt idx="1590">
                  <c:v>8.1</c:v>
                </c:pt>
                <c:pt idx="1591">
                  <c:v>8.1</c:v>
                </c:pt>
                <c:pt idx="1592">
                  <c:v>8.1</c:v>
                </c:pt>
                <c:pt idx="1593">
                  <c:v>8.1</c:v>
                </c:pt>
                <c:pt idx="1594">
                  <c:v>8.1</c:v>
                </c:pt>
                <c:pt idx="1595">
                  <c:v>8.1</c:v>
                </c:pt>
                <c:pt idx="1596">
                  <c:v>8.1</c:v>
                </c:pt>
                <c:pt idx="1597">
                  <c:v>8.1</c:v>
                </c:pt>
                <c:pt idx="1598">
                  <c:v>8.1</c:v>
                </c:pt>
                <c:pt idx="1599">
                  <c:v>8.1</c:v>
                </c:pt>
                <c:pt idx="1600">
                  <c:v>8.1</c:v>
                </c:pt>
                <c:pt idx="1601">
                  <c:v>8.1</c:v>
                </c:pt>
                <c:pt idx="1602">
                  <c:v>8.1</c:v>
                </c:pt>
                <c:pt idx="1603">
                  <c:v>8.1</c:v>
                </c:pt>
                <c:pt idx="1604">
                  <c:v>8.1</c:v>
                </c:pt>
                <c:pt idx="1605">
                  <c:v>8.1</c:v>
                </c:pt>
                <c:pt idx="1606">
                  <c:v>8.1</c:v>
                </c:pt>
                <c:pt idx="1607">
                  <c:v>8.1</c:v>
                </c:pt>
                <c:pt idx="1608">
                  <c:v>8.1</c:v>
                </c:pt>
                <c:pt idx="1609">
                  <c:v>8.1</c:v>
                </c:pt>
                <c:pt idx="1610">
                  <c:v>8.1</c:v>
                </c:pt>
                <c:pt idx="1611">
                  <c:v>8.1</c:v>
                </c:pt>
                <c:pt idx="1612">
                  <c:v>8.1</c:v>
                </c:pt>
                <c:pt idx="1613">
                  <c:v>8.1</c:v>
                </c:pt>
                <c:pt idx="1614">
                  <c:v>8.1</c:v>
                </c:pt>
                <c:pt idx="1615">
                  <c:v>8.1</c:v>
                </c:pt>
                <c:pt idx="1616">
                  <c:v>8.1</c:v>
                </c:pt>
                <c:pt idx="1617">
                  <c:v>8.1</c:v>
                </c:pt>
                <c:pt idx="1618">
                  <c:v>8.1</c:v>
                </c:pt>
                <c:pt idx="1619">
                  <c:v>8.1</c:v>
                </c:pt>
                <c:pt idx="1620">
                  <c:v>8.1</c:v>
                </c:pt>
                <c:pt idx="1621">
                  <c:v>8.1</c:v>
                </c:pt>
                <c:pt idx="1622">
                  <c:v>8.1</c:v>
                </c:pt>
                <c:pt idx="1623">
                  <c:v>8.1</c:v>
                </c:pt>
                <c:pt idx="1624">
                  <c:v>8.1</c:v>
                </c:pt>
                <c:pt idx="1625">
                  <c:v>8.1</c:v>
                </c:pt>
                <c:pt idx="1626">
                  <c:v>8.1</c:v>
                </c:pt>
                <c:pt idx="1627">
                  <c:v>8.1</c:v>
                </c:pt>
                <c:pt idx="1628">
                  <c:v>8.1</c:v>
                </c:pt>
                <c:pt idx="1629">
                  <c:v>8.1</c:v>
                </c:pt>
                <c:pt idx="1630">
                  <c:v>8.1</c:v>
                </c:pt>
                <c:pt idx="1631">
                  <c:v>8.1</c:v>
                </c:pt>
                <c:pt idx="1632">
                  <c:v>8.1</c:v>
                </c:pt>
                <c:pt idx="1633">
                  <c:v>8.1</c:v>
                </c:pt>
                <c:pt idx="1634">
                  <c:v>8.1</c:v>
                </c:pt>
                <c:pt idx="1635">
                  <c:v>8.1</c:v>
                </c:pt>
                <c:pt idx="1636">
                  <c:v>8.1</c:v>
                </c:pt>
                <c:pt idx="1637">
                  <c:v>8.1</c:v>
                </c:pt>
                <c:pt idx="1638">
                  <c:v>8.1</c:v>
                </c:pt>
                <c:pt idx="1639">
                  <c:v>8.1</c:v>
                </c:pt>
                <c:pt idx="1640">
                  <c:v>8.1</c:v>
                </c:pt>
                <c:pt idx="1641">
                  <c:v>8.1</c:v>
                </c:pt>
                <c:pt idx="1642">
                  <c:v>8.1</c:v>
                </c:pt>
                <c:pt idx="1643">
                  <c:v>8.1</c:v>
                </c:pt>
                <c:pt idx="1644">
                  <c:v>8.1</c:v>
                </c:pt>
                <c:pt idx="1645">
                  <c:v>8.1</c:v>
                </c:pt>
                <c:pt idx="1646">
                  <c:v>8.1</c:v>
                </c:pt>
                <c:pt idx="1647">
                  <c:v>8.1</c:v>
                </c:pt>
                <c:pt idx="1648">
                  <c:v>8.1</c:v>
                </c:pt>
                <c:pt idx="1649">
                  <c:v>8.1</c:v>
                </c:pt>
                <c:pt idx="1650">
                  <c:v>8.1</c:v>
                </c:pt>
                <c:pt idx="1651">
                  <c:v>8.1</c:v>
                </c:pt>
                <c:pt idx="1652">
                  <c:v>8.1</c:v>
                </c:pt>
                <c:pt idx="1653">
                  <c:v>8.1</c:v>
                </c:pt>
                <c:pt idx="1654">
                  <c:v>8.1</c:v>
                </c:pt>
                <c:pt idx="1655">
                  <c:v>8.1</c:v>
                </c:pt>
                <c:pt idx="1656">
                  <c:v>8.1</c:v>
                </c:pt>
                <c:pt idx="1657">
                  <c:v>8.1</c:v>
                </c:pt>
                <c:pt idx="1658">
                  <c:v>8.1</c:v>
                </c:pt>
                <c:pt idx="1659">
                  <c:v>8.1</c:v>
                </c:pt>
                <c:pt idx="1660">
                  <c:v>8.1</c:v>
                </c:pt>
                <c:pt idx="1661">
                  <c:v>8.1</c:v>
                </c:pt>
                <c:pt idx="1662">
                  <c:v>8.1</c:v>
                </c:pt>
                <c:pt idx="1663">
                  <c:v>8.1</c:v>
                </c:pt>
                <c:pt idx="1664">
                  <c:v>8.1</c:v>
                </c:pt>
                <c:pt idx="1665">
                  <c:v>8.1</c:v>
                </c:pt>
                <c:pt idx="1666">
                  <c:v>8.1</c:v>
                </c:pt>
                <c:pt idx="1667">
                  <c:v>8.1</c:v>
                </c:pt>
                <c:pt idx="1668">
                  <c:v>8.1</c:v>
                </c:pt>
                <c:pt idx="1669">
                  <c:v>8.1</c:v>
                </c:pt>
                <c:pt idx="1670">
                  <c:v>8.1</c:v>
                </c:pt>
                <c:pt idx="1671">
                  <c:v>8.1</c:v>
                </c:pt>
                <c:pt idx="1672">
                  <c:v>8.1</c:v>
                </c:pt>
                <c:pt idx="1673">
                  <c:v>8.1</c:v>
                </c:pt>
                <c:pt idx="1674">
                  <c:v>8.1</c:v>
                </c:pt>
                <c:pt idx="1675">
                  <c:v>8.1</c:v>
                </c:pt>
                <c:pt idx="1676">
                  <c:v>8.1</c:v>
                </c:pt>
                <c:pt idx="1677">
                  <c:v>8.1</c:v>
                </c:pt>
                <c:pt idx="1678">
                  <c:v>8.1</c:v>
                </c:pt>
                <c:pt idx="1679">
                  <c:v>8.1</c:v>
                </c:pt>
                <c:pt idx="1680">
                  <c:v>8.1</c:v>
                </c:pt>
                <c:pt idx="1681">
                  <c:v>8.1</c:v>
                </c:pt>
                <c:pt idx="1682">
                  <c:v>8.1</c:v>
                </c:pt>
                <c:pt idx="1683">
                  <c:v>8.1</c:v>
                </c:pt>
                <c:pt idx="1684">
                  <c:v>8.1</c:v>
                </c:pt>
                <c:pt idx="1685">
                  <c:v>8.1</c:v>
                </c:pt>
                <c:pt idx="1686">
                  <c:v>8.1</c:v>
                </c:pt>
                <c:pt idx="1687">
                  <c:v>8.1</c:v>
                </c:pt>
                <c:pt idx="1688">
                  <c:v>8.1</c:v>
                </c:pt>
                <c:pt idx="1689">
                  <c:v>8.1</c:v>
                </c:pt>
                <c:pt idx="1690">
                  <c:v>8.1</c:v>
                </c:pt>
                <c:pt idx="1691">
                  <c:v>8.1</c:v>
                </c:pt>
                <c:pt idx="1692">
                  <c:v>8.1</c:v>
                </c:pt>
                <c:pt idx="1693">
                  <c:v>8.1</c:v>
                </c:pt>
                <c:pt idx="1694">
                  <c:v>8.1</c:v>
                </c:pt>
                <c:pt idx="1695">
                  <c:v>8.1</c:v>
                </c:pt>
                <c:pt idx="1696">
                  <c:v>8.1</c:v>
                </c:pt>
                <c:pt idx="1697">
                  <c:v>8.1</c:v>
                </c:pt>
                <c:pt idx="1698">
                  <c:v>8.1</c:v>
                </c:pt>
                <c:pt idx="1699">
                  <c:v>8.1</c:v>
                </c:pt>
                <c:pt idx="1700">
                  <c:v>8.1</c:v>
                </c:pt>
                <c:pt idx="1701">
                  <c:v>8.1</c:v>
                </c:pt>
                <c:pt idx="1702">
                  <c:v>8.1</c:v>
                </c:pt>
                <c:pt idx="1703">
                  <c:v>8.1</c:v>
                </c:pt>
                <c:pt idx="1704">
                  <c:v>8.1</c:v>
                </c:pt>
                <c:pt idx="1705">
                  <c:v>8.1</c:v>
                </c:pt>
                <c:pt idx="1706">
                  <c:v>8.1</c:v>
                </c:pt>
                <c:pt idx="1707">
                  <c:v>8.1</c:v>
                </c:pt>
                <c:pt idx="1708">
                  <c:v>8.1</c:v>
                </c:pt>
                <c:pt idx="1709">
                  <c:v>8.1</c:v>
                </c:pt>
                <c:pt idx="1710">
                  <c:v>8.1</c:v>
                </c:pt>
                <c:pt idx="1711">
                  <c:v>8.1</c:v>
                </c:pt>
                <c:pt idx="1712">
                  <c:v>8.1</c:v>
                </c:pt>
                <c:pt idx="1713">
                  <c:v>8.1</c:v>
                </c:pt>
                <c:pt idx="1714">
                  <c:v>8.1</c:v>
                </c:pt>
                <c:pt idx="1715">
                  <c:v>8.1</c:v>
                </c:pt>
                <c:pt idx="1716">
                  <c:v>8.1</c:v>
                </c:pt>
                <c:pt idx="1717">
                  <c:v>8.1</c:v>
                </c:pt>
                <c:pt idx="1718">
                  <c:v>8.1</c:v>
                </c:pt>
                <c:pt idx="1719">
                  <c:v>8.1</c:v>
                </c:pt>
                <c:pt idx="1720">
                  <c:v>8.1</c:v>
                </c:pt>
                <c:pt idx="1721">
                  <c:v>8.1</c:v>
                </c:pt>
                <c:pt idx="1722">
                  <c:v>8.1</c:v>
                </c:pt>
                <c:pt idx="1723">
                  <c:v>8.1</c:v>
                </c:pt>
                <c:pt idx="1724">
                  <c:v>8.1</c:v>
                </c:pt>
                <c:pt idx="1725">
                  <c:v>8.1</c:v>
                </c:pt>
                <c:pt idx="1726">
                  <c:v>8.1</c:v>
                </c:pt>
                <c:pt idx="1727">
                  <c:v>8.1</c:v>
                </c:pt>
                <c:pt idx="1728">
                  <c:v>8.1</c:v>
                </c:pt>
                <c:pt idx="1729">
                  <c:v>8.1</c:v>
                </c:pt>
                <c:pt idx="1730">
                  <c:v>8.1</c:v>
                </c:pt>
                <c:pt idx="1731">
                  <c:v>8.1</c:v>
                </c:pt>
                <c:pt idx="1732">
                  <c:v>8.1</c:v>
                </c:pt>
                <c:pt idx="1733">
                  <c:v>8.1</c:v>
                </c:pt>
                <c:pt idx="1734">
                  <c:v>8.1</c:v>
                </c:pt>
                <c:pt idx="1735">
                  <c:v>8.1</c:v>
                </c:pt>
                <c:pt idx="1736">
                  <c:v>8.1</c:v>
                </c:pt>
                <c:pt idx="1737">
                  <c:v>8.1</c:v>
                </c:pt>
                <c:pt idx="1738">
                  <c:v>8.1</c:v>
                </c:pt>
                <c:pt idx="1739">
                  <c:v>8.1</c:v>
                </c:pt>
                <c:pt idx="1740">
                  <c:v>8.1</c:v>
                </c:pt>
                <c:pt idx="1741">
                  <c:v>8.1</c:v>
                </c:pt>
                <c:pt idx="1742">
                  <c:v>8.1</c:v>
                </c:pt>
                <c:pt idx="1743">
                  <c:v>8.1</c:v>
                </c:pt>
                <c:pt idx="1744">
                  <c:v>8.1</c:v>
                </c:pt>
                <c:pt idx="1745">
                  <c:v>8.1</c:v>
                </c:pt>
                <c:pt idx="1746">
                  <c:v>8.1</c:v>
                </c:pt>
                <c:pt idx="1747">
                  <c:v>8.1</c:v>
                </c:pt>
                <c:pt idx="1748">
                  <c:v>8.1</c:v>
                </c:pt>
                <c:pt idx="1749">
                  <c:v>8.1</c:v>
                </c:pt>
                <c:pt idx="1750">
                  <c:v>8.1</c:v>
                </c:pt>
                <c:pt idx="1751">
                  <c:v>8.1</c:v>
                </c:pt>
                <c:pt idx="1752">
                  <c:v>8.1</c:v>
                </c:pt>
                <c:pt idx="1753">
                  <c:v>8.1</c:v>
                </c:pt>
                <c:pt idx="1754">
                  <c:v>8.1</c:v>
                </c:pt>
                <c:pt idx="1755">
                  <c:v>8.1</c:v>
                </c:pt>
                <c:pt idx="1756">
                  <c:v>8.1</c:v>
                </c:pt>
                <c:pt idx="1757">
                  <c:v>8.1</c:v>
                </c:pt>
                <c:pt idx="1758">
                  <c:v>8.1</c:v>
                </c:pt>
                <c:pt idx="1759">
                  <c:v>8.1</c:v>
                </c:pt>
                <c:pt idx="1760">
                  <c:v>8.1</c:v>
                </c:pt>
                <c:pt idx="1761">
                  <c:v>8.1</c:v>
                </c:pt>
                <c:pt idx="1762">
                  <c:v>8.1</c:v>
                </c:pt>
                <c:pt idx="1763">
                  <c:v>8.1</c:v>
                </c:pt>
                <c:pt idx="1764">
                  <c:v>8.1</c:v>
                </c:pt>
                <c:pt idx="1765">
                  <c:v>8.1</c:v>
                </c:pt>
                <c:pt idx="1766">
                  <c:v>8.1</c:v>
                </c:pt>
                <c:pt idx="1767">
                  <c:v>8.1</c:v>
                </c:pt>
                <c:pt idx="1768">
                  <c:v>8.1</c:v>
                </c:pt>
                <c:pt idx="1769">
                  <c:v>8.1</c:v>
                </c:pt>
                <c:pt idx="1770">
                  <c:v>8.1</c:v>
                </c:pt>
                <c:pt idx="1771">
                  <c:v>8.1</c:v>
                </c:pt>
                <c:pt idx="1772">
                  <c:v>8.1</c:v>
                </c:pt>
                <c:pt idx="1773">
                  <c:v>8.1</c:v>
                </c:pt>
                <c:pt idx="1774">
                  <c:v>8.1</c:v>
                </c:pt>
                <c:pt idx="1775">
                  <c:v>8.1</c:v>
                </c:pt>
                <c:pt idx="1776">
                  <c:v>8.1</c:v>
                </c:pt>
                <c:pt idx="1777">
                  <c:v>8.1</c:v>
                </c:pt>
                <c:pt idx="1778">
                  <c:v>8.1</c:v>
                </c:pt>
                <c:pt idx="1779">
                  <c:v>8.1</c:v>
                </c:pt>
                <c:pt idx="1780">
                  <c:v>8.1</c:v>
                </c:pt>
                <c:pt idx="1781">
                  <c:v>8.1</c:v>
                </c:pt>
                <c:pt idx="1782">
                  <c:v>8.1</c:v>
                </c:pt>
                <c:pt idx="1783">
                  <c:v>8.1</c:v>
                </c:pt>
                <c:pt idx="1784">
                  <c:v>8.1</c:v>
                </c:pt>
                <c:pt idx="1785">
                  <c:v>8.1</c:v>
                </c:pt>
                <c:pt idx="1786">
                  <c:v>8.1</c:v>
                </c:pt>
                <c:pt idx="1787">
                  <c:v>8.1</c:v>
                </c:pt>
                <c:pt idx="1788">
                  <c:v>8.1</c:v>
                </c:pt>
                <c:pt idx="1789">
                  <c:v>8.1</c:v>
                </c:pt>
                <c:pt idx="1790">
                  <c:v>8.1</c:v>
                </c:pt>
                <c:pt idx="1791">
                  <c:v>8.1</c:v>
                </c:pt>
                <c:pt idx="1792">
                  <c:v>8.1</c:v>
                </c:pt>
                <c:pt idx="1793">
                  <c:v>8.1</c:v>
                </c:pt>
                <c:pt idx="1794">
                  <c:v>8.1</c:v>
                </c:pt>
                <c:pt idx="1795">
                  <c:v>8.1</c:v>
                </c:pt>
                <c:pt idx="1796">
                  <c:v>8.1</c:v>
                </c:pt>
                <c:pt idx="1797">
                  <c:v>8.1</c:v>
                </c:pt>
                <c:pt idx="1798">
                  <c:v>8.1</c:v>
                </c:pt>
                <c:pt idx="1799">
                  <c:v>8.1</c:v>
                </c:pt>
                <c:pt idx="1800">
                  <c:v>8.1</c:v>
                </c:pt>
                <c:pt idx="1801">
                  <c:v>8.1</c:v>
                </c:pt>
                <c:pt idx="1802">
                  <c:v>8.1</c:v>
                </c:pt>
                <c:pt idx="1803">
                  <c:v>8.1</c:v>
                </c:pt>
                <c:pt idx="1804">
                  <c:v>8.1</c:v>
                </c:pt>
                <c:pt idx="1805">
                  <c:v>8.1</c:v>
                </c:pt>
                <c:pt idx="1806">
                  <c:v>8.1</c:v>
                </c:pt>
                <c:pt idx="1807">
                  <c:v>8.1</c:v>
                </c:pt>
                <c:pt idx="1808">
                  <c:v>8.1</c:v>
                </c:pt>
                <c:pt idx="1809">
                  <c:v>8.1</c:v>
                </c:pt>
                <c:pt idx="1810">
                  <c:v>8.1</c:v>
                </c:pt>
                <c:pt idx="1811">
                  <c:v>8.1</c:v>
                </c:pt>
                <c:pt idx="1812">
                  <c:v>8.1</c:v>
                </c:pt>
                <c:pt idx="1813">
                  <c:v>8.1</c:v>
                </c:pt>
                <c:pt idx="1814">
                  <c:v>8.1</c:v>
                </c:pt>
                <c:pt idx="1815">
                  <c:v>8.1</c:v>
                </c:pt>
                <c:pt idx="1816">
                  <c:v>8.1</c:v>
                </c:pt>
                <c:pt idx="1817">
                  <c:v>8.1</c:v>
                </c:pt>
                <c:pt idx="1818">
                  <c:v>8.1</c:v>
                </c:pt>
                <c:pt idx="1819">
                  <c:v>8.1</c:v>
                </c:pt>
                <c:pt idx="1820">
                  <c:v>8.1</c:v>
                </c:pt>
                <c:pt idx="1821">
                  <c:v>8.1</c:v>
                </c:pt>
                <c:pt idx="1822">
                  <c:v>8.1</c:v>
                </c:pt>
                <c:pt idx="1823">
                  <c:v>8.1</c:v>
                </c:pt>
                <c:pt idx="1824">
                  <c:v>8.1</c:v>
                </c:pt>
                <c:pt idx="1825">
                  <c:v>8.1</c:v>
                </c:pt>
                <c:pt idx="1826">
                  <c:v>8.1</c:v>
                </c:pt>
                <c:pt idx="1827">
                  <c:v>8.1</c:v>
                </c:pt>
                <c:pt idx="1828">
                  <c:v>8.1</c:v>
                </c:pt>
                <c:pt idx="1829">
                  <c:v>8.1</c:v>
                </c:pt>
                <c:pt idx="1830">
                  <c:v>8.1</c:v>
                </c:pt>
                <c:pt idx="1831">
                  <c:v>8.1</c:v>
                </c:pt>
                <c:pt idx="1832">
                  <c:v>8.1</c:v>
                </c:pt>
                <c:pt idx="1833">
                  <c:v>8.1</c:v>
                </c:pt>
                <c:pt idx="1834">
                  <c:v>8.1</c:v>
                </c:pt>
                <c:pt idx="1835">
                  <c:v>8.1</c:v>
                </c:pt>
                <c:pt idx="1836">
                  <c:v>8.1</c:v>
                </c:pt>
                <c:pt idx="1837">
                  <c:v>8.1</c:v>
                </c:pt>
                <c:pt idx="1838">
                  <c:v>8.1</c:v>
                </c:pt>
                <c:pt idx="1839">
                  <c:v>8.1</c:v>
                </c:pt>
                <c:pt idx="1840">
                  <c:v>8.1</c:v>
                </c:pt>
                <c:pt idx="1841">
                  <c:v>8.1</c:v>
                </c:pt>
                <c:pt idx="1842">
                  <c:v>8.1</c:v>
                </c:pt>
                <c:pt idx="1843">
                  <c:v>8.1</c:v>
                </c:pt>
                <c:pt idx="1844">
                  <c:v>8.1</c:v>
                </c:pt>
                <c:pt idx="1845">
                  <c:v>8.1</c:v>
                </c:pt>
                <c:pt idx="1846">
                  <c:v>8.1</c:v>
                </c:pt>
                <c:pt idx="1847">
                  <c:v>8.1</c:v>
                </c:pt>
                <c:pt idx="1848">
                  <c:v>8.1</c:v>
                </c:pt>
                <c:pt idx="1849">
                  <c:v>8.1</c:v>
                </c:pt>
                <c:pt idx="1850">
                  <c:v>8.1</c:v>
                </c:pt>
                <c:pt idx="1851">
                  <c:v>8.1</c:v>
                </c:pt>
                <c:pt idx="1852">
                  <c:v>8.1</c:v>
                </c:pt>
                <c:pt idx="1853">
                  <c:v>8.1</c:v>
                </c:pt>
                <c:pt idx="1854">
                  <c:v>8.1</c:v>
                </c:pt>
                <c:pt idx="1855">
                  <c:v>8.1</c:v>
                </c:pt>
                <c:pt idx="1856">
                  <c:v>8.1</c:v>
                </c:pt>
                <c:pt idx="1857">
                  <c:v>8.1</c:v>
                </c:pt>
                <c:pt idx="1858">
                  <c:v>8.1</c:v>
                </c:pt>
                <c:pt idx="1859">
                  <c:v>8.1</c:v>
                </c:pt>
                <c:pt idx="1860">
                  <c:v>8.1</c:v>
                </c:pt>
                <c:pt idx="1861">
                  <c:v>8.1</c:v>
                </c:pt>
                <c:pt idx="1862">
                  <c:v>8.1</c:v>
                </c:pt>
                <c:pt idx="1863">
                  <c:v>8.1</c:v>
                </c:pt>
                <c:pt idx="1864">
                  <c:v>8.1</c:v>
                </c:pt>
                <c:pt idx="1865">
                  <c:v>8.1</c:v>
                </c:pt>
                <c:pt idx="1866">
                  <c:v>8.1</c:v>
                </c:pt>
                <c:pt idx="1867">
                  <c:v>8.1</c:v>
                </c:pt>
                <c:pt idx="1868">
                  <c:v>8.1</c:v>
                </c:pt>
                <c:pt idx="1869">
                  <c:v>8.1</c:v>
                </c:pt>
                <c:pt idx="1870">
                  <c:v>8.1</c:v>
                </c:pt>
                <c:pt idx="1871">
                  <c:v>8.1</c:v>
                </c:pt>
                <c:pt idx="1872">
                  <c:v>8.1</c:v>
                </c:pt>
                <c:pt idx="1873">
                  <c:v>8.1</c:v>
                </c:pt>
                <c:pt idx="1874">
                  <c:v>8.1</c:v>
                </c:pt>
                <c:pt idx="1875">
                  <c:v>8.1</c:v>
                </c:pt>
                <c:pt idx="1876">
                  <c:v>8.1</c:v>
                </c:pt>
                <c:pt idx="1877">
                  <c:v>8.1</c:v>
                </c:pt>
                <c:pt idx="1878">
                  <c:v>8.1</c:v>
                </c:pt>
                <c:pt idx="1879">
                  <c:v>8.1</c:v>
                </c:pt>
                <c:pt idx="1880">
                  <c:v>8.1</c:v>
                </c:pt>
                <c:pt idx="1881">
                  <c:v>8.1</c:v>
                </c:pt>
                <c:pt idx="1882">
                  <c:v>8.1</c:v>
                </c:pt>
                <c:pt idx="1883">
                  <c:v>8.1</c:v>
                </c:pt>
                <c:pt idx="1884">
                  <c:v>8.1</c:v>
                </c:pt>
                <c:pt idx="1885">
                  <c:v>8.1</c:v>
                </c:pt>
                <c:pt idx="1886">
                  <c:v>8.1</c:v>
                </c:pt>
                <c:pt idx="1887">
                  <c:v>8.1</c:v>
                </c:pt>
                <c:pt idx="1888">
                  <c:v>8.1</c:v>
                </c:pt>
                <c:pt idx="1889">
                  <c:v>8.1</c:v>
                </c:pt>
                <c:pt idx="1890">
                  <c:v>8.1</c:v>
                </c:pt>
                <c:pt idx="1891">
                  <c:v>8.1</c:v>
                </c:pt>
                <c:pt idx="1892">
                  <c:v>8.1</c:v>
                </c:pt>
                <c:pt idx="1893">
                  <c:v>8.1</c:v>
                </c:pt>
                <c:pt idx="1894">
                  <c:v>8.1</c:v>
                </c:pt>
                <c:pt idx="1895">
                  <c:v>8.1</c:v>
                </c:pt>
                <c:pt idx="1896">
                  <c:v>8.1</c:v>
                </c:pt>
                <c:pt idx="1897">
                  <c:v>8.1</c:v>
                </c:pt>
                <c:pt idx="1898">
                  <c:v>8.1</c:v>
                </c:pt>
                <c:pt idx="1899">
                  <c:v>8.1</c:v>
                </c:pt>
                <c:pt idx="1900">
                  <c:v>8.1</c:v>
                </c:pt>
                <c:pt idx="1901">
                  <c:v>8.1</c:v>
                </c:pt>
                <c:pt idx="1902">
                  <c:v>8.1</c:v>
                </c:pt>
                <c:pt idx="1903">
                  <c:v>8.1</c:v>
                </c:pt>
                <c:pt idx="1904">
                  <c:v>8.1</c:v>
                </c:pt>
                <c:pt idx="1905">
                  <c:v>8.1</c:v>
                </c:pt>
                <c:pt idx="1906">
                  <c:v>8.1</c:v>
                </c:pt>
                <c:pt idx="1907">
                  <c:v>8.1</c:v>
                </c:pt>
                <c:pt idx="1908">
                  <c:v>8.1</c:v>
                </c:pt>
                <c:pt idx="1909">
                  <c:v>8.1</c:v>
                </c:pt>
                <c:pt idx="1910">
                  <c:v>8.1</c:v>
                </c:pt>
                <c:pt idx="1911">
                  <c:v>8.1</c:v>
                </c:pt>
                <c:pt idx="1912">
                  <c:v>8.1</c:v>
                </c:pt>
                <c:pt idx="1913">
                  <c:v>8.1</c:v>
                </c:pt>
                <c:pt idx="1914">
                  <c:v>8.1</c:v>
                </c:pt>
                <c:pt idx="1915">
                  <c:v>8.1</c:v>
                </c:pt>
                <c:pt idx="1916">
                  <c:v>8.1</c:v>
                </c:pt>
                <c:pt idx="1917">
                  <c:v>8.1</c:v>
                </c:pt>
                <c:pt idx="1918">
                  <c:v>8.1</c:v>
                </c:pt>
                <c:pt idx="1919">
                  <c:v>8.1</c:v>
                </c:pt>
                <c:pt idx="1920">
                  <c:v>8.1</c:v>
                </c:pt>
                <c:pt idx="1921">
                  <c:v>8.1</c:v>
                </c:pt>
                <c:pt idx="1922">
                  <c:v>8.1</c:v>
                </c:pt>
                <c:pt idx="1923">
                  <c:v>8.1</c:v>
                </c:pt>
                <c:pt idx="1924">
                  <c:v>8.1</c:v>
                </c:pt>
                <c:pt idx="1925">
                  <c:v>8.1</c:v>
                </c:pt>
                <c:pt idx="1926">
                  <c:v>8.1</c:v>
                </c:pt>
                <c:pt idx="1927">
                  <c:v>8.1</c:v>
                </c:pt>
                <c:pt idx="1928">
                  <c:v>8.1</c:v>
                </c:pt>
                <c:pt idx="1929">
                  <c:v>8.1</c:v>
                </c:pt>
                <c:pt idx="1930">
                  <c:v>8.1</c:v>
                </c:pt>
                <c:pt idx="1931">
                  <c:v>8.1</c:v>
                </c:pt>
                <c:pt idx="1932">
                  <c:v>8.1</c:v>
                </c:pt>
                <c:pt idx="1933">
                  <c:v>8.1</c:v>
                </c:pt>
                <c:pt idx="1934">
                  <c:v>8.1</c:v>
                </c:pt>
                <c:pt idx="1935">
                  <c:v>8.1</c:v>
                </c:pt>
                <c:pt idx="1936">
                  <c:v>8.1</c:v>
                </c:pt>
                <c:pt idx="1937">
                  <c:v>8.1</c:v>
                </c:pt>
                <c:pt idx="1938">
                  <c:v>8.1</c:v>
                </c:pt>
                <c:pt idx="1939">
                  <c:v>8.1</c:v>
                </c:pt>
                <c:pt idx="1940">
                  <c:v>8.1</c:v>
                </c:pt>
                <c:pt idx="1941">
                  <c:v>8.1</c:v>
                </c:pt>
                <c:pt idx="1942">
                  <c:v>8.1</c:v>
                </c:pt>
                <c:pt idx="1943">
                  <c:v>8.1</c:v>
                </c:pt>
                <c:pt idx="1944">
                  <c:v>8.1</c:v>
                </c:pt>
                <c:pt idx="1945">
                  <c:v>8.1</c:v>
                </c:pt>
                <c:pt idx="1946">
                  <c:v>8.1</c:v>
                </c:pt>
                <c:pt idx="1947">
                  <c:v>8.1</c:v>
                </c:pt>
                <c:pt idx="1948">
                  <c:v>8.1</c:v>
                </c:pt>
                <c:pt idx="1949">
                  <c:v>8.1</c:v>
                </c:pt>
                <c:pt idx="1950">
                  <c:v>8.1</c:v>
                </c:pt>
                <c:pt idx="1951">
                  <c:v>8.1</c:v>
                </c:pt>
                <c:pt idx="1952">
                  <c:v>8.1</c:v>
                </c:pt>
                <c:pt idx="1953">
                  <c:v>8.1</c:v>
                </c:pt>
                <c:pt idx="1954">
                  <c:v>8.1</c:v>
                </c:pt>
                <c:pt idx="1955">
                  <c:v>8.1</c:v>
                </c:pt>
                <c:pt idx="1956">
                  <c:v>8.1</c:v>
                </c:pt>
                <c:pt idx="1957">
                  <c:v>8.1</c:v>
                </c:pt>
                <c:pt idx="1958">
                  <c:v>8.1</c:v>
                </c:pt>
                <c:pt idx="1959">
                  <c:v>8.1</c:v>
                </c:pt>
                <c:pt idx="1960">
                  <c:v>8.1</c:v>
                </c:pt>
                <c:pt idx="1961">
                  <c:v>8.1</c:v>
                </c:pt>
                <c:pt idx="1962">
                  <c:v>8.1</c:v>
                </c:pt>
                <c:pt idx="1963">
                  <c:v>8.1</c:v>
                </c:pt>
                <c:pt idx="1964">
                  <c:v>8.1</c:v>
                </c:pt>
                <c:pt idx="1965">
                  <c:v>8.1</c:v>
                </c:pt>
                <c:pt idx="1966">
                  <c:v>8.1</c:v>
                </c:pt>
                <c:pt idx="1967">
                  <c:v>8.1</c:v>
                </c:pt>
                <c:pt idx="1968">
                  <c:v>8.1</c:v>
                </c:pt>
                <c:pt idx="1969">
                  <c:v>8.1</c:v>
                </c:pt>
                <c:pt idx="1970">
                  <c:v>8.1</c:v>
                </c:pt>
                <c:pt idx="1971">
                  <c:v>8.1</c:v>
                </c:pt>
                <c:pt idx="1972">
                  <c:v>8.1</c:v>
                </c:pt>
                <c:pt idx="1973">
                  <c:v>8.1</c:v>
                </c:pt>
                <c:pt idx="1974">
                  <c:v>8.1</c:v>
                </c:pt>
                <c:pt idx="1975">
                  <c:v>8.1</c:v>
                </c:pt>
                <c:pt idx="1976">
                  <c:v>8.1</c:v>
                </c:pt>
                <c:pt idx="1977">
                  <c:v>8.1</c:v>
                </c:pt>
                <c:pt idx="1978">
                  <c:v>8.1</c:v>
                </c:pt>
                <c:pt idx="1979">
                  <c:v>8.1</c:v>
                </c:pt>
                <c:pt idx="1980">
                  <c:v>8.1</c:v>
                </c:pt>
                <c:pt idx="1981">
                  <c:v>8.1</c:v>
                </c:pt>
                <c:pt idx="1982">
                  <c:v>8.1</c:v>
                </c:pt>
                <c:pt idx="1983">
                  <c:v>8.1</c:v>
                </c:pt>
                <c:pt idx="1984">
                  <c:v>8.1</c:v>
                </c:pt>
                <c:pt idx="1985">
                  <c:v>8.1</c:v>
                </c:pt>
                <c:pt idx="1986">
                  <c:v>8.1</c:v>
                </c:pt>
                <c:pt idx="1987">
                  <c:v>8.1</c:v>
                </c:pt>
                <c:pt idx="1988">
                  <c:v>8.1</c:v>
                </c:pt>
                <c:pt idx="1989">
                  <c:v>8.1</c:v>
                </c:pt>
                <c:pt idx="1990">
                  <c:v>8.1</c:v>
                </c:pt>
                <c:pt idx="1991">
                  <c:v>8.1</c:v>
                </c:pt>
                <c:pt idx="1992">
                  <c:v>8.1</c:v>
                </c:pt>
                <c:pt idx="1993">
                  <c:v>8.1</c:v>
                </c:pt>
                <c:pt idx="1994">
                  <c:v>8.1</c:v>
                </c:pt>
                <c:pt idx="1995">
                  <c:v>8.1</c:v>
                </c:pt>
                <c:pt idx="1996">
                  <c:v>8.1</c:v>
                </c:pt>
                <c:pt idx="1997">
                  <c:v>8.1</c:v>
                </c:pt>
                <c:pt idx="1998">
                  <c:v>8.1</c:v>
                </c:pt>
                <c:pt idx="1999">
                  <c:v>8.1</c:v>
                </c:pt>
                <c:pt idx="2000">
                  <c:v>8.1</c:v>
                </c:pt>
                <c:pt idx="2001">
                  <c:v>8.1</c:v>
                </c:pt>
                <c:pt idx="2002">
                  <c:v>8.1</c:v>
                </c:pt>
                <c:pt idx="2003">
                  <c:v>8.1</c:v>
                </c:pt>
                <c:pt idx="2004">
                  <c:v>8.1</c:v>
                </c:pt>
                <c:pt idx="2005">
                  <c:v>8.1</c:v>
                </c:pt>
                <c:pt idx="2006">
                  <c:v>8.1</c:v>
                </c:pt>
                <c:pt idx="2007">
                  <c:v>8.1</c:v>
                </c:pt>
                <c:pt idx="2008">
                  <c:v>8.1</c:v>
                </c:pt>
                <c:pt idx="2009">
                  <c:v>8.1</c:v>
                </c:pt>
                <c:pt idx="2010">
                  <c:v>8.1</c:v>
                </c:pt>
                <c:pt idx="2011">
                  <c:v>8.1</c:v>
                </c:pt>
                <c:pt idx="2012">
                  <c:v>8.1</c:v>
                </c:pt>
                <c:pt idx="2013">
                  <c:v>8.1</c:v>
                </c:pt>
                <c:pt idx="2014">
                  <c:v>8.1</c:v>
                </c:pt>
                <c:pt idx="2015">
                  <c:v>8.1</c:v>
                </c:pt>
                <c:pt idx="2016">
                  <c:v>8.1</c:v>
                </c:pt>
                <c:pt idx="2017">
                  <c:v>8.1</c:v>
                </c:pt>
                <c:pt idx="2018">
                  <c:v>8.1</c:v>
                </c:pt>
                <c:pt idx="2019">
                  <c:v>8.1</c:v>
                </c:pt>
                <c:pt idx="2020">
                  <c:v>8.1</c:v>
                </c:pt>
                <c:pt idx="2021">
                  <c:v>8.1</c:v>
                </c:pt>
                <c:pt idx="2022">
                  <c:v>8.1</c:v>
                </c:pt>
                <c:pt idx="2023">
                  <c:v>8.1</c:v>
                </c:pt>
                <c:pt idx="2024">
                  <c:v>8.1</c:v>
                </c:pt>
                <c:pt idx="2025">
                  <c:v>8.1</c:v>
                </c:pt>
                <c:pt idx="2026">
                  <c:v>8.1</c:v>
                </c:pt>
                <c:pt idx="2027">
                  <c:v>8.1</c:v>
                </c:pt>
                <c:pt idx="2028">
                  <c:v>8.1</c:v>
                </c:pt>
                <c:pt idx="2029">
                  <c:v>8.1</c:v>
                </c:pt>
                <c:pt idx="2030">
                  <c:v>8.1</c:v>
                </c:pt>
                <c:pt idx="2031">
                  <c:v>8.1</c:v>
                </c:pt>
                <c:pt idx="2032">
                  <c:v>8.1</c:v>
                </c:pt>
                <c:pt idx="2033">
                  <c:v>8.1</c:v>
                </c:pt>
                <c:pt idx="2034">
                  <c:v>8.1</c:v>
                </c:pt>
                <c:pt idx="2035">
                  <c:v>8.1</c:v>
                </c:pt>
                <c:pt idx="2036">
                  <c:v>8.1</c:v>
                </c:pt>
                <c:pt idx="2037">
                  <c:v>8.1</c:v>
                </c:pt>
                <c:pt idx="2038">
                  <c:v>8.1</c:v>
                </c:pt>
                <c:pt idx="2039">
                  <c:v>8.1</c:v>
                </c:pt>
                <c:pt idx="2040">
                  <c:v>8.1</c:v>
                </c:pt>
                <c:pt idx="2041">
                  <c:v>8.1</c:v>
                </c:pt>
                <c:pt idx="2042">
                  <c:v>8.1</c:v>
                </c:pt>
                <c:pt idx="2043">
                  <c:v>8.1</c:v>
                </c:pt>
                <c:pt idx="2044">
                  <c:v>8.1</c:v>
                </c:pt>
                <c:pt idx="2045">
                  <c:v>8.1</c:v>
                </c:pt>
                <c:pt idx="2046">
                  <c:v>8.1</c:v>
                </c:pt>
                <c:pt idx="2047">
                  <c:v>8.1</c:v>
                </c:pt>
                <c:pt idx="2048">
                  <c:v>8.1</c:v>
                </c:pt>
                <c:pt idx="2049">
                  <c:v>8.1</c:v>
                </c:pt>
                <c:pt idx="2050">
                  <c:v>8.1</c:v>
                </c:pt>
                <c:pt idx="2051">
                  <c:v>8.1</c:v>
                </c:pt>
                <c:pt idx="2052">
                  <c:v>8.1</c:v>
                </c:pt>
                <c:pt idx="2053">
                  <c:v>8.1</c:v>
                </c:pt>
                <c:pt idx="2054">
                  <c:v>8.1</c:v>
                </c:pt>
                <c:pt idx="2055">
                  <c:v>8.1</c:v>
                </c:pt>
                <c:pt idx="2056">
                  <c:v>8.1</c:v>
                </c:pt>
                <c:pt idx="2057">
                  <c:v>8.1</c:v>
                </c:pt>
                <c:pt idx="2058">
                  <c:v>8.1</c:v>
                </c:pt>
                <c:pt idx="2059">
                  <c:v>8.1</c:v>
                </c:pt>
                <c:pt idx="2060">
                  <c:v>8.1</c:v>
                </c:pt>
                <c:pt idx="2061">
                  <c:v>8.1</c:v>
                </c:pt>
                <c:pt idx="2062">
                  <c:v>8.1</c:v>
                </c:pt>
                <c:pt idx="2063">
                  <c:v>8.1</c:v>
                </c:pt>
                <c:pt idx="2064">
                  <c:v>8.1</c:v>
                </c:pt>
                <c:pt idx="2065">
                  <c:v>8.1</c:v>
                </c:pt>
                <c:pt idx="2066">
                  <c:v>8.1</c:v>
                </c:pt>
                <c:pt idx="2067">
                  <c:v>8.1</c:v>
                </c:pt>
                <c:pt idx="2068">
                  <c:v>8.1</c:v>
                </c:pt>
                <c:pt idx="2069">
                  <c:v>8.1</c:v>
                </c:pt>
                <c:pt idx="2070">
                  <c:v>8.1</c:v>
                </c:pt>
                <c:pt idx="2071">
                  <c:v>8.1</c:v>
                </c:pt>
                <c:pt idx="2072">
                  <c:v>8.1</c:v>
                </c:pt>
                <c:pt idx="2073">
                  <c:v>8.1</c:v>
                </c:pt>
                <c:pt idx="2074">
                  <c:v>8.1</c:v>
                </c:pt>
                <c:pt idx="2075">
                  <c:v>8.1</c:v>
                </c:pt>
                <c:pt idx="2076">
                  <c:v>8.1</c:v>
                </c:pt>
                <c:pt idx="2077">
                  <c:v>8.1</c:v>
                </c:pt>
                <c:pt idx="2078">
                  <c:v>8.1</c:v>
                </c:pt>
                <c:pt idx="2079">
                  <c:v>8.1</c:v>
                </c:pt>
                <c:pt idx="2080">
                  <c:v>8.1</c:v>
                </c:pt>
                <c:pt idx="2081">
                  <c:v>8.1</c:v>
                </c:pt>
                <c:pt idx="2082">
                  <c:v>8.1</c:v>
                </c:pt>
                <c:pt idx="2083">
                  <c:v>8.1</c:v>
                </c:pt>
                <c:pt idx="2084">
                  <c:v>8.1</c:v>
                </c:pt>
                <c:pt idx="2085">
                  <c:v>8.1</c:v>
                </c:pt>
                <c:pt idx="2086">
                  <c:v>8.1</c:v>
                </c:pt>
                <c:pt idx="2087">
                  <c:v>8.1</c:v>
                </c:pt>
                <c:pt idx="2088">
                  <c:v>8.1</c:v>
                </c:pt>
                <c:pt idx="2089">
                  <c:v>8.1</c:v>
                </c:pt>
                <c:pt idx="2090">
                  <c:v>8.1</c:v>
                </c:pt>
                <c:pt idx="2091">
                  <c:v>8.1</c:v>
                </c:pt>
                <c:pt idx="2092">
                  <c:v>8.1</c:v>
                </c:pt>
                <c:pt idx="2093">
                  <c:v>8.1</c:v>
                </c:pt>
                <c:pt idx="2094">
                  <c:v>8.1</c:v>
                </c:pt>
                <c:pt idx="2095">
                  <c:v>8.1</c:v>
                </c:pt>
                <c:pt idx="2096">
                  <c:v>8.1</c:v>
                </c:pt>
                <c:pt idx="2097">
                  <c:v>8.1</c:v>
                </c:pt>
                <c:pt idx="2098">
                  <c:v>8.1</c:v>
                </c:pt>
                <c:pt idx="2099">
                  <c:v>8.1</c:v>
                </c:pt>
                <c:pt idx="2100">
                  <c:v>8.1</c:v>
                </c:pt>
                <c:pt idx="2101">
                  <c:v>8.1</c:v>
                </c:pt>
                <c:pt idx="2102">
                  <c:v>8.1</c:v>
                </c:pt>
                <c:pt idx="2103">
                  <c:v>8.1</c:v>
                </c:pt>
                <c:pt idx="2104">
                  <c:v>8.1</c:v>
                </c:pt>
                <c:pt idx="2105">
                  <c:v>8.1</c:v>
                </c:pt>
                <c:pt idx="2106">
                  <c:v>8.1</c:v>
                </c:pt>
                <c:pt idx="2107">
                  <c:v>8.1</c:v>
                </c:pt>
                <c:pt idx="2108">
                  <c:v>8.1</c:v>
                </c:pt>
                <c:pt idx="2109">
                  <c:v>8.1</c:v>
                </c:pt>
                <c:pt idx="2110">
                  <c:v>8.1</c:v>
                </c:pt>
                <c:pt idx="2111">
                  <c:v>8.1</c:v>
                </c:pt>
                <c:pt idx="2112">
                  <c:v>8.1</c:v>
                </c:pt>
                <c:pt idx="2113">
                  <c:v>8.1</c:v>
                </c:pt>
                <c:pt idx="2114">
                  <c:v>8.1</c:v>
                </c:pt>
                <c:pt idx="2115">
                  <c:v>8.1</c:v>
                </c:pt>
                <c:pt idx="2116">
                  <c:v>8.1</c:v>
                </c:pt>
                <c:pt idx="2117">
                  <c:v>8.1</c:v>
                </c:pt>
                <c:pt idx="2118">
                  <c:v>8.1</c:v>
                </c:pt>
                <c:pt idx="2119">
                  <c:v>8.1</c:v>
                </c:pt>
                <c:pt idx="2120">
                  <c:v>8.1</c:v>
                </c:pt>
                <c:pt idx="2121">
                  <c:v>8.1</c:v>
                </c:pt>
                <c:pt idx="2122">
                  <c:v>8.1</c:v>
                </c:pt>
                <c:pt idx="2123">
                  <c:v>8.1</c:v>
                </c:pt>
                <c:pt idx="2124">
                  <c:v>8.1</c:v>
                </c:pt>
                <c:pt idx="2125">
                  <c:v>8.1</c:v>
                </c:pt>
                <c:pt idx="2126">
                  <c:v>8.1</c:v>
                </c:pt>
                <c:pt idx="2127">
                  <c:v>8.1</c:v>
                </c:pt>
                <c:pt idx="2128">
                  <c:v>8.1</c:v>
                </c:pt>
                <c:pt idx="2129">
                  <c:v>8.1</c:v>
                </c:pt>
                <c:pt idx="2130">
                  <c:v>8.1</c:v>
                </c:pt>
                <c:pt idx="2131">
                  <c:v>8.1</c:v>
                </c:pt>
                <c:pt idx="2132">
                  <c:v>8.1</c:v>
                </c:pt>
                <c:pt idx="2133">
                  <c:v>8.1</c:v>
                </c:pt>
                <c:pt idx="2134">
                  <c:v>8.1</c:v>
                </c:pt>
                <c:pt idx="2135">
                  <c:v>8.1</c:v>
                </c:pt>
                <c:pt idx="2136">
                  <c:v>8.1</c:v>
                </c:pt>
                <c:pt idx="2137">
                  <c:v>8.1</c:v>
                </c:pt>
                <c:pt idx="2138">
                  <c:v>8.1</c:v>
                </c:pt>
                <c:pt idx="2139">
                  <c:v>8.1</c:v>
                </c:pt>
                <c:pt idx="2140">
                  <c:v>8.1</c:v>
                </c:pt>
                <c:pt idx="2141">
                  <c:v>8.1</c:v>
                </c:pt>
                <c:pt idx="2142">
                  <c:v>8.1</c:v>
                </c:pt>
                <c:pt idx="2143">
                  <c:v>8.1</c:v>
                </c:pt>
                <c:pt idx="2144">
                  <c:v>8.1</c:v>
                </c:pt>
                <c:pt idx="2145">
                  <c:v>8.1</c:v>
                </c:pt>
                <c:pt idx="2146">
                  <c:v>8.1</c:v>
                </c:pt>
                <c:pt idx="2147">
                  <c:v>8.1</c:v>
                </c:pt>
                <c:pt idx="2148">
                  <c:v>8.1</c:v>
                </c:pt>
                <c:pt idx="2149">
                  <c:v>8.1</c:v>
                </c:pt>
                <c:pt idx="2150">
                  <c:v>8.1</c:v>
                </c:pt>
                <c:pt idx="2151">
                  <c:v>8.1</c:v>
                </c:pt>
                <c:pt idx="2152">
                  <c:v>8.1</c:v>
                </c:pt>
                <c:pt idx="2153">
                  <c:v>8.1</c:v>
                </c:pt>
                <c:pt idx="2154">
                  <c:v>8.1</c:v>
                </c:pt>
                <c:pt idx="2155">
                  <c:v>8.1</c:v>
                </c:pt>
                <c:pt idx="2156">
                  <c:v>8.1</c:v>
                </c:pt>
                <c:pt idx="2157">
                  <c:v>8.1</c:v>
                </c:pt>
                <c:pt idx="2158">
                  <c:v>8.1</c:v>
                </c:pt>
                <c:pt idx="2159">
                  <c:v>8.1</c:v>
                </c:pt>
                <c:pt idx="2160">
                  <c:v>8.1</c:v>
                </c:pt>
                <c:pt idx="2161">
                  <c:v>8.1</c:v>
                </c:pt>
                <c:pt idx="2162">
                  <c:v>8.1</c:v>
                </c:pt>
                <c:pt idx="2163">
                  <c:v>8.1</c:v>
                </c:pt>
                <c:pt idx="2164">
                  <c:v>8.1</c:v>
                </c:pt>
                <c:pt idx="2165">
                  <c:v>8.1</c:v>
                </c:pt>
                <c:pt idx="2166">
                  <c:v>8.1</c:v>
                </c:pt>
                <c:pt idx="2167">
                  <c:v>8.1</c:v>
                </c:pt>
                <c:pt idx="2168">
                  <c:v>8.1</c:v>
                </c:pt>
                <c:pt idx="2169">
                  <c:v>8.1</c:v>
                </c:pt>
                <c:pt idx="2170">
                  <c:v>8.1</c:v>
                </c:pt>
                <c:pt idx="2171">
                  <c:v>8.1</c:v>
                </c:pt>
                <c:pt idx="2172">
                  <c:v>8.1</c:v>
                </c:pt>
                <c:pt idx="2173">
                  <c:v>8.1</c:v>
                </c:pt>
                <c:pt idx="2174">
                  <c:v>8.1</c:v>
                </c:pt>
                <c:pt idx="2175">
                  <c:v>8.1</c:v>
                </c:pt>
                <c:pt idx="2176">
                  <c:v>8.1</c:v>
                </c:pt>
                <c:pt idx="2177">
                  <c:v>8.1</c:v>
                </c:pt>
                <c:pt idx="2178">
                  <c:v>8.1</c:v>
                </c:pt>
                <c:pt idx="2179">
                  <c:v>8.1</c:v>
                </c:pt>
                <c:pt idx="2180">
                  <c:v>8.1</c:v>
                </c:pt>
                <c:pt idx="2181">
                  <c:v>8.1</c:v>
                </c:pt>
                <c:pt idx="2182">
                  <c:v>8.1</c:v>
                </c:pt>
                <c:pt idx="2183">
                  <c:v>8.1</c:v>
                </c:pt>
                <c:pt idx="2184">
                  <c:v>8.1</c:v>
                </c:pt>
                <c:pt idx="2185">
                  <c:v>8.1</c:v>
                </c:pt>
                <c:pt idx="2186">
                  <c:v>8.1</c:v>
                </c:pt>
                <c:pt idx="2187">
                  <c:v>8.1</c:v>
                </c:pt>
                <c:pt idx="2188">
                  <c:v>8.1</c:v>
                </c:pt>
                <c:pt idx="2189">
                  <c:v>8.1</c:v>
                </c:pt>
                <c:pt idx="2190">
                  <c:v>8.1</c:v>
                </c:pt>
                <c:pt idx="2191">
                  <c:v>8.1</c:v>
                </c:pt>
                <c:pt idx="2192">
                  <c:v>8.1</c:v>
                </c:pt>
                <c:pt idx="2193">
                  <c:v>8.1</c:v>
                </c:pt>
                <c:pt idx="2194">
                  <c:v>8.1</c:v>
                </c:pt>
                <c:pt idx="2195">
                  <c:v>8.1</c:v>
                </c:pt>
                <c:pt idx="2196">
                  <c:v>8.1</c:v>
                </c:pt>
                <c:pt idx="2197">
                  <c:v>8.1</c:v>
                </c:pt>
                <c:pt idx="2198">
                  <c:v>8.1</c:v>
                </c:pt>
                <c:pt idx="2199">
                  <c:v>8.1</c:v>
                </c:pt>
                <c:pt idx="2200">
                  <c:v>8.1</c:v>
                </c:pt>
                <c:pt idx="2201">
                  <c:v>8.1</c:v>
                </c:pt>
                <c:pt idx="2202">
                  <c:v>8.1</c:v>
                </c:pt>
                <c:pt idx="2203">
                  <c:v>8.1</c:v>
                </c:pt>
                <c:pt idx="2204">
                  <c:v>8.1</c:v>
                </c:pt>
                <c:pt idx="2205">
                  <c:v>8.1</c:v>
                </c:pt>
                <c:pt idx="2206">
                  <c:v>8.1</c:v>
                </c:pt>
                <c:pt idx="2207">
                  <c:v>8.1</c:v>
                </c:pt>
                <c:pt idx="2208">
                  <c:v>8.1</c:v>
                </c:pt>
                <c:pt idx="2209">
                  <c:v>8.1</c:v>
                </c:pt>
                <c:pt idx="2210">
                  <c:v>8.1</c:v>
                </c:pt>
                <c:pt idx="2211">
                  <c:v>8.1</c:v>
                </c:pt>
                <c:pt idx="2212">
                  <c:v>8.1</c:v>
                </c:pt>
                <c:pt idx="2213">
                  <c:v>8.1</c:v>
                </c:pt>
                <c:pt idx="2214">
                  <c:v>8.1</c:v>
                </c:pt>
                <c:pt idx="2215">
                  <c:v>8.1</c:v>
                </c:pt>
                <c:pt idx="2216">
                  <c:v>8.1</c:v>
                </c:pt>
                <c:pt idx="2217">
                  <c:v>8.1</c:v>
                </c:pt>
                <c:pt idx="2218">
                  <c:v>8.1</c:v>
                </c:pt>
                <c:pt idx="2219">
                  <c:v>8.1</c:v>
                </c:pt>
                <c:pt idx="2220">
                  <c:v>8.1</c:v>
                </c:pt>
                <c:pt idx="2221">
                  <c:v>8.1</c:v>
                </c:pt>
                <c:pt idx="2222">
                  <c:v>8.1</c:v>
                </c:pt>
                <c:pt idx="2223">
                  <c:v>8.1</c:v>
                </c:pt>
                <c:pt idx="2224">
                  <c:v>8.1</c:v>
                </c:pt>
                <c:pt idx="2225">
                  <c:v>8.1</c:v>
                </c:pt>
                <c:pt idx="2226">
                  <c:v>8.1</c:v>
                </c:pt>
                <c:pt idx="2227">
                  <c:v>8.1</c:v>
                </c:pt>
                <c:pt idx="2228">
                  <c:v>8.1</c:v>
                </c:pt>
                <c:pt idx="2229">
                  <c:v>8.1</c:v>
                </c:pt>
                <c:pt idx="2230">
                  <c:v>8.1</c:v>
                </c:pt>
                <c:pt idx="2231">
                  <c:v>8.1</c:v>
                </c:pt>
                <c:pt idx="2232">
                  <c:v>8.1</c:v>
                </c:pt>
                <c:pt idx="2233">
                  <c:v>8.1</c:v>
                </c:pt>
                <c:pt idx="2234">
                  <c:v>8.1</c:v>
                </c:pt>
                <c:pt idx="2235">
                  <c:v>8.1</c:v>
                </c:pt>
                <c:pt idx="2236">
                  <c:v>8.1</c:v>
                </c:pt>
                <c:pt idx="2237">
                  <c:v>8.1</c:v>
                </c:pt>
                <c:pt idx="2238">
                  <c:v>8.1</c:v>
                </c:pt>
                <c:pt idx="2239">
                  <c:v>8.1</c:v>
                </c:pt>
                <c:pt idx="2240">
                  <c:v>8.1</c:v>
                </c:pt>
                <c:pt idx="2241">
                  <c:v>8.1</c:v>
                </c:pt>
                <c:pt idx="2242">
                  <c:v>8.1</c:v>
                </c:pt>
                <c:pt idx="2243">
                  <c:v>8.1</c:v>
                </c:pt>
                <c:pt idx="2244">
                  <c:v>8.1</c:v>
                </c:pt>
                <c:pt idx="2245">
                  <c:v>8.1</c:v>
                </c:pt>
                <c:pt idx="2246">
                  <c:v>8.1</c:v>
                </c:pt>
                <c:pt idx="2247">
                  <c:v>8.1</c:v>
                </c:pt>
                <c:pt idx="2248">
                  <c:v>8.1</c:v>
                </c:pt>
                <c:pt idx="2249">
                  <c:v>8.1</c:v>
                </c:pt>
                <c:pt idx="2250">
                  <c:v>8.1</c:v>
                </c:pt>
                <c:pt idx="2251">
                  <c:v>8.1</c:v>
                </c:pt>
                <c:pt idx="2252">
                  <c:v>8.1</c:v>
                </c:pt>
                <c:pt idx="2253">
                  <c:v>8.1</c:v>
                </c:pt>
                <c:pt idx="2254">
                  <c:v>8.1</c:v>
                </c:pt>
                <c:pt idx="2255">
                  <c:v>8.1</c:v>
                </c:pt>
                <c:pt idx="2256">
                  <c:v>8.1</c:v>
                </c:pt>
                <c:pt idx="2257">
                  <c:v>8.1</c:v>
                </c:pt>
                <c:pt idx="2258">
                  <c:v>8.1</c:v>
                </c:pt>
                <c:pt idx="2259">
                  <c:v>8.1</c:v>
                </c:pt>
                <c:pt idx="2260">
                  <c:v>8.1</c:v>
                </c:pt>
                <c:pt idx="2261">
                  <c:v>8.1</c:v>
                </c:pt>
                <c:pt idx="2262">
                  <c:v>8.1</c:v>
                </c:pt>
                <c:pt idx="2263">
                  <c:v>8.1</c:v>
                </c:pt>
                <c:pt idx="2264">
                  <c:v>8.1</c:v>
                </c:pt>
                <c:pt idx="2265">
                  <c:v>8.1</c:v>
                </c:pt>
                <c:pt idx="2266">
                  <c:v>8.1</c:v>
                </c:pt>
                <c:pt idx="2267">
                  <c:v>8.1</c:v>
                </c:pt>
                <c:pt idx="2268">
                  <c:v>8.1</c:v>
                </c:pt>
                <c:pt idx="2269">
                  <c:v>8.1</c:v>
                </c:pt>
                <c:pt idx="2270">
                  <c:v>8.1</c:v>
                </c:pt>
                <c:pt idx="2271">
                  <c:v>8.1</c:v>
                </c:pt>
                <c:pt idx="2272">
                  <c:v>8.1</c:v>
                </c:pt>
                <c:pt idx="2273">
                  <c:v>8.1</c:v>
                </c:pt>
                <c:pt idx="2274">
                  <c:v>8.1</c:v>
                </c:pt>
                <c:pt idx="2275">
                  <c:v>8.1</c:v>
                </c:pt>
                <c:pt idx="2276">
                  <c:v>8.1</c:v>
                </c:pt>
                <c:pt idx="2277">
                  <c:v>8.1</c:v>
                </c:pt>
                <c:pt idx="2278">
                  <c:v>8.1</c:v>
                </c:pt>
                <c:pt idx="2279">
                  <c:v>8.1</c:v>
                </c:pt>
                <c:pt idx="2280">
                  <c:v>8.1</c:v>
                </c:pt>
                <c:pt idx="2281">
                  <c:v>8.1</c:v>
                </c:pt>
                <c:pt idx="2282">
                  <c:v>8.1</c:v>
                </c:pt>
                <c:pt idx="2283">
                  <c:v>8.1</c:v>
                </c:pt>
                <c:pt idx="2284">
                  <c:v>8.1</c:v>
                </c:pt>
                <c:pt idx="2285">
                  <c:v>8.1</c:v>
                </c:pt>
                <c:pt idx="2286">
                  <c:v>8.1</c:v>
                </c:pt>
                <c:pt idx="2287">
                  <c:v>8.1</c:v>
                </c:pt>
                <c:pt idx="2288">
                  <c:v>8.1</c:v>
                </c:pt>
                <c:pt idx="2289">
                  <c:v>8.1</c:v>
                </c:pt>
                <c:pt idx="2290">
                  <c:v>8.1</c:v>
                </c:pt>
                <c:pt idx="2291">
                  <c:v>8.1</c:v>
                </c:pt>
                <c:pt idx="2292">
                  <c:v>8.1</c:v>
                </c:pt>
                <c:pt idx="2293">
                  <c:v>8.1</c:v>
                </c:pt>
                <c:pt idx="2294">
                  <c:v>8.1</c:v>
                </c:pt>
                <c:pt idx="2295">
                  <c:v>8.1</c:v>
                </c:pt>
                <c:pt idx="2296">
                  <c:v>8.1</c:v>
                </c:pt>
                <c:pt idx="2297">
                  <c:v>8.1</c:v>
                </c:pt>
                <c:pt idx="2298">
                  <c:v>8.1</c:v>
                </c:pt>
                <c:pt idx="2299">
                  <c:v>8.1</c:v>
                </c:pt>
                <c:pt idx="2300">
                  <c:v>8.1</c:v>
                </c:pt>
                <c:pt idx="2301">
                  <c:v>8.1</c:v>
                </c:pt>
                <c:pt idx="2302">
                  <c:v>8.1</c:v>
                </c:pt>
                <c:pt idx="2303">
                  <c:v>8.1</c:v>
                </c:pt>
                <c:pt idx="2304">
                  <c:v>8.1</c:v>
                </c:pt>
                <c:pt idx="2305">
                  <c:v>8.1</c:v>
                </c:pt>
                <c:pt idx="2306">
                  <c:v>8.1</c:v>
                </c:pt>
                <c:pt idx="2307">
                  <c:v>8.1</c:v>
                </c:pt>
                <c:pt idx="2308">
                  <c:v>8.1</c:v>
                </c:pt>
                <c:pt idx="2309">
                  <c:v>8.1</c:v>
                </c:pt>
                <c:pt idx="2310">
                  <c:v>8.1</c:v>
                </c:pt>
                <c:pt idx="2311">
                  <c:v>8.1</c:v>
                </c:pt>
                <c:pt idx="2312">
                  <c:v>8.1</c:v>
                </c:pt>
                <c:pt idx="2313">
                  <c:v>8.1</c:v>
                </c:pt>
                <c:pt idx="2314">
                  <c:v>8.1</c:v>
                </c:pt>
                <c:pt idx="2315">
                  <c:v>8.1</c:v>
                </c:pt>
                <c:pt idx="2316">
                  <c:v>8.1</c:v>
                </c:pt>
                <c:pt idx="2317">
                  <c:v>8.1</c:v>
                </c:pt>
                <c:pt idx="2318">
                  <c:v>8.1</c:v>
                </c:pt>
                <c:pt idx="2319">
                  <c:v>8.1</c:v>
                </c:pt>
                <c:pt idx="2320">
                  <c:v>8.1</c:v>
                </c:pt>
                <c:pt idx="2321">
                  <c:v>8.1</c:v>
                </c:pt>
                <c:pt idx="2322">
                  <c:v>8.1</c:v>
                </c:pt>
                <c:pt idx="2323">
                  <c:v>8.1</c:v>
                </c:pt>
                <c:pt idx="2324">
                  <c:v>8.1</c:v>
                </c:pt>
                <c:pt idx="2325">
                  <c:v>8.1</c:v>
                </c:pt>
                <c:pt idx="2326">
                  <c:v>8.1</c:v>
                </c:pt>
                <c:pt idx="2327">
                  <c:v>8.1</c:v>
                </c:pt>
                <c:pt idx="2328">
                  <c:v>8.1</c:v>
                </c:pt>
                <c:pt idx="2329">
                  <c:v>8.1</c:v>
                </c:pt>
                <c:pt idx="2330">
                  <c:v>8.1</c:v>
                </c:pt>
                <c:pt idx="2331">
                  <c:v>8.1</c:v>
                </c:pt>
                <c:pt idx="2332">
                  <c:v>8.1</c:v>
                </c:pt>
                <c:pt idx="2333">
                  <c:v>8.1</c:v>
                </c:pt>
                <c:pt idx="2334">
                  <c:v>8.1</c:v>
                </c:pt>
                <c:pt idx="2335">
                  <c:v>8.1</c:v>
                </c:pt>
                <c:pt idx="2336">
                  <c:v>8.1</c:v>
                </c:pt>
                <c:pt idx="2337">
                  <c:v>8.1</c:v>
                </c:pt>
                <c:pt idx="2338">
                  <c:v>8.1</c:v>
                </c:pt>
                <c:pt idx="2339">
                  <c:v>8.1</c:v>
                </c:pt>
                <c:pt idx="2340">
                  <c:v>8.1</c:v>
                </c:pt>
                <c:pt idx="2341">
                  <c:v>8.1</c:v>
                </c:pt>
                <c:pt idx="2342">
                  <c:v>8.1</c:v>
                </c:pt>
                <c:pt idx="2343">
                  <c:v>8.1</c:v>
                </c:pt>
                <c:pt idx="2344">
                  <c:v>8.1</c:v>
                </c:pt>
                <c:pt idx="2345">
                  <c:v>8.1</c:v>
                </c:pt>
                <c:pt idx="2346">
                  <c:v>8.1</c:v>
                </c:pt>
                <c:pt idx="2347">
                  <c:v>8.1</c:v>
                </c:pt>
                <c:pt idx="2348">
                  <c:v>8.1</c:v>
                </c:pt>
                <c:pt idx="2349">
                  <c:v>8.1</c:v>
                </c:pt>
                <c:pt idx="2350">
                  <c:v>8.1</c:v>
                </c:pt>
                <c:pt idx="2351">
                  <c:v>8.1</c:v>
                </c:pt>
                <c:pt idx="2352">
                  <c:v>8.1</c:v>
                </c:pt>
                <c:pt idx="2353">
                  <c:v>8.1</c:v>
                </c:pt>
                <c:pt idx="2354">
                  <c:v>8.1</c:v>
                </c:pt>
                <c:pt idx="2355">
                  <c:v>8.1</c:v>
                </c:pt>
                <c:pt idx="2356">
                  <c:v>8.1</c:v>
                </c:pt>
                <c:pt idx="2357">
                  <c:v>8.1</c:v>
                </c:pt>
                <c:pt idx="2358">
                  <c:v>8.1</c:v>
                </c:pt>
                <c:pt idx="2359">
                  <c:v>8.1</c:v>
                </c:pt>
                <c:pt idx="2360">
                  <c:v>8.1</c:v>
                </c:pt>
                <c:pt idx="2361">
                  <c:v>8.1</c:v>
                </c:pt>
                <c:pt idx="2362">
                  <c:v>8.1</c:v>
                </c:pt>
                <c:pt idx="2363">
                  <c:v>8.1</c:v>
                </c:pt>
                <c:pt idx="2364">
                  <c:v>8.1</c:v>
                </c:pt>
                <c:pt idx="2365">
                  <c:v>8.1</c:v>
                </c:pt>
                <c:pt idx="2366">
                  <c:v>8.1</c:v>
                </c:pt>
                <c:pt idx="2367">
                  <c:v>8.1</c:v>
                </c:pt>
                <c:pt idx="2368">
                  <c:v>8.1</c:v>
                </c:pt>
                <c:pt idx="2369">
                  <c:v>8.1</c:v>
                </c:pt>
                <c:pt idx="2370">
                  <c:v>8.1</c:v>
                </c:pt>
                <c:pt idx="2371">
                  <c:v>8.1</c:v>
                </c:pt>
                <c:pt idx="2372">
                  <c:v>8.1</c:v>
                </c:pt>
                <c:pt idx="2373">
                  <c:v>8.1</c:v>
                </c:pt>
                <c:pt idx="2374">
                  <c:v>8.1</c:v>
                </c:pt>
                <c:pt idx="2375">
                  <c:v>8.1</c:v>
                </c:pt>
                <c:pt idx="2376">
                  <c:v>8.1</c:v>
                </c:pt>
                <c:pt idx="2377">
                  <c:v>8.1</c:v>
                </c:pt>
                <c:pt idx="2378">
                  <c:v>8.1</c:v>
                </c:pt>
                <c:pt idx="2379">
                  <c:v>8.1</c:v>
                </c:pt>
                <c:pt idx="2380">
                  <c:v>8.1</c:v>
                </c:pt>
                <c:pt idx="2381">
                  <c:v>8.1</c:v>
                </c:pt>
                <c:pt idx="2382">
                  <c:v>8.1</c:v>
                </c:pt>
                <c:pt idx="2383">
                  <c:v>8.1</c:v>
                </c:pt>
                <c:pt idx="2384">
                  <c:v>8.1</c:v>
                </c:pt>
                <c:pt idx="2385">
                  <c:v>8.1</c:v>
                </c:pt>
                <c:pt idx="2386">
                  <c:v>8.1</c:v>
                </c:pt>
                <c:pt idx="2387">
                  <c:v>8.1</c:v>
                </c:pt>
                <c:pt idx="2388">
                  <c:v>8.1</c:v>
                </c:pt>
                <c:pt idx="2389">
                  <c:v>8.1</c:v>
                </c:pt>
                <c:pt idx="2390">
                  <c:v>8.1</c:v>
                </c:pt>
                <c:pt idx="2391">
                  <c:v>8.1</c:v>
                </c:pt>
                <c:pt idx="2392">
                  <c:v>8.1</c:v>
                </c:pt>
                <c:pt idx="2393">
                  <c:v>8.1</c:v>
                </c:pt>
                <c:pt idx="2394">
                  <c:v>8.1</c:v>
                </c:pt>
                <c:pt idx="2395">
                  <c:v>8.1</c:v>
                </c:pt>
                <c:pt idx="2396">
                  <c:v>8.1</c:v>
                </c:pt>
                <c:pt idx="2397">
                  <c:v>8.1</c:v>
                </c:pt>
                <c:pt idx="2398">
                  <c:v>8.1</c:v>
                </c:pt>
                <c:pt idx="2399">
                  <c:v>8.1</c:v>
                </c:pt>
                <c:pt idx="2400">
                  <c:v>8.1</c:v>
                </c:pt>
                <c:pt idx="2401">
                  <c:v>8.1</c:v>
                </c:pt>
                <c:pt idx="2402">
                  <c:v>8.1</c:v>
                </c:pt>
                <c:pt idx="2403">
                  <c:v>8.1</c:v>
                </c:pt>
                <c:pt idx="2404">
                  <c:v>8.1</c:v>
                </c:pt>
                <c:pt idx="2405">
                  <c:v>8.1</c:v>
                </c:pt>
                <c:pt idx="2406">
                  <c:v>8.1</c:v>
                </c:pt>
                <c:pt idx="2407">
                  <c:v>8.1</c:v>
                </c:pt>
                <c:pt idx="2408">
                  <c:v>8.1</c:v>
                </c:pt>
                <c:pt idx="2409">
                  <c:v>8.1</c:v>
                </c:pt>
                <c:pt idx="2410">
                  <c:v>8.1</c:v>
                </c:pt>
                <c:pt idx="2411">
                  <c:v>8.1</c:v>
                </c:pt>
                <c:pt idx="2412">
                  <c:v>8.1</c:v>
                </c:pt>
                <c:pt idx="2413">
                  <c:v>8.1</c:v>
                </c:pt>
                <c:pt idx="2414">
                  <c:v>8.1</c:v>
                </c:pt>
                <c:pt idx="2415">
                  <c:v>8.1</c:v>
                </c:pt>
                <c:pt idx="2416">
                  <c:v>8.1</c:v>
                </c:pt>
                <c:pt idx="2417">
                  <c:v>8.1</c:v>
                </c:pt>
                <c:pt idx="2418">
                  <c:v>8.1</c:v>
                </c:pt>
                <c:pt idx="2419">
                  <c:v>8.1</c:v>
                </c:pt>
                <c:pt idx="2420">
                  <c:v>8.1</c:v>
                </c:pt>
                <c:pt idx="2421">
                  <c:v>8.1</c:v>
                </c:pt>
                <c:pt idx="2422">
                  <c:v>8.1</c:v>
                </c:pt>
                <c:pt idx="2423">
                  <c:v>8.1</c:v>
                </c:pt>
                <c:pt idx="2424">
                  <c:v>8.1</c:v>
                </c:pt>
                <c:pt idx="2425">
                  <c:v>8.1</c:v>
                </c:pt>
                <c:pt idx="2426">
                  <c:v>8.1</c:v>
                </c:pt>
                <c:pt idx="2427">
                  <c:v>8.1</c:v>
                </c:pt>
                <c:pt idx="2428">
                  <c:v>8.1</c:v>
                </c:pt>
                <c:pt idx="2429">
                  <c:v>8.1</c:v>
                </c:pt>
                <c:pt idx="2430">
                  <c:v>8.1</c:v>
                </c:pt>
                <c:pt idx="2431">
                  <c:v>8.1</c:v>
                </c:pt>
                <c:pt idx="2432">
                  <c:v>8.1</c:v>
                </c:pt>
                <c:pt idx="2433">
                  <c:v>8.1</c:v>
                </c:pt>
                <c:pt idx="2434">
                  <c:v>8.1</c:v>
                </c:pt>
                <c:pt idx="2435">
                  <c:v>8.1</c:v>
                </c:pt>
                <c:pt idx="2436">
                  <c:v>8.1</c:v>
                </c:pt>
                <c:pt idx="2437">
                  <c:v>8.1</c:v>
                </c:pt>
                <c:pt idx="2438">
                  <c:v>8.1</c:v>
                </c:pt>
                <c:pt idx="2439">
                  <c:v>8.1</c:v>
                </c:pt>
                <c:pt idx="2440">
                  <c:v>8.1</c:v>
                </c:pt>
                <c:pt idx="2441">
                  <c:v>8.1</c:v>
                </c:pt>
                <c:pt idx="2442">
                  <c:v>8.1</c:v>
                </c:pt>
                <c:pt idx="2443">
                  <c:v>8.1</c:v>
                </c:pt>
                <c:pt idx="2444">
                  <c:v>8.1</c:v>
                </c:pt>
                <c:pt idx="2445">
                  <c:v>8.1</c:v>
                </c:pt>
                <c:pt idx="2446">
                  <c:v>8.1</c:v>
                </c:pt>
                <c:pt idx="2447">
                  <c:v>8.1</c:v>
                </c:pt>
                <c:pt idx="2448">
                  <c:v>8.1</c:v>
                </c:pt>
                <c:pt idx="2449">
                  <c:v>8.1</c:v>
                </c:pt>
                <c:pt idx="2450">
                  <c:v>8.1</c:v>
                </c:pt>
                <c:pt idx="2451">
                  <c:v>8.1</c:v>
                </c:pt>
                <c:pt idx="2452">
                  <c:v>8.1</c:v>
                </c:pt>
                <c:pt idx="2453">
                  <c:v>8.1</c:v>
                </c:pt>
                <c:pt idx="2454">
                  <c:v>8.1</c:v>
                </c:pt>
                <c:pt idx="2455">
                  <c:v>8.1</c:v>
                </c:pt>
                <c:pt idx="2456">
                  <c:v>8.1</c:v>
                </c:pt>
                <c:pt idx="2457">
                  <c:v>8.1</c:v>
                </c:pt>
                <c:pt idx="2458">
                  <c:v>8.1</c:v>
                </c:pt>
                <c:pt idx="2459">
                  <c:v>8.1</c:v>
                </c:pt>
                <c:pt idx="2460">
                  <c:v>8.1</c:v>
                </c:pt>
                <c:pt idx="2461">
                  <c:v>8.1</c:v>
                </c:pt>
                <c:pt idx="2462">
                  <c:v>8.1</c:v>
                </c:pt>
                <c:pt idx="2463">
                  <c:v>8.1</c:v>
                </c:pt>
                <c:pt idx="2464">
                  <c:v>8.1</c:v>
                </c:pt>
                <c:pt idx="2465">
                  <c:v>8.1</c:v>
                </c:pt>
                <c:pt idx="2466">
                  <c:v>8.1</c:v>
                </c:pt>
                <c:pt idx="2467">
                  <c:v>8.1</c:v>
                </c:pt>
                <c:pt idx="2468">
                  <c:v>8.1</c:v>
                </c:pt>
                <c:pt idx="2469">
                  <c:v>8.1</c:v>
                </c:pt>
                <c:pt idx="2470">
                  <c:v>8.1</c:v>
                </c:pt>
                <c:pt idx="2471">
                  <c:v>8.1</c:v>
                </c:pt>
                <c:pt idx="2472">
                  <c:v>8.1</c:v>
                </c:pt>
                <c:pt idx="2473">
                  <c:v>8.1</c:v>
                </c:pt>
                <c:pt idx="2474">
                  <c:v>8.1</c:v>
                </c:pt>
                <c:pt idx="2475">
                  <c:v>8.1</c:v>
                </c:pt>
                <c:pt idx="2476">
                  <c:v>8.1</c:v>
                </c:pt>
                <c:pt idx="2477">
                  <c:v>8.1</c:v>
                </c:pt>
                <c:pt idx="2478">
                  <c:v>8.1</c:v>
                </c:pt>
                <c:pt idx="2479">
                  <c:v>8.1</c:v>
                </c:pt>
                <c:pt idx="2480">
                  <c:v>8.1</c:v>
                </c:pt>
                <c:pt idx="2481">
                  <c:v>8.1</c:v>
                </c:pt>
                <c:pt idx="2482">
                  <c:v>8.1</c:v>
                </c:pt>
                <c:pt idx="2483">
                  <c:v>8.1</c:v>
                </c:pt>
                <c:pt idx="2484">
                  <c:v>8.1</c:v>
                </c:pt>
                <c:pt idx="2485">
                  <c:v>8.1</c:v>
                </c:pt>
                <c:pt idx="2486">
                  <c:v>8.1</c:v>
                </c:pt>
                <c:pt idx="2487">
                  <c:v>8.1</c:v>
                </c:pt>
                <c:pt idx="2488">
                  <c:v>8.1</c:v>
                </c:pt>
                <c:pt idx="2489">
                  <c:v>8.1</c:v>
                </c:pt>
                <c:pt idx="2490">
                  <c:v>8.1</c:v>
                </c:pt>
                <c:pt idx="2491">
                  <c:v>8.1</c:v>
                </c:pt>
                <c:pt idx="2492">
                  <c:v>8.1</c:v>
                </c:pt>
                <c:pt idx="2493">
                  <c:v>8.1</c:v>
                </c:pt>
                <c:pt idx="2494">
                  <c:v>8.1</c:v>
                </c:pt>
                <c:pt idx="2495">
                  <c:v>8.1</c:v>
                </c:pt>
                <c:pt idx="2496">
                  <c:v>8.1</c:v>
                </c:pt>
                <c:pt idx="2497">
                  <c:v>8.1</c:v>
                </c:pt>
                <c:pt idx="2498">
                  <c:v>8.1</c:v>
                </c:pt>
                <c:pt idx="2499">
                  <c:v>8.1</c:v>
                </c:pt>
                <c:pt idx="2500">
                  <c:v>8.1</c:v>
                </c:pt>
                <c:pt idx="2501">
                  <c:v>8.1</c:v>
                </c:pt>
                <c:pt idx="2502">
                  <c:v>8.1</c:v>
                </c:pt>
                <c:pt idx="2503">
                  <c:v>8.1</c:v>
                </c:pt>
                <c:pt idx="2504">
                  <c:v>8.1</c:v>
                </c:pt>
                <c:pt idx="2505">
                  <c:v>8.1</c:v>
                </c:pt>
                <c:pt idx="2506">
                  <c:v>8.1</c:v>
                </c:pt>
                <c:pt idx="2507">
                  <c:v>8.1</c:v>
                </c:pt>
                <c:pt idx="2508">
                  <c:v>8.1</c:v>
                </c:pt>
                <c:pt idx="2509">
                  <c:v>8.1</c:v>
                </c:pt>
                <c:pt idx="2510">
                  <c:v>8.1</c:v>
                </c:pt>
                <c:pt idx="2511">
                  <c:v>8.1</c:v>
                </c:pt>
                <c:pt idx="2512">
                  <c:v>8.1</c:v>
                </c:pt>
                <c:pt idx="2513">
                  <c:v>8.1</c:v>
                </c:pt>
                <c:pt idx="2514">
                  <c:v>8.1</c:v>
                </c:pt>
                <c:pt idx="2515">
                  <c:v>8.1</c:v>
                </c:pt>
                <c:pt idx="2516">
                  <c:v>8.1</c:v>
                </c:pt>
                <c:pt idx="2517">
                  <c:v>8.1</c:v>
                </c:pt>
                <c:pt idx="2518">
                  <c:v>8.1</c:v>
                </c:pt>
                <c:pt idx="2519">
                  <c:v>8.1</c:v>
                </c:pt>
                <c:pt idx="2520">
                  <c:v>8.1</c:v>
                </c:pt>
                <c:pt idx="2521">
                  <c:v>8.1</c:v>
                </c:pt>
                <c:pt idx="2522">
                  <c:v>8.1</c:v>
                </c:pt>
                <c:pt idx="2523">
                  <c:v>8.1</c:v>
                </c:pt>
                <c:pt idx="2524">
                  <c:v>8.1</c:v>
                </c:pt>
                <c:pt idx="2525">
                  <c:v>8.1</c:v>
                </c:pt>
                <c:pt idx="2526">
                  <c:v>8.1</c:v>
                </c:pt>
                <c:pt idx="2527">
                  <c:v>8.1</c:v>
                </c:pt>
                <c:pt idx="2528">
                  <c:v>8.1</c:v>
                </c:pt>
                <c:pt idx="2529">
                  <c:v>8.1</c:v>
                </c:pt>
                <c:pt idx="2530">
                  <c:v>8.1</c:v>
                </c:pt>
                <c:pt idx="2531">
                  <c:v>8.1</c:v>
                </c:pt>
                <c:pt idx="2532">
                  <c:v>8.1</c:v>
                </c:pt>
                <c:pt idx="2533">
                  <c:v>8.1</c:v>
                </c:pt>
                <c:pt idx="2534">
                  <c:v>8.1</c:v>
                </c:pt>
                <c:pt idx="2535">
                  <c:v>8.1</c:v>
                </c:pt>
                <c:pt idx="2536">
                  <c:v>8.1</c:v>
                </c:pt>
                <c:pt idx="2537">
                  <c:v>8.1</c:v>
                </c:pt>
                <c:pt idx="2538">
                  <c:v>8.1</c:v>
                </c:pt>
                <c:pt idx="2539">
                  <c:v>8.1</c:v>
                </c:pt>
                <c:pt idx="2540">
                  <c:v>8.1</c:v>
                </c:pt>
                <c:pt idx="2541">
                  <c:v>8.1</c:v>
                </c:pt>
                <c:pt idx="2542">
                  <c:v>8.1</c:v>
                </c:pt>
                <c:pt idx="2543">
                  <c:v>8.1</c:v>
                </c:pt>
                <c:pt idx="2544">
                  <c:v>8.1</c:v>
                </c:pt>
                <c:pt idx="2545">
                  <c:v>8.1</c:v>
                </c:pt>
                <c:pt idx="2546">
                  <c:v>8.1</c:v>
                </c:pt>
                <c:pt idx="2547">
                  <c:v>8.1</c:v>
                </c:pt>
                <c:pt idx="2548">
                  <c:v>8.1</c:v>
                </c:pt>
                <c:pt idx="2549">
                  <c:v>8.1</c:v>
                </c:pt>
                <c:pt idx="2550">
                  <c:v>8.1</c:v>
                </c:pt>
                <c:pt idx="2551">
                  <c:v>8.1</c:v>
                </c:pt>
                <c:pt idx="2552">
                  <c:v>8.1</c:v>
                </c:pt>
                <c:pt idx="2553">
                  <c:v>8.1</c:v>
                </c:pt>
                <c:pt idx="2554">
                  <c:v>8.1</c:v>
                </c:pt>
                <c:pt idx="2555">
                  <c:v>8.1</c:v>
                </c:pt>
                <c:pt idx="2556">
                  <c:v>8.1</c:v>
                </c:pt>
                <c:pt idx="2557">
                  <c:v>8.1</c:v>
                </c:pt>
                <c:pt idx="2558">
                  <c:v>8.1</c:v>
                </c:pt>
                <c:pt idx="2559">
                  <c:v>8.1</c:v>
                </c:pt>
                <c:pt idx="2560">
                  <c:v>8.1</c:v>
                </c:pt>
                <c:pt idx="2561">
                  <c:v>8.1</c:v>
                </c:pt>
                <c:pt idx="2562">
                  <c:v>8.1</c:v>
                </c:pt>
                <c:pt idx="2563">
                  <c:v>8.1</c:v>
                </c:pt>
                <c:pt idx="2564">
                  <c:v>8.1</c:v>
                </c:pt>
                <c:pt idx="2565">
                  <c:v>8.1</c:v>
                </c:pt>
                <c:pt idx="2566">
                  <c:v>8.1</c:v>
                </c:pt>
                <c:pt idx="2567">
                  <c:v>8.1</c:v>
                </c:pt>
                <c:pt idx="2568">
                  <c:v>8.1</c:v>
                </c:pt>
                <c:pt idx="2569">
                  <c:v>8.1</c:v>
                </c:pt>
                <c:pt idx="2570">
                  <c:v>8.1</c:v>
                </c:pt>
                <c:pt idx="2571">
                  <c:v>8.1</c:v>
                </c:pt>
                <c:pt idx="2572">
                  <c:v>8.1</c:v>
                </c:pt>
                <c:pt idx="2573">
                  <c:v>8.1</c:v>
                </c:pt>
                <c:pt idx="2574">
                  <c:v>8.1</c:v>
                </c:pt>
                <c:pt idx="2575">
                  <c:v>8.1</c:v>
                </c:pt>
                <c:pt idx="2576">
                  <c:v>8.1</c:v>
                </c:pt>
                <c:pt idx="2577">
                  <c:v>8.1</c:v>
                </c:pt>
                <c:pt idx="2578">
                  <c:v>8.1</c:v>
                </c:pt>
                <c:pt idx="2579">
                  <c:v>8.1</c:v>
                </c:pt>
                <c:pt idx="2580">
                  <c:v>8.1</c:v>
                </c:pt>
                <c:pt idx="2581">
                  <c:v>8.1</c:v>
                </c:pt>
                <c:pt idx="2582">
                  <c:v>8.1</c:v>
                </c:pt>
                <c:pt idx="2583">
                  <c:v>8.1</c:v>
                </c:pt>
                <c:pt idx="2584">
                  <c:v>8.1</c:v>
                </c:pt>
                <c:pt idx="2585">
                  <c:v>8.1</c:v>
                </c:pt>
                <c:pt idx="2586">
                  <c:v>8.1</c:v>
                </c:pt>
                <c:pt idx="2587">
                  <c:v>8.1</c:v>
                </c:pt>
                <c:pt idx="2588">
                  <c:v>8.1</c:v>
                </c:pt>
                <c:pt idx="2589">
                  <c:v>8.1</c:v>
                </c:pt>
                <c:pt idx="2590">
                  <c:v>8.1</c:v>
                </c:pt>
                <c:pt idx="2591">
                  <c:v>8.1</c:v>
                </c:pt>
                <c:pt idx="2592">
                  <c:v>8.1</c:v>
                </c:pt>
                <c:pt idx="2593">
                  <c:v>8.1</c:v>
                </c:pt>
                <c:pt idx="2594">
                  <c:v>8.1</c:v>
                </c:pt>
                <c:pt idx="2595">
                  <c:v>8.1</c:v>
                </c:pt>
                <c:pt idx="2596">
                  <c:v>8.1</c:v>
                </c:pt>
                <c:pt idx="2597">
                  <c:v>8.1</c:v>
                </c:pt>
                <c:pt idx="2598">
                  <c:v>8.1</c:v>
                </c:pt>
                <c:pt idx="2599">
                  <c:v>8.1</c:v>
                </c:pt>
                <c:pt idx="2600">
                  <c:v>8.1</c:v>
                </c:pt>
                <c:pt idx="2601">
                  <c:v>8.1</c:v>
                </c:pt>
                <c:pt idx="2602">
                  <c:v>8.1</c:v>
                </c:pt>
                <c:pt idx="2603">
                  <c:v>8.1</c:v>
                </c:pt>
                <c:pt idx="2604">
                  <c:v>8.1</c:v>
                </c:pt>
                <c:pt idx="2605">
                  <c:v>8.1</c:v>
                </c:pt>
                <c:pt idx="2606">
                  <c:v>8.1</c:v>
                </c:pt>
                <c:pt idx="2607">
                  <c:v>8.1</c:v>
                </c:pt>
                <c:pt idx="2608">
                  <c:v>8.1</c:v>
                </c:pt>
                <c:pt idx="2609">
                  <c:v>8.1</c:v>
                </c:pt>
                <c:pt idx="2610">
                  <c:v>8.1</c:v>
                </c:pt>
                <c:pt idx="2611">
                  <c:v>8.1</c:v>
                </c:pt>
                <c:pt idx="2612">
                  <c:v>8.1</c:v>
                </c:pt>
                <c:pt idx="2613">
                  <c:v>8.1</c:v>
                </c:pt>
                <c:pt idx="2614">
                  <c:v>8.1</c:v>
                </c:pt>
                <c:pt idx="2615">
                  <c:v>8.1</c:v>
                </c:pt>
                <c:pt idx="2616">
                  <c:v>8.1</c:v>
                </c:pt>
                <c:pt idx="2617">
                  <c:v>8.1</c:v>
                </c:pt>
                <c:pt idx="2618">
                  <c:v>8.1</c:v>
                </c:pt>
                <c:pt idx="2619">
                  <c:v>8.1</c:v>
                </c:pt>
                <c:pt idx="2620">
                  <c:v>8.1</c:v>
                </c:pt>
                <c:pt idx="2621">
                  <c:v>8.1</c:v>
                </c:pt>
                <c:pt idx="2622">
                  <c:v>8.1</c:v>
                </c:pt>
                <c:pt idx="2623">
                  <c:v>8.1</c:v>
                </c:pt>
                <c:pt idx="2624">
                  <c:v>8.1</c:v>
                </c:pt>
                <c:pt idx="2625">
                  <c:v>8.1</c:v>
                </c:pt>
                <c:pt idx="2626">
                  <c:v>8.1</c:v>
                </c:pt>
                <c:pt idx="2627">
                  <c:v>8.1</c:v>
                </c:pt>
                <c:pt idx="2628">
                  <c:v>8.1</c:v>
                </c:pt>
                <c:pt idx="2629">
                  <c:v>8.1</c:v>
                </c:pt>
                <c:pt idx="2630">
                  <c:v>8.1</c:v>
                </c:pt>
                <c:pt idx="2631">
                  <c:v>8.1</c:v>
                </c:pt>
                <c:pt idx="2632">
                  <c:v>8.1</c:v>
                </c:pt>
                <c:pt idx="2633">
                  <c:v>8.1</c:v>
                </c:pt>
                <c:pt idx="2634">
                  <c:v>8.1</c:v>
                </c:pt>
                <c:pt idx="2635">
                  <c:v>8.1</c:v>
                </c:pt>
                <c:pt idx="2636">
                  <c:v>8.1</c:v>
                </c:pt>
                <c:pt idx="2637">
                  <c:v>8.1</c:v>
                </c:pt>
                <c:pt idx="2638">
                  <c:v>8.1</c:v>
                </c:pt>
                <c:pt idx="2639">
                  <c:v>8.1</c:v>
                </c:pt>
                <c:pt idx="2640">
                  <c:v>8.1</c:v>
                </c:pt>
                <c:pt idx="2641">
                  <c:v>8.1</c:v>
                </c:pt>
                <c:pt idx="2642">
                  <c:v>8.1</c:v>
                </c:pt>
                <c:pt idx="2643">
                  <c:v>8.1</c:v>
                </c:pt>
                <c:pt idx="2644">
                  <c:v>8.1</c:v>
                </c:pt>
                <c:pt idx="2645">
                  <c:v>8.1</c:v>
                </c:pt>
                <c:pt idx="2646">
                  <c:v>8.1</c:v>
                </c:pt>
                <c:pt idx="2647">
                  <c:v>8.1</c:v>
                </c:pt>
                <c:pt idx="2648">
                  <c:v>8.1</c:v>
                </c:pt>
                <c:pt idx="2649">
                  <c:v>8.1</c:v>
                </c:pt>
                <c:pt idx="2650">
                  <c:v>8.1</c:v>
                </c:pt>
                <c:pt idx="2651">
                  <c:v>8.1</c:v>
                </c:pt>
                <c:pt idx="2652">
                  <c:v>8.1</c:v>
                </c:pt>
                <c:pt idx="2653">
                  <c:v>8.1</c:v>
                </c:pt>
                <c:pt idx="2654">
                  <c:v>8.1</c:v>
                </c:pt>
                <c:pt idx="2655">
                  <c:v>8.1</c:v>
                </c:pt>
                <c:pt idx="2656">
                  <c:v>8.1</c:v>
                </c:pt>
                <c:pt idx="2657">
                  <c:v>8.1</c:v>
                </c:pt>
                <c:pt idx="2658">
                  <c:v>8.1</c:v>
                </c:pt>
                <c:pt idx="2659">
                  <c:v>8.1</c:v>
                </c:pt>
                <c:pt idx="2660">
                  <c:v>8.1</c:v>
                </c:pt>
                <c:pt idx="2661">
                  <c:v>8.1</c:v>
                </c:pt>
                <c:pt idx="2662">
                  <c:v>8.1</c:v>
                </c:pt>
                <c:pt idx="2663">
                  <c:v>8.1</c:v>
                </c:pt>
                <c:pt idx="2664">
                  <c:v>8.1</c:v>
                </c:pt>
                <c:pt idx="2665">
                  <c:v>8.1</c:v>
                </c:pt>
                <c:pt idx="2666">
                  <c:v>8.1</c:v>
                </c:pt>
                <c:pt idx="2667">
                  <c:v>8.1</c:v>
                </c:pt>
                <c:pt idx="2668">
                  <c:v>8.1</c:v>
                </c:pt>
                <c:pt idx="2669">
                  <c:v>8.1</c:v>
                </c:pt>
                <c:pt idx="2670">
                  <c:v>8.1</c:v>
                </c:pt>
                <c:pt idx="2671">
                  <c:v>8.1</c:v>
                </c:pt>
                <c:pt idx="2672">
                  <c:v>8.1</c:v>
                </c:pt>
                <c:pt idx="2673">
                  <c:v>8.1</c:v>
                </c:pt>
                <c:pt idx="2674">
                  <c:v>8.1</c:v>
                </c:pt>
                <c:pt idx="2675">
                  <c:v>8.1</c:v>
                </c:pt>
                <c:pt idx="2676">
                  <c:v>8.1</c:v>
                </c:pt>
                <c:pt idx="2677">
                  <c:v>8.1</c:v>
                </c:pt>
                <c:pt idx="2678">
                  <c:v>8.1</c:v>
                </c:pt>
                <c:pt idx="2679">
                  <c:v>8.1</c:v>
                </c:pt>
                <c:pt idx="2680">
                  <c:v>8.1</c:v>
                </c:pt>
                <c:pt idx="2681">
                  <c:v>8.1</c:v>
                </c:pt>
                <c:pt idx="2682">
                  <c:v>8.1</c:v>
                </c:pt>
                <c:pt idx="2683">
                  <c:v>8.1</c:v>
                </c:pt>
                <c:pt idx="2684">
                  <c:v>8.1</c:v>
                </c:pt>
                <c:pt idx="2685">
                  <c:v>8.1</c:v>
                </c:pt>
                <c:pt idx="2686">
                  <c:v>8.1</c:v>
                </c:pt>
                <c:pt idx="2687">
                  <c:v>8.1</c:v>
                </c:pt>
                <c:pt idx="2688">
                  <c:v>8.1</c:v>
                </c:pt>
                <c:pt idx="2689">
                  <c:v>8.1</c:v>
                </c:pt>
                <c:pt idx="2690">
                  <c:v>8.1</c:v>
                </c:pt>
                <c:pt idx="2691">
                  <c:v>8.1</c:v>
                </c:pt>
                <c:pt idx="2692">
                  <c:v>8.1</c:v>
                </c:pt>
                <c:pt idx="2693">
                  <c:v>8.1</c:v>
                </c:pt>
                <c:pt idx="2694">
                  <c:v>8.1</c:v>
                </c:pt>
                <c:pt idx="2695">
                  <c:v>8.1</c:v>
                </c:pt>
                <c:pt idx="2696">
                  <c:v>8.1</c:v>
                </c:pt>
                <c:pt idx="2697">
                  <c:v>8.1</c:v>
                </c:pt>
                <c:pt idx="2698">
                  <c:v>8.1</c:v>
                </c:pt>
                <c:pt idx="2699">
                  <c:v>8.1</c:v>
                </c:pt>
                <c:pt idx="2700">
                  <c:v>8.1</c:v>
                </c:pt>
                <c:pt idx="2701">
                  <c:v>8.1</c:v>
                </c:pt>
                <c:pt idx="2702">
                  <c:v>8.1</c:v>
                </c:pt>
                <c:pt idx="2703">
                  <c:v>8.1</c:v>
                </c:pt>
                <c:pt idx="2704">
                  <c:v>8.1</c:v>
                </c:pt>
                <c:pt idx="2705">
                  <c:v>8.1</c:v>
                </c:pt>
                <c:pt idx="2706">
                  <c:v>8.1</c:v>
                </c:pt>
                <c:pt idx="2707">
                  <c:v>8.1</c:v>
                </c:pt>
                <c:pt idx="2708">
                  <c:v>8.1</c:v>
                </c:pt>
                <c:pt idx="2709">
                  <c:v>8.1</c:v>
                </c:pt>
                <c:pt idx="2710">
                  <c:v>8.1</c:v>
                </c:pt>
                <c:pt idx="2711">
                  <c:v>8.1</c:v>
                </c:pt>
                <c:pt idx="2712">
                  <c:v>8.1</c:v>
                </c:pt>
                <c:pt idx="2713">
                  <c:v>8.1</c:v>
                </c:pt>
                <c:pt idx="2714">
                  <c:v>8.1</c:v>
                </c:pt>
                <c:pt idx="2715">
                  <c:v>8.1</c:v>
                </c:pt>
                <c:pt idx="2716">
                  <c:v>8.1</c:v>
                </c:pt>
                <c:pt idx="2717">
                  <c:v>8.1</c:v>
                </c:pt>
                <c:pt idx="2718">
                  <c:v>8.1</c:v>
                </c:pt>
                <c:pt idx="2719">
                  <c:v>8.1</c:v>
                </c:pt>
                <c:pt idx="2720">
                  <c:v>8.1</c:v>
                </c:pt>
                <c:pt idx="2721">
                  <c:v>8.1</c:v>
                </c:pt>
                <c:pt idx="2722">
                  <c:v>8.1</c:v>
                </c:pt>
                <c:pt idx="2723">
                  <c:v>8.1</c:v>
                </c:pt>
                <c:pt idx="2724">
                  <c:v>8.1</c:v>
                </c:pt>
                <c:pt idx="2725">
                  <c:v>8.1</c:v>
                </c:pt>
                <c:pt idx="2726">
                  <c:v>8.1</c:v>
                </c:pt>
                <c:pt idx="2727">
                  <c:v>8.1</c:v>
                </c:pt>
                <c:pt idx="2728">
                  <c:v>8.1</c:v>
                </c:pt>
                <c:pt idx="2729">
                  <c:v>8.1</c:v>
                </c:pt>
                <c:pt idx="2730">
                  <c:v>8.1</c:v>
                </c:pt>
                <c:pt idx="2731">
                  <c:v>8.1</c:v>
                </c:pt>
                <c:pt idx="2732">
                  <c:v>8.1</c:v>
                </c:pt>
                <c:pt idx="2733">
                  <c:v>8.1</c:v>
                </c:pt>
                <c:pt idx="2734">
                  <c:v>8.1</c:v>
                </c:pt>
                <c:pt idx="2735">
                  <c:v>8.1</c:v>
                </c:pt>
                <c:pt idx="2736">
                  <c:v>8.1</c:v>
                </c:pt>
                <c:pt idx="2737">
                  <c:v>8.1</c:v>
                </c:pt>
                <c:pt idx="2738">
                  <c:v>8.1</c:v>
                </c:pt>
                <c:pt idx="2739">
                  <c:v>8.1</c:v>
                </c:pt>
                <c:pt idx="2740">
                  <c:v>8.1</c:v>
                </c:pt>
                <c:pt idx="2741">
                  <c:v>8.1</c:v>
                </c:pt>
                <c:pt idx="2742">
                  <c:v>8.1</c:v>
                </c:pt>
                <c:pt idx="2743">
                  <c:v>8.1</c:v>
                </c:pt>
                <c:pt idx="2744">
                  <c:v>8.1</c:v>
                </c:pt>
                <c:pt idx="2745">
                  <c:v>8.1</c:v>
                </c:pt>
                <c:pt idx="2746">
                  <c:v>8.1</c:v>
                </c:pt>
                <c:pt idx="2747">
                  <c:v>8.1</c:v>
                </c:pt>
                <c:pt idx="2748">
                  <c:v>8.1</c:v>
                </c:pt>
                <c:pt idx="2749">
                  <c:v>8.1</c:v>
                </c:pt>
                <c:pt idx="2750">
                  <c:v>8.1</c:v>
                </c:pt>
                <c:pt idx="2751">
                  <c:v>8.1</c:v>
                </c:pt>
                <c:pt idx="2752">
                  <c:v>8.1</c:v>
                </c:pt>
                <c:pt idx="2753">
                  <c:v>8.1</c:v>
                </c:pt>
                <c:pt idx="2754">
                  <c:v>8.1</c:v>
                </c:pt>
                <c:pt idx="2755">
                  <c:v>8.1</c:v>
                </c:pt>
                <c:pt idx="2756">
                  <c:v>8.1</c:v>
                </c:pt>
                <c:pt idx="2757">
                  <c:v>8.1</c:v>
                </c:pt>
                <c:pt idx="2758">
                  <c:v>8.1</c:v>
                </c:pt>
                <c:pt idx="2759">
                  <c:v>8.1</c:v>
                </c:pt>
                <c:pt idx="2760">
                  <c:v>8.1</c:v>
                </c:pt>
                <c:pt idx="2761">
                  <c:v>8.1</c:v>
                </c:pt>
                <c:pt idx="2762">
                  <c:v>8.1</c:v>
                </c:pt>
                <c:pt idx="2763">
                  <c:v>8.1</c:v>
                </c:pt>
                <c:pt idx="2764">
                  <c:v>8.1</c:v>
                </c:pt>
                <c:pt idx="2765">
                  <c:v>8.1</c:v>
                </c:pt>
                <c:pt idx="2766">
                  <c:v>8.1</c:v>
                </c:pt>
                <c:pt idx="2767">
                  <c:v>8.1</c:v>
                </c:pt>
                <c:pt idx="2768">
                  <c:v>8.1</c:v>
                </c:pt>
                <c:pt idx="2769">
                  <c:v>8.1</c:v>
                </c:pt>
                <c:pt idx="2770">
                  <c:v>8.1</c:v>
                </c:pt>
                <c:pt idx="2771">
                  <c:v>8.1</c:v>
                </c:pt>
                <c:pt idx="2772">
                  <c:v>8.1</c:v>
                </c:pt>
                <c:pt idx="2773">
                  <c:v>8.1</c:v>
                </c:pt>
                <c:pt idx="2774">
                  <c:v>8.1</c:v>
                </c:pt>
                <c:pt idx="2775">
                  <c:v>8.1</c:v>
                </c:pt>
                <c:pt idx="2776">
                  <c:v>8.1</c:v>
                </c:pt>
                <c:pt idx="2777">
                  <c:v>8.1</c:v>
                </c:pt>
                <c:pt idx="2778">
                  <c:v>8.1</c:v>
                </c:pt>
                <c:pt idx="2779">
                  <c:v>8.1</c:v>
                </c:pt>
                <c:pt idx="2780">
                  <c:v>8.1</c:v>
                </c:pt>
                <c:pt idx="2781">
                  <c:v>8.1</c:v>
                </c:pt>
                <c:pt idx="2782">
                  <c:v>8.1</c:v>
                </c:pt>
                <c:pt idx="2783">
                  <c:v>8.1</c:v>
                </c:pt>
                <c:pt idx="2784">
                  <c:v>8.1</c:v>
                </c:pt>
                <c:pt idx="2785">
                  <c:v>8.1</c:v>
                </c:pt>
                <c:pt idx="2786">
                  <c:v>8.1</c:v>
                </c:pt>
                <c:pt idx="2787">
                  <c:v>8.1</c:v>
                </c:pt>
                <c:pt idx="2788">
                  <c:v>8.1</c:v>
                </c:pt>
                <c:pt idx="2789">
                  <c:v>8.1</c:v>
                </c:pt>
                <c:pt idx="2790">
                  <c:v>8.1</c:v>
                </c:pt>
                <c:pt idx="2791">
                  <c:v>8.1</c:v>
                </c:pt>
                <c:pt idx="2792">
                  <c:v>8.1</c:v>
                </c:pt>
                <c:pt idx="2793">
                  <c:v>8.1</c:v>
                </c:pt>
                <c:pt idx="2794">
                  <c:v>8.1</c:v>
                </c:pt>
                <c:pt idx="2795">
                  <c:v>8.1</c:v>
                </c:pt>
                <c:pt idx="2796">
                  <c:v>8.1</c:v>
                </c:pt>
                <c:pt idx="2797">
                  <c:v>8.1</c:v>
                </c:pt>
                <c:pt idx="2798">
                  <c:v>8.1</c:v>
                </c:pt>
                <c:pt idx="2799">
                  <c:v>8.1</c:v>
                </c:pt>
                <c:pt idx="2800">
                  <c:v>8.1</c:v>
                </c:pt>
                <c:pt idx="2801">
                  <c:v>8.1</c:v>
                </c:pt>
                <c:pt idx="2802">
                  <c:v>8.1</c:v>
                </c:pt>
                <c:pt idx="2803">
                  <c:v>8.1</c:v>
                </c:pt>
                <c:pt idx="2804">
                  <c:v>8.1</c:v>
                </c:pt>
                <c:pt idx="2805">
                  <c:v>8.1</c:v>
                </c:pt>
                <c:pt idx="2806">
                  <c:v>8.1</c:v>
                </c:pt>
                <c:pt idx="2807">
                  <c:v>8.1</c:v>
                </c:pt>
                <c:pt idx="2808">
                  <c:v>8.1</c:v>
                </c:pt>
                <c:pt idx="2809">
                  <c:v>8.1</c:v>
                </c:pt>
                <c:pt idx="2810">
                  <c:v>8.1</c:v>
                </c:pt>
                <c:pt idx="2811">
                  <c:v>8.1</c:v>
                </c:pt>
                <c:pt idx="2812">
                  <c:v>8.1</c:v>
                </c:pt>
                <c:pt idx="2813">
                  <c:v>8.1</c:v>
                </c:pt>
                <c:pt idx="2814">
                  <c:v>8.1</c:v>
                </c:pt>
                <c:pt idx="2815">
                  <c:v>8.1</c:v>
                </c:pt>
                <c:pt idx="2816">
                  <c:v>8.1</c:v>
                </c:pt>
                <c:pt idx="2817">
                  <c:v>8.1</c:v>
                </c:pt>
                <c:pt idx="2818">
                  <c:v>8.1</c:v>
                </c:pt>
                <c:pt idx="2819">
                  <c:v>8.1</c:v>
                </c:pt>
                <c:pt idx="2820">
                  <c:v>8.1</c:v>
                </c:pt>
                <c:pt idx="2821">
                  <c:v>8.1</c:v>
                </c:pt>
                <c:pt idx="2822">
                  <c:v>8.1</c:v>
                </c:pt>
                <c:pt idx="2823">
                  <c:v>8.1</c:v>
                </c:pt>
                <c:pt idx="2824">
                  <c:v>8.1</c:v>
                </c:pt>
                <c:pt idx="2825">
                  <c:v>8.1</c:v>
                </c:pt>
                <c:pt idx="2826">
                  <c:v>8.1</c:v>
                </c:pt>
                <c:pt idx="2827">
                  <c:v>8.1</c:v>
                </c:pt>
                <c:pt idx="2828">
                  <c:v>8.1</c:v>
                </c:pt>
                <c:pt idx="2829">
                  <c:v>8.1</c:v>
                </c:pt>
                <c:pt idx="2830">
                  <c:v>8.1</c:v>
                </c:pt>
                <c:pt idx="2831">
                  <c:v>8.1</c:v>
                </c:pt>
                <c:pt idx="2832">
                  <c:v>8.1</c:v>
                </c:pt>
                <c:pt idx="2833">
                  <c:v>8.1</c:v>
                </c:pt>
                <c:pt idx="2834">
                  <c:v>8.1</c:v>
                </c:pt>
                <c:pt idx="2835">
                  <c:v>8.1</c:v>
                </c:pt>
                <c:pt idx="2836">
                  <c:v>8.1</c:v>
                </c:pt>
                <c:pt idx="2837">
                  <c:v>8.1</c:v>
                </c:pt>
                <c:pt idx="2838">
                  <c:v>8.1</c:v>
                </c:pt>
                <c:pt idx="2839">
                  <c:v>8.1</c:v>
                </c:pt>
                <c:pt idx="2840">
                  <c:v>8.1</c:v>
                </c:pt>
                <c:pt idx="2841">
                  <c:v>8.1</c:v>
                </c:pt>
                <c:pt idx="2842">
                  <c:v>8.1</c:v>
                </c:pt>
                <c:pt idx="2843">
                  <c:v>8.1</c:v>
                </c:pt>
                <c:pt idx="2844">
                  <c:v>8.1</c:v>
                </c:pt>
                <c:pt idx="2845">
                  <c:v>8.1</c:v>
                </c:pt>
                <c:pt idx="2846">
                  <c:v>8.1</c:v>
                </c:pt>
                <c:pt idx="2847">
                  <c:v>8.1</c:v>
                </c:pt>
                <c:pt idx="2848">
                  <c:v>8.1</c:v>
                </c:pt>
                <c:pt idx="2849">
                  <c:v>8.1</c:v>
                </c:pt>
                <c:pt idx="2850">
                  <c:v>8.1</c:v>
                </c:pt>
                <c:pt idx="2851">
                  <c:v>8.1</c:v>
                </c:pt>
                <c:pt idx="2852">
                  <c:v>8.1</c:v>
                </c:pt>
                <c:pt idx="2853">
                  <c:v>8.1</c:v>
                </c:pt>
                <c:pt idx="2854">
                  <c:v>8.1</c:v>
                </c:pt>
                <c:pt idx="2855">
                  <c:v>8.1</c:v>
                </c:pt>
                <c:pt idx="2856">
                  <c:v>8.1</c:v>
                </c:pt>
                <c:pt idx="2857">
                  <c:v>8.1</c:v>
                </c:pt>
                <c:pt idx="2858">
                  <c:v>8.1</c:v>
                </c:pt>
                <c:pt idx="2859">
                  <c:v>8.1</c:v>
                </c:pt>
                <c:pt idx="2860">
                  <c:v>8.1</c:v>
                </c:pt>
                <c:pt idx="2861">
                  <c:v>8.1</c:v>
                </c:pt>
                <c:pt idx="2862">
                  <c:v>8.1</c:v>
                </c:pt>
                <c:pt idx="2863">
                  <c:v>8.1</c:v>
                </c:pt>
                <c:pt idx="2864">
                  <c:v>8.1</c:v>
                </c:pt>
                <c:pt idx="2865">
                  <c:v>8.1</c:v>
                </c:pt>
                <c:pt idx="2866">
                  <c:v>8.1</c:v>
                </c:pt>
                <c:pt idx="2867">
                  <c:v>8.1</c:v>
                </c:pt>
                <c:pt idx="2868">
                  <c:v>8.1</c:v>
                </c:pt>
                <c:pt idx="2869">
                  <c:v>8.1</c:v>
                </c:pt>
                <c:pt idx="2870">
                  <c:v>8.1</c:v>
                </c:pt>
                <c:pt idx="2871">
                  <c:v>8.1</c:v>
                </c:pt>
                <c:pt idx="2872">
                  <c:v>8.1</c:v>
                </c:pt>
                <c:pt idx="2873">
                  <c:v>8.1</c:v>
                </c:pt>
                <c:pt idx="2874">
                  <c:v>8.1</c:v>
                </c:pt>
                <c:pt idx="2875">
                  <c:v>8.1</c:v>
                </c:pt>
                <c:pt idx="2876">
                  <c:v>8.1</c:v>
                </c:pt>
                <c:pt idx="2877">
                  <c:v>8.1</c:v>
                </c:pt>
                <c:pt idx="2878">
                  <c:v>8.1</c:v>
                </c:pt>
                <c:pt idx="2879">
                  <c:v>8.1</c:v>
                </c:pt>
                <c:pt idx="2880">
                  <c:v>8.1</c:v>
                </c:pt>
                <c:pt idx="2881">
                  <c:v>9.1</c:v>
                </c:pt>
                <c:pt idx="2882">
                  <c:v>9.1</c:v>
                </c:pt>
                <c:pt idx="2883">
                  <c:v>9.1</c:v>
                </c:pt>
                <c:pt idx="2884">
                  <c:v>9.1</c:v>
                </c:pt>
                <c:pt idx="2885">
                  <c:v>9.1</c:v>
                </c:pt>
                <c:pt idx="2886">
                  <c:v>9.1</c:v>
                </c:pt>
                <c:pt idx="2887">
                  <c:v>9.1</c:v>
                </c:pt>
                <c:pt idx="2888">
                  <c:v>9.1</c:v>
                </c:pt>
                <c:pt idx="2889">
                  <c:v>9.1</c:v>
                </c:pt>
                <c:pt idx="2890">
                  <c:v>9.1</c:v>
                </c:pt>
                <c:pt idx="2891">
                  <c:v>9.1</c:v>
                </c:pt>
                <c:pt idx="2892">
                  <c:v>9.1</c:v>
                </c:pt>
                <c:pt idx="2893">
                  <c:v>9.1</c:v>
                </c:pt>
                <c:pt idx="2894">
                  <c:v>9.1</c:v>
                </c:pt>
                <c:pt idx="2895">
                  <c:v>9.1</c:v>
                </c:pt>
                <c:pt idx="2896">
                  <c:v>9.1</c:v>
                </c:pt>
                <c:pt idx="2897">
                  <c:v>9.1</c:v>
                </c:pt>
                <c:pt idx="2898">
                  <c:v>9.1</c:v>
                </c:pt>
                <c:pt idx="2899">
                  <c:v>9.1</c:v>
                </c:pt>
                <c:pt idx="2900">
                  <c:v>9.1</c:v>
                </c:pt>
                <c:pt idx="2901">
                  <c:v>9.1</c:v>
                </c:pt>
                <c:pt idx="2902">
                  <c:v>9.1</c:v>
                </c:pt>
                <c:pt idx="2903">
                  <c:v>9.1</c:v>
                </c:pt>
                <c:pt idx="2904">
                  <c:v>9.1</c:v>
                </c:pt>
                <c:pt idx="2905">
                  <c:v>9.1</c:v>
                </c:pt>
                <c:pt idx="2906">
                  <c:v>9.1</c:v>
                </c:pt>
                <c:pt idx="2907">
                  <c:v>9.1</c:v>
                </c:pt>
                <c:pt idx="2908">
                  <c:v>9.1</c:v>
                </c:pt>
                <c:pt idx="2909">
                  <c:v>9.1</c:v>
                </c:pt>
                <c:pt idx="2910">
                  <c:v>9.1</c:v>
                </c:pt>
                <c:pt idx="2911">
                  <c:v>9.1</c:v>
                </c:pt>
                <c:pt idx="2912">
                  <c:v>9.1</c:v>
                </c:pt>
                <c:pt idx="2913">
                  <c:v>9.1</c:v>
                </c:pt>
                <c:pt idx="2914">
                  <c:v>9.1</c:v>
                </c:pt>
                <c:pt idx="2915">
                  <c:v>9.1</c:v>
                </c:pt>
                <c:pt idx="2916">
                  <c:v>9.1</c:v>
                </c:pt>
                <c:pt idx="2917">
                  <c:v>9.1</c:v>
                </c:pt>
                <c:pt idx="2918">
                  <c:v>9.1</c:v>
                </c:pt>
                <c:pt idx="2919">
                  <c:v>9.1</c:v>
                </c:pt>
                <c:pt idx="2920">
                  <c:v>9.1</c:v>
                </c:pt>
                <c:pt idx="2921">
                  <c:v>9.1</c:v>
                </c:pt>
                <c:pt idx="2922">
                  <c:v>9.1</c:v>
                </c:pt>
                <c:pt idx="2923">
                  <c:v>9.1</c:v>
                </c:pt>
                <c:pt idx="2924">
                  <c:v>9.1</c:v>
                </c:pt>
                <c:pt idx="2925">
                  <c:v>9.1</c:v>
                </c:pt>
                <c:pt idx="2926">
                  <c:v>9.1</c:v>
                </c:pt>
                <c:pt idx="2927">
                  <c:v>9.1</c:v>
                </c:pt>
                <c:pt idx="2928">
                  <c:v>9.1</c:v>
                </c:pt>
                <c:pt idx="2929">
                  <c:v>9.1</c:v>
                </c:pt>
                <c:pt idx="2930">
                  <c:v>9.1</c:v>
                </c:pt>
                <c:pt idx="2931">
                  <c:v>9.1</c:v>
                </c:pt>
                <c:pt idx="2932">
                  <c:v>9.1</c:v>
                </c:pt>
                <c:pt idx="2933">
                  <c:v>9.1</c:v>
                </c:pt>
                <c:pt idx="2934">
                  <c:v>9.1</c:v>
                </c:pt>
                <c:pt idx="2935">
                  <c:v>9.1</c:v>
                </c:pt>
                <c:pt idx="2936">
                  <c:v>9.1</c:v>
                </c:pt>
                <c:pt idx="2937">
                  <c:v>9.1</c:v>
                </c:pt>
                <c:pt idx="2938">
                  <c:v>9.1</c:v>
                </c:pt>
                <c:pt idx="2939">
                  <c:v>9.1</c:v>
                </c:pt>
                <c:pt idx="2940">
                  <c:v>9.1</c:v>
                </c:pt>
                <c:pt idx="2941">
                  <c:v>9.1</c:v>
                </c:pt>
                <c:pt idx="2942">
                  <c:v>9.1</c:v>
                </c:pt>
                <c:pt idx="2943">
                  <c:v>9.1</c:v>
                </c:pt>
                <c:pt idx="2944">
                  <c:v>9.1</c:v>
                </c:pt>
                <c:pt idx="2945">
                  <c:v>9.1</c:v>
                </c:pt>
                <c:pt idx="2946">
                  <c:v>9.1</c:v>
                </c:pt>
                <c:pt idx="2947">
                  <c:v>9.1</c:v>
                </c:pt>
                <c:pt idx="2948">
                  <c:v>9.1</c:v>
                </c:pt>
                <c:pt idx="2949">
                  <c:v>9.1</c:v>
                </c:pt>
                <c:pt idx="2950">
                  <c:v>9.1</c:v>
                </c:pt>
                <c:pt idx="2951">
                  <c:v>9.1</c:v>
                </c:pt>
                <c:pt idx="2952">
                  <c:v>9.1</c:v>
                </c:pt>
                <c:pt idx="2953">
                  <c:v>9.1</c:v>
                </c:pt>
                <c:pt idx="2954">
                  <c:v>9.1</c:v>
                </c:pt>
                <c:pt idx="2955">
                  <c:v>9.1</c:v>
                </c:pt>
                <c:pt idx="2956">
                  <c:v>9.1</c:v>
                </c:pt>
                <c:pt idx="2957">
                  <c:v>9.1</c:v>
                </c:pt>
                <c:pt idx="2958">
                  <c:v>9.1</c:v>
                </c:pt>
                <c:pt idx="2959">
                  <c:v>9.1</c:v>
                </c:pt>
                <c:pt idx="2960">
                  <c:v>9.1</c:v>
                </c:pt>
                <c:pt idx="2961">
                  <c:v>9.1</c:v>
                </c:pt>
                <c:pt idx="2962">
                  <c:v>9.1</c:v>
                </c:pt>
                <c:pt idx="2963">
                  <c:v>9.1</c:v>
                </c:pt>
                <c:pt idx="2964">
                  <c:v>9.1</c:v>
                </c:pt>
                <c:pt idx="2965">
                  <c:v>9.1</c:v>
                </c:pt>
                <c:pt idx="2966">
                  <c:v>9.1</c:v>
                </c:pt>
                <c:pt idx="2967">
                  <c:v>9.1</c:v>
                </c:pt>
                <c:pt idx="2968">
                  <c:v>9.1</c:v>
                </c:pt>
                <c:pt idx="2969">
                  <c:v>9.1</c:v>
                </c:pt>
                <c:pt idx="2970">
                  <c:v>9.1</c:v>
                </c:pt>
                <c:pt idx="2971">
                  <c:v>9.1</c:v>
                </c:pt>
                <c:pt idx="2972">
                  <c:v>9.1</c:v>
                </c:pt>
                <c:pt idx="2973">
                  <c:v>9.1</c:v>
                </c:pt>
                <c:pt idx="2974">
                  <c:v>9.1</c:v>
                </c:pt>
                <c:pt idx="2975">
                  <c:v>9.1</c:v>
                </c:pt>
                <c:pt idx="2976">
                  <c:v>9.1</c:v>
                </c:pt>
                <c:pt idx="2977">
                  <c:v>9.1</c:v>
                </c:pt>
                <c:pt idx="2978">
                  <c:v>9.1</c:v>
                </c:pt>
                <c:pt idx="2979">
                  <c:v>9.1</c:v>
                </c:pt>
                <c:pt idx="2980">
                  <c:v>9.1</c:v>
                </c:pt>
                <c:pt idx="2981">
                  <c:v>9.1</c:v>
                </c:pt>
                <c:pt idx="2982">
                  <c:v>9.1</c:v>
                </c:pt>
                <c:pt idx="2983">
                  <c:v>9.1</c:v>
                </c:pt>
                <c:pt idx="2984">
                  <c:v>9.1</c:v>
                </c:pt>
                <c:pt idx="2985">
                  <c:v>9.1</c:v>
                </c:pt>
                <c:pt idx="2986">
                  <c:v>9.1</c:v>
                </c:pt>
                <c:pt idx="2987">
                  <c:v>9.1</c:v>
                </c:pt>
                <c:pt idx="2988">
                  <c:v>9.1</c:v>
                </c:pt>
                <c:pt idx="2989">
                  <c:v>9.1</c:v>
                </c:pt>
                <c:pt idx="2990">
                  <c:v>9.1</c:v>
                </c:pt>
                <c:pt idx="2991">
                  <c:v>9.1</c:v>
                </c:pt>
                <c:pt idx="2992">
                  <c:v>9.1</c:v>
                </c:pt>
                <c:pt idx="2993">
                  <c:v>9.1</c:v>
                </c:pt>
                <c:pt idx="2994">
                  <c:v>9.1</c:v>
                </c:pt>
                <c:pt idx="2995">
                  <c:v>9.1</c:v>
                </c:pt>
                <c:pt idx="2996">
                  <c:v>9.1</c:v>
                </c:pt>
                <c:pt idx="2997">
                  <c:v>9.1</c:v>
                </c:pt>
                <c:pt idx="2998">
                  <c:v>9.1</c:v>
                </c:pt>
                <c:pt idx="2999">
                  <c:v>9.1</c:v>
                </c:pt>
                <c:pt idx="3000">
                  <c:v>9.1</c:v>
                </c:pt>
                <c:pt idx="3001">
                  <c:v>9.1</c:v>
                </c:pt>
                <c:pt idx="3002">
                  <c:v>9.1</c:v>
                </c:pt>
                <c:pt idx="3003">
                  <c:v>9.1</c:v>
                </c:pt>
                <c:pt idx="3004">
                  <c:v>9.1</c:v>
                </c:pt>
                <c:pt idx="3005">
                  <c:v>9.1</c:v>
                </c:pt>
                <c:pt idx="3006">
                  <c:v>9.1</c:v>
                </c:pt>
                <c:pt idx="3007">
                  <c:v>9.1</c:v>
                </c:pt>
                <c:pt idx="3008">
                  <c:v>9.1</c:v>
                </c:pt>
                <c:pt idx="3009">
                  <c:v>9.1</c:v>
                </c:pt>
                <c:pt idx="3010">
                  <c:v>9.1</c:v>
                </c:pt>
                <c:pt idx="3011">
                  <c:v>9.1</c:v>
                </c:pt>
                <c:pt idx="3012">
                  <c:v>9.1</c:v>
                </c:pt>
                <c:pt idx="3013">
                  <c:v>9.1</c:v>
                </c:pt>
                <c:pt idx="3014">
                  <c:v>9.1</c:v>
                </c:pt>
                <c:pt idx="3015">
                  <c:v>9.1</c:v>
                </c:pt>
                <c:pt idx="3016">
                  <c:v>9.1</c:v>
                </c:pt>
                <c:pt idx="3017">
                  <c:v>9.1</c:v>
                </c:pt>
                <c:pt idx="3018">
                  <c:v>9.1</c:v>
                </c:pt>
                <c:pt idx="3019">
                  <c:v>9.1</c:v>
                </c:pt>
                <c:pt idx="3020">
                  <c:v>9.1</c:v>
                </c:pt>
                <c:pt idx="3021">
                  <c:v>9.1</c:v>
                </c:pt>
                <c:pt idx="3022">
                  <c:v>9.1</c:v>
                </c:pt>
                <c:pt idx="3023">
                  <c:v>9.1</c:v>
                </c:pt>
                <c:pt idx="3024">
                  <c:v>9.1</c:v>
                </c:pt>
                <c:pt idx="3025">
                  <c:v>9.1</c:v>
                </c:pt>
                <c:pt idx="3026">
                  <c:v>9.1</c:v>
                </c:pt>
                <c:pt idx="3027">
                  <c:v>9.1</c:v>
                </c:pt>
                <c:pt idx="3028">
                  <c:v>9.1</c:v>
                </c:pt>
                <c:pt idx="3029">
                  <c:v>9.1</c:v>
                </c:pt>
                <c:pt idx="3030">
                  <c:v>9.1</c:v>
                </c:pt>
                <c:pt idx="3031">
                  <c:v>9.1</c:v>
                </c:pt>
                <c:pt idx="3032">
                  <c:v>9.1</c:v>
                </c:pt>
                <c:pt idx="3033">
                  <c:v>9.1</c:v>
                </c:pt>
                <c:pt idx="3034">
                  <c:v>9.1</c:v>
                </c:pt>
                <c:pt idx="3035">
                  <c:v>9.1</c:v>
                </c:pt>
                <c:pt idx="3036">
                  <c:v>9.1</c:v>
                </c:pt>
                <c:pt idx="3037">
                  <c:v>9.1</c:v>
                </c:pt>
                <c:pt idx="3038">
                  <c:v>9.1</c:v>
                </c:pt>
                <c:pt idx="3039">
                  <c:v>9.1</c:v>
                </c:pt>
                <c:pt idx="3040">
                  <c:v>9.1</c:v>
                </c:pt>
                <c:pt idx="3041">
                  <c:v>9.1</c:v>
                </c:pt>
                <c:pt idx="3042">
                  <c:v>9.1</c:v>
                </c:pt>
                <c:pt idx="3043">
                  <c:v>9.1</c:v>
                </c:pt>
                <c:pt idx="3044">
                  <c:v>9.1</c:v>
                </c:pt>
                <c:pt idx="3045">
                  <c:v>9.1</c:v>
                </c:pt>
                <c:pt idx="3046">
                  <c:v>9.1</c:v>
                </c:pt>
                <c:pt idx="3047">
                  <c:v>9.1</c:v>
                </c:pt>
                <c:pt idx="3048">
                  <c:v>9.1</c:v>
                </c:pt>
                <c:pt idx="3049">
                  <c:v>9.1</c:v>
                </c:pt>
                <c:pt idx="3050">
                  <c:v>9.1</c:v>
                </c:pt>
                <c:pt idx="3051">
                  <c:v>9.1</c:v>
                </c:pt>
                <c:pt idx="3052">
                  <c:v>9.1</c:v>
                </c:pt>
                <c:pt idx="3053">
                  <c:v>9.1</c:v>
                </c:pt>
                <c:pt idx="3054">
                  <c:v>9.1</c:v>
                </c:pt>
                <c:pt idx="3055">
                  <c:v>9.1</c:v>
                </c:pt>
                <c:pt idx="3056">
                  <c:v>9.1</c:v>
                </c:pt>
                <c:pt idx="3057">
                  <c:v>9.1</c:v>
                </c:pt>
                <c:pt idx="3058">
                  <c:v>9.1</c:v>
                </c:pt>
                <c:pt idx="3059">
                  <c:v>9.1</c:v>
                </c:pt>
                <c:pt idx="3060">
                  <c:v>9.1</c:v>
                </c:pt>
                <c:pt idx="3061">
                  <c:v>9.1</c:v>
                </c:pt>
                <c:pt idx="3062">
                  <c:v>9.1</c:v>
                </c:pt>
                <c:pt idx="3063">
                  <c:v>9.1</c:v>
                </c:pt>
                <c:pt idx="3064">
                  <c:v>9.1</c:v>
                </c:pt>
                <c:pt idx="3065">
                  <c:v>9.1</c:v>
                </c:pt>
                <c:pt idx="3066">
                  <c:v>9.1</c:v>
                </c:pt>
                <c:pt idx="3067">
                  <c:v>9.1</c:v>
                </c:pt>
                <c:pt idx="3068">
                  <c:v>9.1</c:v>
                </c:pt>
                <c:pt idx="3069">
                  <c:v>9.1</c:v>
                </c:pt>
                <c:pt idx="3070">
                  <c:v>9.1</c:v>
                </c:pt>
                <c:pt idx="3071">
                  <c:v>9.1</c:v>
                </c:pt>
                <c:pt idx="3072">
                  <c:v>9.1</c:v>
                </c:pt>
                <c:pt idx="3073">
                  <c:v>9.1</c:v>
                </c:pt>
                <c:pt idx="3074">
                  <c:v>9.1</c:v>
                </c:pt>
                <c:pt idx="3075">
                  <c:v>9.1</c:v>
                </c:pt>
                <c:pt idx="3076">
                  <c:v>9.1</c:v>
                </c:pt>
                <c:pt idx="3077">
                  <c:v>9.1</c:v>
                </c:pt>
                <c:pt idx="3078">
                  <c:v>9.1</c:v>
                </c:pt>
                <c:pt idx="3079">
                  <c:v>9.1</c:v>
                </c:pt>
                <c:pt idx="3080">
                  <c:v>9.1</c:v>
                </c:pt>
                <c:pt idx="3081">
                  <c:v>9.1</c:v>
                </c:pt>
                <c:pt idx="3082">
                  <c:v>9.1</c:v>
                </c:pt>
                <c:pt idx="3083">
                  <c:v>9.1</c:v>
                </c:pt>
                <c:pt idx="3084">
                  <c:v>9.1</c:v>
                </c:pt>
                <c:pt idx="3085">
                  <c:v>9.1</c:v>
                </c:pt>
                <c:pt idx="3086">
                  <c:v>9.1</c:v>
                </c:pt>
                <c:pt idx="3087">
                  <c:v>9.1</c:v>
                </c:pt>
                <c:pt idx="3088">
                  <c:v>9.1</c:v>
                </c:pt>
                <c:pt idx="3089">
                  <c:v>9.1</c:v>
                </c:pt>
                <c:pt idx="3090">
                  <c:v>9.1</c:v>
                </c:pt>
                <c:pt idx="3091">
                  <c:v>9.1</c:v>
                </c:pt>
                <c:pt idx="3092">
                  <c:v>9.1</c:v>
                </c:pt>
                <c:pt idx="3093">
                  <c:v>9.1</c:v>
                </c:pt>
                <c:pt idx="3094">
                  <c:v>9.1</c:v>
                </c:pt>
                <c:pt idx="3095">
                  <c:v>9.1</c:v>
                </c:pt>
                <c:pt idx="3096">
                  <c:v>9.1</c:v>
                </c:pt>
                <c:pt idx="3097">
                  <c:v>9.1</c:v>
                </c:pt>
                <c:pt idx="3098">
                  <c:v>9.1</c:v>
                </c:pt>
                <c:pt idx="3099">
                  <c:v>9.1</c:v>
                </c:pt>
                <c:pt idx="3100">
                  <c:v>9.1</c:v>
                </c:pt>
                <c:pt idx="3101">
                  <c:v>9.1</c:v>
                </c:pt>
                <c:pt idx="3102">
                  <c:v>9.1</c:v>
                </c:pt>
                <c:pt idx="3103">
                  <c:v>9.1</c:v>
                </c:pt>
                <c:pt idx="3104">
                  <c:v>9.1</c:v>
                </c:pt>
                <c:pt idx="3105">
                  <c:v>9.1</c:v>
                </c:pt>
                <c:pt idx="3106">
                  <c:v>9.1</c:v>
                </c:pt>
                <c:pt idx="3107">
                  <c:v>9.1</c:v>
                </c:pt>
                <c:pt idx="3108">
                  <c:v>9.1</c:v>
                </c:pt>
                <c:pt idx="3109">
                  <c:v>9.1</c:v>
                </c:pt>
                <c:pt idx="3110">
                  <c:v>9.1</c:v>
                </c:pt>
                <c:pt idx="3111">
                  <c:v>9.1</c:v>
                </c:pt>
                <c:pt idx="3112">
                  <c:v>9.1</c:v>
                </c:pt>
                <c:pt idx="3113">
                  <c:v>9.1</c:v>
                </c:pt>
                <c:pt idx="3114">
                  <c:v>9.1</c:v>
                </c:pt>
                <c:pt idx="3115">
                  <c:v>9.1</c:v>
                </c:pt>
                <c:pt idx="3116">
                  <c:v>9.1</c:v>
                </c:pt>
                <c:pt idx="3117">
                  <c:v>9.1</c:v>
                </c:pt>
                <c:pt idx="3118">
                  <c:v>9.1</c:v>
                </c:pt>
                <c:pt idx="3119">
                  <c:v>9.1</c:v>
                </c:pt>
                <c:pt idx="3120">
                  <c:v>9.1</c:v>
                </c:pt>
                <c:pt idx="3121">
                  <c:v>9.1</c:v>
                </c:pt>
                <c:pt idx="3122">
                  <c:v>9.1</c:v>
                </c:pt>
                <c:pt idx="3123">
                  <c:v>9.1</c:v>
                </c:pt>
                <c:pt idx="3124">
                  <c:v>9.1</c:v>
                </c:pt>
                <c:pt idx="3125">
                  <c:v>9.1</c:v>
                </c:pt>
                <c:pt idx="3126">
                  <c:v>9.1</c:v>
                </c:pt>
                <c:pt idx="3127">
                  <c:v>9.1</c:v>
                </c:pt>
                <c:pt idx="3128">
                  <c:v>9.1</c:v>
                </c:pt>
                <c:pt idx="3129">
                  <c:v>9.1</c:v>
                </c:pt>
                <c:pt idx="3130">
                  <c:v>9.1</c:v>
                </c:pt>
                <c:pt idx="3131">
                  <c:v>9.1</c:v>
                </c:pt>
                <c:pt idx="3132">
                  <c:v>9.1</c:v>
                </c:pt>
                <c:pt idx="3133">
                  <c:v>9.1</c:v>
                </c:pt>
                <c:pt idx="3134">
                  <c:v>9.1</c:v>
                </c:pt>
                <c:pt idx="3135">
                  <c:v>9.1</c:v>
                </c:pt>
                <c:pt idx="3136">
                  <c:v>9.1</c:v>
                </c:pt>
                <c:pt idx="3137">
                  <c:v>9.1</c:v>
                </c:pt>
                <c:pt idx="3138">
                  <c:v>9.1</c:v>
                </c:pt>
                <c:pt idx="3139">
                  <c:v>9.1</c:v>
                </c:pt>
                <c:pt idx="3140">
                  <c:v>9.1</c:v>
                </c:pt>
                <c:pt idx="3141">
                  <c:v>9.1</c:v>
                </c:pt>
                <c:pt idx="3142">
                  <c:v>9.1</c:v>
                </c:pt>
                <c:pt idx="3143">
                  <c:v>9.1</c:v>
                </c:pt>
                <c:pt idx="3144">
                  <c:v>9.1</c:v>
                </c:pt>
                <c:pt idx="3145">
                  <c:v>9.1</c:v>
                </c:pt>
                <c:pt idx="3146">
                  <c:v>9.1</c:v>
                </c:pt>
                <c:pt idx="3147">
                  <c:v>9.1</c:v>
                </c:pt>
                <c:pt idx="3148">
                  <c:v>9.1</c:v>
                </c:pt>
                <c:pt idx="3149">
                  <c:v>9.1</c:v>
                </c:pt>
                <c:pt idx="3150">
                  <c:v>9.1</c:v>
                </c:pt>
                <c:pt idx="3151">
                  <c:v>9.1</c:v>
                </c:pt>
                <c:pt idx="3152">
                  <c:v>9.1</c:v>
                </c:pt>
                <c:pt idx="3153">
                  <c:v>9.1</c:v>
                </c:pt>
                <c:pt idx="3154">
                  <c:v>9.1</c:v>
                </c:pt>
                <c:pt idx="3155">
                  <c:v>9.1</c:v>
                </c:pt>
                <c:pt idx="3156">
                  <c:v>9.1</c:v>
                </c:pt>
                <c:pt idx="3157">
                  <c:v>9.1</c:v>
                </c:pt>
                <c:pt idx="3158">
                  <c:v>9.1</c:v>
                </c:pt>
                <c:pt idx="3159">
                  <c:v>9.1</c:v>
                </c:pt>
                <c:pt idx="3160">
                  <c:v>9.1</c:v>
                </c:pt>
                <c:pt idx="3161">
                  <c:v>9.1</c:v>
                </c:pt>
                <c:pt idx="3162">
                  <c:v>9.1</c:v>
                </c:pt>
                <c:pt idx="3163">
                  <c:v>9.1</c:v>
                </c:pt>
                <c:pt idx="3164">
                  <c:v>9.1</c:v>
                </c:pt>
                <c:pt idx="3165">
                  <c:v>9.1</c:v>
                </c:pt>
                <c:pt idx="3166">
                  <c:v>9.1</c:v>
                </c:pt>
                <c:pt idx="3167">
                  <c:v>9.1</c:v>
                </c:pt>
                <c:pt idx="3168">
                  <c:v>9.1</c:v>
                </c:pt>
                <c:pt idx="3169">
                  <c:v>9.1</c:v>
                </c:pt>
                <c:pt idx="3170">
                  <c:v>9.1</c:v>
                </c:pt>
                <c:pt idx="3171">
                  <c:v>9.1</c:v>
                </c:pt>
                <c:pt idx="3172">
                  <c:v>9.1</c:v>
                </c:pt>
                <c:pt idx="3173">
                  <c:v>9.1</c:v>
                </c:pt>
                <c:pt idx="3174">
                  <c:v>9.1</c:v>
                </c:pt>
                <c:pt idx="3175">
                  <c:v>9.1</c:v>
                </c:pt>
                <c:pt idx="3176">
                  <c:v>9.1</c:v>
                </c:pt>
                <c:pt idx="3177">
                  <c:v>9.1</c:v>
                </c:pt>
                <c:pt idx="3178">
                  <c:v>9.1</c:v>
                </c:pt>
                <c:pt idx="3179">
                  <c:v>9.1</c:v>
                </c:pt>
                <c:pt idx="3180">
                  <c:v>9.1</c:v>
                </c:pt>
                <c:pt idx="3181">
                  <c:v>9.1</c:v>
                </c:pt>
                <c:pt idx="3182">
                  <c:v>9.1</c:v>
                </c:pt>
                <c:pt idx="3183">
                  <c:v>9.1</c:v>
                </c:pt>
                <c:pt idx="3184">
                  <c:v>9.1</c:v>
                </c:pt>
                <c:pt idx="3185">
                  <c:v>9.1</c:v>
                </c:pt>
                <c:pt idx="3186">
                  <c:v>9.1</c:v>
                </c:pt>
                <c:pt idx="3187">
                  <c:v>9.1</c:v>
                </c:pt>
                <c:pt idx="3188">
                  <c:v>9.1</c:v>
                </c:pt>
                <c:pt idx="3189">
                  <c:v>9.1</c:v>
                </c:pt>
                <c:pt idx="3190">
                  <c:v>9.1</c:v>
                </c:pt>
                <c:pt idx="3191">
                  <c:v>9.1</c:v>
                </c:pt>
                <c:pt idx="3192">
                  <c:v>9.1</c:v>
                </c:pt>
                <c:pt idx="3193">
                  <c:v>9.1</c:v>
                </c:pt>
                <c:pt idx="3194">
                  <c:v>9.1</c:v>
                </c:pt>
                <c:pt idx="3195">
                  <c:v>9.1</c:v>
                </c:pt>
                <c:pt idx="3196">
                  <c:v>9.1</c:v>
                </c:pt>
                <c:pt idx="3197">
                  <c:v>9.1</c:v>
                </c:pt>
                <c:pt idx="3198">
                  <c:v>9.1</c:v>
                </c:pt>
                <c:pt idx="3199">
                  <c:v>9.1</c:v>
                </c:pt>
                <c:pt idx="3200">
                  <c:v>9.1</c:v>
                </c:pt>
                <c:pt idx="3201">
                  <c:v>9.1</c:v>
                </c:pt>
                <c:pt idx="3202">
                  <c:v>9.1</c:v>
                </c:pt>
                <c:pt idx="3203">
                  <c:v>9.1</c:v>
                </c:pt>
                <c:pt idx="3204">
                  <c:v>9.1</c:v>
                </c:pt>
                <c:pt idx="3205">
                  <c:v>9.1</c:v>
                </c:pt>
                <c:pt idx="3206">
                  <c:v>9.1</c:v>
                </c:pt>
                <c:pt idx="3207">
                  <c:v>9.1</c:v>
                </c:pt>
                <c:pt idx="3208">
                  <c:v>9.1</c:v>
                </c:pt>
                <c:pt idx="3209">
                  <c:v>9.1</c:v>
                </c:pt>
                <c:pt idx="3210">
                  <c:v>9.1</c:v>
                </c:pt>
                <c:pt idx="3211">
                  <c:v>9.1</c:v>
                </c:pt>
                <c:pt idx="3212">
                  <c:v>9.1</c:v>
                </c:pt>
                <c:pt idx="3213">
                  <c:v>9.1</c:v>
                </c:pt>
                <c:pt idx="3214">
                  <c:v>9.1</c:v>
                </c:pt>
                <c:pt idx="3215">
                  <c:v>9.1</c:v>
                </c:pt>
                <c:pt idx="3216">
                  <c:v>9.1</c:v>
                </c:pt>
                <c:pt idx="3217">
                  <c:v>9.1</c:v>
                </c:pt>
                <c:pt idx="3218">
                  <c:v>9.1</c:v>
                </c:pt>
                <c:pt idx="3219">
                  <c:v>9.1</c:v>
                </c:pt>
                <c:pt idx="3220">
                  <c:v>9.1</c:v>
                </c:pt>
                <c:pt idx="3221">
                  <c:v>9.1</c:v>
                </c:pt>
                <c:pt idx="3222">
                  <c:v>9.1</c:v>
                </c:pt>
                <c:pt idx="3223">
                  <c:v>9.1</c:v>
                </c:pt>
                <c:pt idx="3224">
                  <c:v>9.1</c:v>
                </c:pt>
                <c:pt idx="3225">
                  <c:v>9.1</c:v>
                </c:pt>
                <c:pt idx="3226">
                  <c:v>9.1</c:v>
                </c:pt>
                <c:pt idx="3227">
                  <c:v>9.1</c:v>
                </c:pt>
                <c:pt idx="3228">
                  <c:v>9.1</c:v>
                </c:pt>
                <c:pt idx="3229">
                  <c:v>9.1</c:v>
                </c:pt>
                <c:pt idx="3230">
                  <c:v>9.1</c:v>
                </c:pt>
                <c:pt idx="3231">
                  <c:v>9.1</c:v>
                </c:pt>
                <c:pt idx="3232">
                  <c:v>9.1</c:v>
                </c:pt>
                <c:pt idx="3233">
                  <c:v>9.1</c:v>
                </c:pt>
                <c:pt idx="3234">
                  <c:v>9.1</c:v>
                </c:pt>
                <c:pt idx="3235">
                  <c:v>9.1</c:v>
                </c:pt>
                <c:pt idx="3236">
                  <c:v>9.1</c:v>
                </c:pt>
                <c:pt idx="3237">
                  <c:v>9.1</c:v>
                </c:pt>
                <c:pt idx="3238">
                  <c:v>9.1</c:v>
                </c:pt>
                <c:pt idx="3239">
                  <c:v>9.1</c:v>
                </c:pt>
                <c:pt idx="3240">
                  <c:v>9.1</c:v>
                </c:pt>
                <c:pt idx="3241">
                  <c:v>9.1</c:v>
                </c:pt>
                <c:pt idx="3242">
                  <c:v>9.1</c:v>
                </c:pt>
                <c:pt idx="3243">
                  <c:v>9.1</c:v>
                </c:pt>
                <c:pt idx="3244">
                  <c:v>9.1</c:v>
                </c:pt>
                <c:pt idx="3245">
                  <c:v>9.1</c:v>
                </c:pt>
                <c:pt idx="3246">
                  <c:v>9.1</c:v>
                </c:pt>
                <c:pt idx="3247">
                  <c:v>9.1</c:v>
                </c:pt>
                <c:pt idx="3248">
                  <c:v>9.1</c:v>
                </c:pt>
                <c:pt idx="3249">
                  <c:v>9.1</c:v>
                </c:pt>
                <c:pt idx="3250">
                  <c:v>9.1</c:v>
                </c:pt>
                <c:pt idx="3251">
                  <c:v>9.1</c:v>
                </c:pt>
                <c:pt idx="3252">
                  <c:v>9.1</c:v>
                </c:pt>
                <c:pt idx="3253">
                  <c:v>9.1</c:v>
                </c:pt>
                <c:pt idx="3254">
                  <c:v>9.1</c:v>
                </c:pt>
                <c:pt idx="3255">
                  <c:v>9.1</c:v>
                </c:pt>
                <c:pt idx="3256">
                  <c:v>9.1</c:v>
                </c:pt>
                <c:pt idx="3257">
                  <c:v>9.1</c:v>
                </c:pt>
                <c:pt idx="3258">
                  <c:v>9.1</c:v>
                </c:pt>
                <c:pt idx="3259">
                  <c:v>9.1</c:v>
                </c:pt>
                <c:pt idx="3260">
                  <c:v>9.1</c:v>
                </c:pt>
                <c:pt idx="3261">
                  <c:v>9.1</c:v>
                </c:pt>
                <c:pt idx="3262">
                  <c:v>9.1</c:v>
                </c:pt>
                <c:pt idx="3263">
                  <c:v>9.1</c:v>
                </c:pt>
                <c:pt idx="3264">
                  <c:v>9.1</c:v>
                </c:pt>
                <c:pt idx="3265">
                  <c:v>9.1</c:v>
                </c:pt>
                <c:pt idx="3266">
                  <c:v>9.1</c:v>
                </c:pt>
                <c:pt idx="3267">
                  <c:v>9.1</c:v>
                </c:pt>
                <c:pt idx="3268">
                  <c:v>9.1</c:v>
                </c:pt>
                <c:pt idx="3269">
                  <c:v>9.1</c:v>
                </c:pt>
                <c:pt idx="3270">
                  <c:v>9.1</c:v>
                </c:pt>
                <c:pt idx="3271">
                  <c:v>9.1</c:v>
                </c:pt>
                <c:pt idx="3272">
                  <c:v>9.1</c:v>
                </c:pt>
                <c:pt idx="3273">
                  <c:v>9.1</c:v>
                </c:pt>
                <c:pt idx="3274">
                  <c:v>9.1</c:v>
                </c:pt>
                <c:pt idx="3275">
                  <c:v>9.1</c:v>
                </c:pt>
                <c:pt idx="3276">
                  <c:v>9.1</c:v>
                </c:pt>
                <c:pt idx="3277">
                  <c:v>9.1</c:v>
                </c:pt>
                <c:pt idx="3278">
                  <c:v>9.1</c:v>
                </c:pt>
                <c:pt idx="3279">
                  <c:v>9.1</c:v>
                </c:pt>
                <c:pt idx="3280">
                  <c:v>9.1</c:v>
                </c:pt>
                <c:pt idx="3281">
                  <c:v>9.1</c:v>
                </c:pt>
                <c:pt idx="3282">
                  <c:v>9.1</c:v>
                </c:pt>
                <c:pt idx="3283">
                  <c:v>9.1</c:v>
                </c:pt>
                <c:pt idx="3284">
                  <c:v>9.1</c:v>
                </c:pt>
                <c:pt idx="3285">
                  <c:v>9.1</c:v>
                </c:pt>
                <c:pt idx="3286">
                  <c:v>9.1</c:v>
                </c:pt>
                <c:pt idx="3287">
                  <c:v>9.1</c:v>
                </c:pt>
                <c:pt idx="3288">
                  <c:v>9.1</c:v>
                </c:pt>
                <c:pt idx="3289">
                  <c:v>9.1</c:v>
                </c:pt>
                <c:pt idx="3290">
                  <c:v>9.1</c:v>
                </c:pt>
                <c:pt idx="3291">
                  <c:v>9.1</c:v>
                </c:pt>
                <c:pt idx="3292">
                  <c:v>9.1</c:v>
                </c:pt>
                <c:pt idx="3293">
                  <c:v>9.1</c:v>
                </c:pt>
                <c:pt idx="3294">
                  <c:v>9.1</c:v>
                </c:pt>
                <c:pt idx="3295">
                  <c:v>9.1</c:v>
                </c:pt>
                <c:pt idx="3296">
                  <c:v>9.1</c:v>
                </c:pt>
                <c:pt idx="3297">
                  <c:v>9.1</c:v>
                </c:pt>
                <c:pt idx="3298">
                  <c:v>9.1</c:v>
                </c:pt>
                <c:pt idx="3299">
                  <c:v>9.1</c:v>
                </c:pt>
                <c:pt idx="3300">
                  <c:v>9.1</c:v>
                </c:pt>
                <c:pt idx="3301">
                  <c:v>9.1</c:v>
                </c:pt>
                <c:pt idx="3302">
                  <c:v>9.1</c:v>
                </c:pt>
                <c:pt idx="3303">
                  <c:v>9.1</c:v>
                </c:pt>
                <c:pt idx="3304">
                  <c:v>9.1</c:v>
                </c:pt>
                <c:pt idx="3305">
                  <c:v>9.1</c:v>
                </c:pt>
                <c:pt idx="3306">
                  <c:v>9.1</c:v>
                </c:pt>
                <c:pt idx="3307">
                  <c:v>9.1</c:v>
                </c:pt>
                <c:pt idx="3308">
                  <c:v>9.1</c:v>
                </c:pt>
                <c:pt idx="3309">
                  <c:v>9.1</c:v>
                </c:pt>
                <c:pt idx="3310">
                  <c:v>9.1</c:v>
                </c:pt>
                <c:pt idx="3311">
                  <c:v>9.1</c:v>
                </c:pt>
                <c:pt idx="3312">
                  <c:v>9.1</c:v>
                </c:pt>
                <c:pt idx="3313">
                  <c:v>9.1</c:v>
                </c:pt>
                <c:pt idx="3314">
                  <c:v>9.1</c:v>
                </c:pt>
                <c:pt idx="3315">
                  <c:v>9.1</c:v>
                </c:pt>
                <c:pt idx="3316">
                  <c:v>9.1</c:v>
                </c:pt>
                <c:pt idx="3317">
                  <c:v>9.1</c:v>
                </c:pt>
                <c:pt idx="3318">
                  <c:v>9.1</c:v>
                </c:pt>
                <c:pt idx="3319">
                  <c:v>9.1</c:v>
                </c:pt>
                <c:pt idx="3320">
                  <c:v>9.1</c:v>
                </c:pt>
                <c:pt idx="3321">
                  <c:v>9.1</c:v>
                </c:pt>
                <c:pt idx="3322">
                  <c:v>9.1</c:v>
                </c:pt>
                <c:pt idx="3323">
                  <c:v>9.1</c:v>
                </c:pt>
                <c:pt idx="3324">
                  <c:v>9.1</c:v>
                </c:pt>
                <c:pt idx="3325">
                  <c:v>9.1</c:v>
                </c:pt>
                <c:pt idx="3326">
                  <c:v>9.1</c:v>
                </c:pt>
                <c:pt idx="3327">
                  <c:v>9.1</c:v>
                </c:pt>
                <c:pt idx="3328">
                  <c:v>9.1</c:v>
                </c:pt>
                <c:pt idx="3329">
                  <c:v>9.1</c:v>
                </c:pt>
                <c:pt idx="3330">
                  <c:v>9.1</c:v>
                </c:pt>
                <c:pt idx="3331">
                  <c:v>9.1</c:v>
                </c:pt>
                <c:pt idx="3332">
                  <c:v>9.1</c:v>
                </c:pt>
                <c:pt idx="3333">
                  <c:v>9.1</c:v>
                </c:pt>
                <c:pt idx="3334">
                  <c:v>9.1</c:v>
                </c:pt>
                <c:pt idx="3335">
                  <c:v>9.1</c:v>
                </c:pt>
                <c:pt idx="3336">
                  <c:v>9.1</c:v>
                </c:pt>
                <c:pt idx="3337">
                  <c:v>9.1</c:v>
                </c:pt>
                <c:pt idx="3338">
                  <c:v>9.1</c:v>
                </c:pt>
                <c:pt idx="3339">
                  <c:v>9.1</c:v>
                </c:pt>
                <c:pt idx="3340">
                  <c:v>9.1</c:v>
                </c:pt>
                <c:pt idx="3341">
                  <c:v>9.1</c:v>
                </c:pt>
                <c:pt idx="3342">
                  <c:v>9.1</c:v>
                </c:pt>
                <c:pt idx="3343">
                  <c:v>9.1</c:v>
                </c:pt>
                <c:pt idx="3344">
                  <c:v>9.1</c:v>
                </c:pt>
                <c:pt idx="3345">
                  <c:v>9.1</c:v>
                </c:pt>
                <c:pt idx="3346">
                  <c:v>9.1</c:v>
                </c:pt>
                <c:pt idx="3347">
                  <c:v>9.1</c:v>
                </c:pt>
                <c:pt idx="3348">
                  <c:v>9.1</c:v>
                </c:pt>
                <c:pt idx="3349">
                  <c:v>9.1</c:v>
                </c:pt>
                <c:pt idx="3350">
                  <c:v>9.1</c:v>
                </c:pt>
                <c:pt idx="3351">
                  <c:v>9.1</c:v>
                </c:pt>
                <c:pt idx="3352">
                  <c:v>9.1</c:v>
                </c:pt>
                <c:pt idx="3353">
                  <c:v>9.1</c:v>
                </c:pt>
                <c:pt idx="3354">
                  <c:v>9.1</c:v>
                </c:pt>
                <c:pt idx="3355">
                  <c:v>9.1</c:v>
                </c:pt>
                <c:pt idx="3356">
                  <c:v>9.1</c:v>
                </c:pt>
                <c:pt idx="3357">
                  <c:v>9.1</c:v>
                </c:pt>
                <c:pt idx="3358">
                  <c:v>9.1</c:v>
                </c:pt>
                <c:pt idx="3359">
                  <c:v>9.1</c:v>
                </c:pt>
                <c:pt idx="3360">
                  <c:v>9.1</c:v>
                </c:pt>
                <c:pt idx="3361">
                  <c:v>9.1</c:v>
                </c:pt>
                <c:pt idx="3362">
                  <c:v>9.1</c:v>
                </c:pt>
                <c:pt idx="3363">
                  <c:v>9.1</c:v>
                </c:pt>
                <c:pt idx="3364">
                  <c:v>9.1</c:v>
                </c:pt>
                <c:pt idx="3365">
                  <c:v>9.1</c:v>
                </c:pt>
                <c:pt idx="3366">
                  <c:v>9.1</c:v>
                </c:pt>
                <c:pt idx="3367">
                  <c:v>9.1</c:v>
                </c:pt>
                <c:pt idx="3368">
                  <c:v>9.1</c:v>
                </c:pt>
                <c:pt idx="3369">
                  <c:v>9.1</c:v>
                </c:pt>
                <c:pt idx="3370">
                  <c:v>9.1</c:v>
                </c:pt>
                <c:pt idx="3371">
                  <c:v>9.1</c:v>
                </c:pt>
                <c:pt idx="3372">
                  <c:v>9.1</c:v>
                </c:pt>
                <c:pt idx="3373">
                  <c:v>9.1</c:v>
                </c:pt>
                <c:pt idx="3374">
                  <c:v>9.1</c:v>
                </c:pt>
                <c:pt idx="3375">
                  <c:v>9.1</c:v>
                </c:pt>
                <c:pt idx="3376">
                  <c:v>9.1</c:v>
                </c:pt>
                <c:pt idx="3377">
                  <c:v>9.1</c:v>
                </c:pt>
                <c:pt idx="3378">
                  <c:v>9.1</c:v>
                </c:pt>
                <c:pt idx="3379">
                  <c:v>9.1</c:v>
                </c:pt>
                <c:pt idx="3380">
                  <c:v>9.1</c:v>
                </c:pt>
                <c:pt idx="3381">
                  <c:v>9.1</c:v>
                </c:pt>
                <c:pt idx="3382">
                  <c:v>9.1</c:v>
                </c:pt>
                <c:pt idx="3383">
                  <c:v>9.1</c:v>
                </c:pt>
                <c:pt idx="3384">
                  <c:v>9.1</c:v>
                </c:pt>
                <c:pt idx="3385">
                  <c:v>9.1</c:v>
                </c:pt>
                <c:pt idx="3386">
                  <c:v>9.1</c:v>
                </c:pt>
                <c:pt idx="3387">
                  <c:v>9.1</c:v>
                </c:pt>
                <c:pt idx="3388">
                  <c:v>9.1</c:v>
                </c:pt>
                <c:pt idx="3389">
                  <c:v>9.1</c:v>
                </c:pt>
                <c:pt idx="3390">
                  <c:v>9.1</c:v>
                </c:pt>
                <c:pt idx="3391">
                  <c:v>9.1</c:v>
                </c:pt>
                <c:pt idx="3392">
                  <c:v>9.1</c:v>
                </c:pt>
                <c:pt idx="3393">
                  <c:v>9.1</c:v>
                </c:pt>
                <c:pt idx="3394">
                  <c:v>9.1</c:v>
                </c:pt>
                <c:pt idx="3395">
                  <c:v>9.1</c:v>
                </c:pt>
                <c:pt idx="3396">
                  <c:v>9.1</c:v>
                </c:pt>
                <c:pt idx="3397">
                  <c:v>9.1</c:v>
                </c:pt>
                <c:pt idx="3398">
                  <c:v>9.1</c:v>
                </c:pt>
                <c:pt idx="3399">
                  <c:v>9.1</c:v>
                </c:pt>
                <c:pt idx="3400">
                  <c:v>9.1</c:v>
                </c:pt>
                <c:pt idx="3401">
                  <c:v>9.1</c:v>
                </c:pt>
                <c:pt idx="3402">
                  <c:v>9.1</c:v>
                </c:pt>
                <c:pt idx="3403">
                  <c:v>9.1</c:v>
                </c:pt>
                <c:pt idx="3404">
                  <c:v>9.1</c:v>
                </c:pt>
                <c:pt idx="3405">
                  <c:v>9.1</c:v>
                </c:pt>
                <c:pt idx="3406">
                  <c:v>9.1</c:v>
                </c:pt>
                <c:pt idx="3407">
                  <c:v>9.1</c:v>
                </c:pt>
                <c:pt idx="3408">
                  <c:v>9.1</c:v>
                </c:pt>
                <c:pt idx="3409">
                  <c:v>9.1</c:v>
                </c:pt>
                <c:pt idx="3410">
                  <c:v>9.1</c:v>
                </c:pt>
                <c:pt idx="3411">
                  <c:v>9.1</c:v>
                </c:pt>
                <c:pt idx="3412">
                  <c:v>9.1</c:v>
                </c:pt>
                <c:pt idx="3413">
                  <c:v>9.1</c:v>
                </c:pt>
                <c:pt idx="3414">
                  <c:v>9.1</c:v>
                </c:pt>
                <c:pt idx="3415">
                  <c:v>9.1</c:v>
                </c:pt>
                <c:pt idx="3416">
                  <c:v>9.1</c:v>
                </c:pt>
                <c:pt idx="3417">
                  <c:v>9.1</c:v>
                </c:pt>
                <c:pt idx="3418">
                  <c:v>9.1</c:v>
                </c:pt>
                <c:pt idx="3419">
                  <c:v>9.1</c:v>
                </c:pt>
                <c:pt idx="3420">
                  <c:v>9.1</c:v>
                </c:pt>
                <c:pt idx="3421">
                  <c:v>9.1</c:v>
                </c:pt>
                <c:pt idx="3422">
                  <c:v>9.1</c:v>
                </c:pt>
                <c:pt idx="3423">
                  <c:v>9.1</c:v>
                </c:pt>
                <c:pt idx="3424">
                  <c:v>9.1</c:v>
                </c:pt>
                <c:pt idx="3425">
                  <c:v>9.1</c:v>
                </c:pt>
                <c:pt idx="3426">
                  <c:v>9.1</c:v>
                </c:pt>
                <c:pt idx="3427">
                  <c:v>9.1</c:v>
                </c:pt>
                <c:pt idx="3428">
                  <c:v>9.1</c:v>
                </c:pt>
                <c:pt idx="3429">
                  <c:v>9.1</c:v>
                </c:pt>
                <c:pt idx="3430">
                  <c:v>9.1</c:v>
                </c:pt>
                <c:pt idx="3431">
                  <c:v>9.1</c:v>
                </c:pt>
                <c:pt idx="3432">
                  <c:v>9.1</c:v>
                </c:pt>
                <c:pt idx="3433">
                  <c:v>9.1</c:v>
                </c:pt>
                <c:pt idx="3434">
                  <c:v>9.1</c:v>
                </c:pt>
                <c:pt idx="3435">
                  <c:v>9.1</c:v>
                </c:pt>
                <c:pt idx="3436">
                  <c:v>9.1</c:v>
                </c:pt>
                <c:pt idx="3437">
                  <c:v>9.1</c:v>
                </c:pt>
                <c:pt idx="3438">
                  <c:v>9.1</c:v>
                </c:pt>
                <c:pt idx="3439">
                  <c:v>9.1</c:v>
                </c:pt>
                <c:pt idx="3440">
                  <c:v>9.1</c:v>
                </c:pt>
                <c:pt idx="3441">
                  <c:v>9.1</c:v>
                </c:pt>
                <c:pt idx="3442">
                  <c:v>9.1</c:v>
                </c:pt>
                <c:pt idx="3443">
                  <c:v>9.1</c:v>
                </c:pt>
                <c:pt idx="3444">
                  <c:v>9.1</c:v>
                </c:pt>
                <c:pt idx="3445">
                  <c:v>9.1</c:v>
                </c:pt>
                <c:pt idx="3446">
                  <c:v>9.1</c:v>
                </c:pt>
                <c:pt idx="3447">
                  <c:v>9.1</c:v>
                </c:pt>
                <c:pt idx="3448">
                  <c:v>9.1</c:v>
                </c:pt>
                <c:pt idx="3449">
                  <c:v>9.1</c:v>
                </c:pt>
                <c:pt idx="3450">
                  <c:v>9.1</c:v>
                </c:pt>
                <c:pt idx="3451">
                  <c:v>9.1</c:v>
                </c:pt>
                <c:pt idx="3452">
                  <c:v>9.1</c:v>
                </c:pt>
                <c:pt idx="3453">
                  <c:v>9.1</c:v>
                </c:pt>
                <c:pt idx="3454">
                  <c:v>9.1</c:v>
                </c:pt>
                <c:pt idx="3455">
                  <c:v>9.1</c:v>
                </c:pt>
                <c:pt idx="3456">
                  <c:v>9.1</c:v>
                </c:pt>
                <c:pt idx="3457">
                  <c:v>9.1</c:v>
                </c:pt>
                <c:pt idx="3458">
                  <c:v>9.1</c:v>
                </c:pt>
                <c:pt idx="3459">
                  <c:v>9.1</c:v>
                </c:pt>
                <c:pt idx="3460">
                  <c:v>9.1</c:v>
                </c:pt>
                <c:pt idx="3461">
                  <c:v>9.1</c:v>
                </c:pt>
                <c:pt idx="3462">
                  <c:v>9.1</c:v>
                </c:pt>
                <c:pt idx="3463">
                  <c:v>9.1</c:v>
                </c:pt>
                <c:pt idx="3464">
                  <c:v>9.1</c:v>
                </c:pt>
                <c:pt idx="3465">
                  <c:v>9.1</c:v>
                </c:pt>
                <c:pt idx="3466">
                  <c:v>9.1</c:v>
                </c:pt>
                <c:pt idx="3467">
                  <c:v>9.1</c:v>
                </c:pt>
                <c:pt idx="3468">
                  <c:v>9.1</c:v>
                </c:pt>
                <c:pt idx="3469">
                  <c:v>9.1</c:v>
                </c:pt>
                <c:pt idx="3470">
                  <c:v>9.1</c:v>
                </c:pt>
                <c:pt idx="3471">
                  <c:v>9.1</c:v>
                </c:pt>
                <c:pt idx="3472">
                  <c:v>9.1</c:v>
                </c:pt>
                <c:pt idx="3473">
                  <c:v>9.1</c:v>
                </c:pt>
                <c:pt idx="3474">
                  <c:v>9.1</c:v>
                </c:pt>
                <c:pt idx="3475">
                  <c:v>9.1</c:v>
                </c:pt>
                <c:pt idx="3476">
                  <c:v>9.1</c:v>
                </c:pt>
                <c:pt idx="3477">
                  <c:v>9.1</c:v>
                </c:pt>
                <c:pt idx="3478">
                  <c:v>9.1</c:v>
                </c:pt>
                <c:pt idx="3479">
                  <c:v>9.1</c:v>
                </c:pt>
                <c:pt idx="3480">
                  <c:v>9.1</c:v>
                </c:pt>
                <c:pt idx="3481">
                  <c:v>9.1</c:v>
                </c:pt>
                <c:pt idx="3482">
                  <c:v>9.1</c:v>
                </c:pt>
                <c:pt idx="3483">
                  <c:v>9.1</c:v>
                </c:pt>
                <c:pt idx="3484">
                  <c:v>9.1</c:v>
                </c:pt>
                <c:pt idx="3485">
                  <c:v>9.1</c:v>
                </c:pt>
                <c:pt idx="3486">
                  <c:v>9.1</c:v>
                </c:pt>
                <c:pt idx="3487">
                  <c:v>9.1</c:v>
                </c:pt>
                <c:pt idx="3488">
                  <c:v>9.1</c:v>
                </c:pt>
                <c:pt idx="3489">
                  <c:v>9.1</c:v>
                </c:pt>
                <c:pt idx="3490">
                  <c:v>9.1</c:v>
                </c:pt>
                <c:pt idx="3491">
                  <c:v>9.1</c:v>
                </c:pt>
                <c:pt idx="3492">
                  <c:v>9.1</c:v>
                </c:pt>
                <c:pt idx="3493">
                  <c:v>9.1</c:v>
                </c:pt>
                <c:pt idx="3494">
                  <c:v>9.1</c:v>
                </c:pt>
                <c:pt idx="3495">
                  <c:v>9.1</c:v>
                </c:pt>
                <c:pt idx="3496">
                  <c:v>9.1</c:v>
                </c:pt>
                <c:pt idx="3497">
                  <c:v>9.1</c:v>
                </c:pt>
                <c:pt idx="3498">
                  <c:v>9.1</c:v>
                </c:pt>
                <c:pt idx="3499">
                  <c:v>9.1</c:v>
                </c:pt>
                <c:pt idx="3500">
                  <c:v>9.1</c:v>
                </c:pt>
                <c:pt idx="3501">
                  <c:v>9.1</c:v>
                </c:pt>
                <c:pt idx="3502">
                  <c:v>9.1</c:v>
                </c:pt>
                <c:pt idx="3503">
                  <c:v>9.1</c:v>
                </c:pt>
                <c:pt idx="3504">
                  <c:v>9.1</c:v>
                </c:pt>
                <c:pt idx="3505">
                  <c:v>9.1</c:v>
                </c:pt>
                <c:pt idx="3506">
                  <c:v>9.1</c:v>
                </c:pt>
                <c:pt idx="3507">
                  <c:v>9.1</c:v>
                </c:pt>
                <c:pt idx="3508">
                  <c:v>9.1</c:v>
                </c:pt>
                <c:pt idx="3509">
                  <c:v>9.1</c:v>
                </c:pt>
                <c:pt idx="3510">
                  <c:v>9.1</c:v>
                </c:pt>
                <c:pt idx="3511">
                  <c:v>9.1</c:v>
                </c:pt>
                <c:pt idx="3512">
                  <c:v>9.1</c:v>
                </c:pt>
                <c:pt idx="3513">
                  <c:v>9.1</c:v>
                </c:pt>
                <c:pt idx="3514">
                  <c:v>9.1</c:v>
                </c:pt>
                <c:pt idx="3515">
                  <c:v>9.1</c:v>
                </c:pt>
                <c:pt idx="3516">
                  <c:v>9.1</c:v>
                </c:pt>
                <c:pt idx="3517">
                  <c:v>9.1</c:v>
                </c:pt>
                <c:pt idx="3518">
                  <c:v>9.1</c:v>
                </c:pt>
                <c:pt idx="3519">
                  <c:v>9.1</c:v>
                </c:pt>
                <c:pt idx="3520">
                  <c:v>9.1</c:v>
                </c:pt>
                <c:pt idx="3521">
                  <c:v>9.1</c:v>
                </c:pt>
                <c:pt idx="3522">
                  <c:v>9.1</c:v>
                </c:pt>
                <c:pt idx="3523">
                  <c:v>9.1</c:v>
                </c:pt>
                <c:pt idx="3524">
                  <c:v>9.1</c:v>
                </c:pt>
                <c:pt idx="3525">
                  <c:v>9.1</c:v>
                </c:pt>
                <c:pt idx="3526">
                  <c:v>9.1</c:v>
                </c:pt>
                <c:pt idx="3527">
                  <c:v>9.1</c:v>
                </c:pt>
                <c:pt idx="3528">
                  <c:v>9.1</c:v>
                </c:pt>
                <c:pt idx="3529">
                  <c:v>9.1</c:v>
                </c:pt>
                <c:pt idx="3530">
                  <c:v>9.1</c:v>
                </c:pt>
                <c:pt idx="3531">
                  <c:v>9.1</c:v>
                </c:pt>
                <c:pt idx="3532">
                  <c:v>9.1</c:v>
                </c:pt>
                <c:pt idx="3533">
                  <c:v>9.1</c:v>
                </c:pt>
                <c:pt idx="3534">
                  <c:v>9.1</c:v>
                </c:pt>
                <c:pt idx="3535">
                  <c:v>9.1</c:v>
                </c:pt>
                <c:pt idx="3536">
                  <c:v>9.1</c:v>
                </c:pt>
                <c:pt idx="3537">
                  <c:v>9.1</c:v>
                </c:pt>
                <c:pt idx="3538">
                  <c:v>9.1</c:v>
                </c:pt>
                <c:pt idx="3539">
                  <c:v>9.1</c:v>
                </c:pt>
                <c:pt idx="3540">
                  <c:v>9.1</c:v>
                </c:pt>
                <c:pt idx="3541">
                  <c:v>9.1</c:v>
                </c:pt>
                <c:pt idx="3542">
                  <c:v>9.1</c:v>
                </c:pt>
                <c:pt idx="3543">
                  <c:v>9.1</c:v>
                </c:pt>
                <c:pt idx="3544">
                  <c:v>9.1</c:v>
                </c:pt>
                <c:pt idx="3545">
                  <c:v>9.1</c:v>
                </c:pt>
                <c:pt idx="3546">
                  <c:v>9.1</c:v>
                </c:pt>
                <c:pt idx="3547">
                  <c:v>9.1</c:v>
                </c:pt>
                <c:pt idx="3548">
                  <c:v>9.1</c:v>
                </c:pt>
                <c:pt idx="3549">
                  <c:v>9.1</c:v>
                </c:pt>
                <c:pt idx="3550">
                  <c:v>9.1</c:v>
                </c:pt>
                <c:pt idx="3551">
                  <c:v>9.1</c:v>
                </c:pt>
                <c:pt idx="3552">
                  <c:v>9.1</c:v>
                </c:pt>
                <c:pt idx="3553">
                  <c:v>9.1</c:v>
                </c:pt>
                <c:pt idx="3554">
                  <c:v>9.1</c:v>
                </c:pt>
                <c:pt idx="3555">
                  <c:v>9.1</c:v>
                </c:pt>
                <c:pt idx="3556">
                  <c:v>9.1</c:v>
                </c:pt>
                <c:pt idx="3557">
                  <c:v>9.1</c:v>
                </c:pt>
                <c:pt idx="3558">
                  <c:v>9.1</c:v>
                </c:pt>
                <c:pt idx="3559">
                  <c:v>9.1</c:v>
                </c:pt>
                <c:pt idx="3560">
                  <c:v>9.1</c:v>
                </c:pt>
                <c:pt idx="3561">
                  <c:v>9.1</c:v>
                </c:pt>
                <c:pt idx="3562">
                  <c:v>9.1</c:v>
                </c:pt>
                <c:pt idx="3563">
                  <c:v>9.1</c:v>
                </c:pt>
                <c:pt idx="3564">
                  <c:v>9.1</c:v>
                </c:pt>
                <c:pt idx="3565">
                  <c:v>9.1</c:v>
                </c:pt>
                <c:pt idx="3566">
                  <c:v>9.1</c:v>
                </c:pt>
                <c:pt idx="3567">
                  <c:v>9.1</c:v>
                </c:pt>
                <c:pt idx="3568">
                  <c:v>9.1</c:v>
                </c:pt>
                <c:pt idx="3569">
                  <c:v>9.1</c:v>
                </c:pt>
                <c:pt idx="3570">
                  <c:v>9.1</c:v>
                </c:pt>
                <c:pt idx="3571">
                  <c:v>9.1</c:v>
                </c:pt>
                <c:pt idx="3572">
                  <c:v>9.1</c:v>
                </c:pt>
                <c:pt idx="3573">
                  <c:v>9.1</c:v>
                </c:pt>
                <c:pt idx="3574">
                  <c:v>9.1</c:v>
                </c:pt>
                <c:pt idx="3575">
                  <c:v>9.1</c:v>
                </c:pt>
                <c:pt idx="3576">
                  <c:v>9.1</c:v>
                </c:pt>
                <c:pt idx="3577">
                  <c:v>9.1</c:v>
                </c:pt>
                <c:pt idx="3578">
                  <c:v>9.1</c:v>
                </c:pt>
                <c:pt idx="3579">
                  <c:v>9.1</c:v>
                </c:pt>
                <c:pt idx="3580">
                  <c:v>9.1</c:v>
                </c:pt>
                <c:pt idx="3581">
                  <c:v>9.1</c:v>
                </c:pt>
                <c:pt idx="3582">
                  <c:v>9.1</c:v>
                </c:pt>
                <c:pt idx="3583">
                  <c:v>9.1</c:v>
                </c:pt>
                <c:pt idx="3584">
                  <c:v>9.1</c:v>
                </c:pt>
                <c:pt idx="3585">
                  <c:v>9.1</c:v>
                </c:pt>
                <c:pt idx="3586">
                  <c:v>9.1</c:v>
                </c:pt>
                <c:pt idx="3587">
                  <c:v>9.1</c:v>
                </c:pt>
                <c:pt idx="3588">
                  <c:v>9.1</c:v>
                </c:pt>
                <c:pt idx="3589">
                  <c:v>9.1</c:v>
                </c:pt>
                <c:pt idx="3590">
                  <c:v>9.1</c:v>
                </c:pt>
                <c:pt idx="3591">
                  <c:v>9.1</c:v>
                </c:pt>
                <c:pt idx="3592">
                  <c:v>9.1</c:v>
                </c:pt>
                <c:pt idx="3593">
                  <c:v>9.1</c:v>
                </c:pt>
                <c:pt idx="3594">
                  <c:v>9.1</c:v>
                </c:pt>
                <c:pt idx="3595">
                  <c:v>9.1</c:v>
                </c:pt>
                <c:pt idx="3596">
                  <c:v>9.1</c:v>
                </c:pt>
                <c:pt idx="3597">
                  <c:v>9.1</c:v>
                </c:pt>
                <c:pt idx="3598">
                  <c:v>9.1</c:v>
                </c:pt>
                <c:pt idx="3599">
                  <c:v>9.1</c:v>
                </c:pt>
                <c:pt idx="3600">
                  <c:v>9.1</c:v>
                </c:pt>
                <c:pt idx="3601">
                  <c:v>9.1</c:v>
                </c:pt>
                <c:pt idx="3602">
                  <c:v>9.1</c:v>
                </c:pt>
                <c:pt idx="3603">
                  <c:v>9.1</c:v>
                </c:pt>
                <c:pt idx="3604">
                  <c:v>9.1</c:v>
                </c:pt>
                <c:pt idx="3605">
                  <c:v>9.1</c:v>
                </c:pt>
                <c:pt idx="3606">
                  <c:v>9.1</c:v>
                </c:pt>
                <c:pt idx="3607">
                  <c:v>9.1</c:v>
                </c:pt>
                <c:pt idx="3608">
                  <c:v>9.1</c:v>
                </c:pt>
                <c:pt idx="3609">
                  <c:v>9.1</c:v>
                </c:pt>
                <c:pt idx="3610">
                  <c:v>9.1</c:v>
                </c:pt>
                <c:pt idx="3611">
                  <c:v>9.1</c:v>
                </c:pt>
                <c:pt idx="3612">
                  <c:v>9.1</c:v>
                </c:pt>
                <c:pt idx="3613">
                  <c:v>9.1</c:v>
                </c:pt>
                <c:pt idx="3614">
                  <c:v>9.1</c:v>
                </c:pt>
                <c:pt idx="3615">
                  <c:v>9.1</c:v>
                </c:pt>
                <c:pt idx="3616">
                  <c:v>9.1</c:v>
                </c:pt>
                <c:pt idx="3617">
                  <c:v>9.1</c:v>
                </c:pt>
                <c:pt idx="3618">
                  <c:v>9.1</c:v>
                </c:pt>
                <c:pt idx="3619">
                  <c:v>9.1</c:v>
                </c:pt>
                <c:pt idx="3620">
                  <c:v>9.1</c:v>
                </c:pt>
                <c:pt idx="3621">
                  <c:v>9.1</c:v>
                </c:pt>
                <c:pt idx="3622">
                  <c:v>9.1</c:v>
                </c:pt>
                <c:pt idx="3623">
                  <c:v>9.1</c:v>
                </c:pt>
                <c:pt idx="3624">
                  <c:v>9.1</c:v>
                </c:pt>
                <c:pt idx="3625">
                  <c:v>9.1</c:v>
                </c:pt>
                <c:pt idx="3626">
                  <c:v>9.1</c:v>
                </c:pt>
                <c:pt idx="3627">
                  <c:v>9.1</c:v>
                </c:pt>
                <c:pt idx="3628">
                  <c:v>9.1</c:v>
                </c:pt>
                <c:pt idx="3629">
                  <c:v>9.1</c:v>
                </c:pt>
                <c:pt idx="3630">
                  <c:v>9.1</c:v>
                </c:pt>
                <c:pt idx="3631">
                  <c:v>9.1</c:v>
                </c:pt>
                <c:pt idx="3632">
                  <c:v>9.1</c:v>
                </c:pt>
                <c:pt idx="3633">
                  <c:v>9.1</c:v>
                </c:pt>
                <c:pt idx="3634">
                  <c:v>9.1</c:v>
                </c:pt>
                <c:pt idx="3635">
                  <c:v>9.1</c:v>
                </c:pt>
                <c:pt idx="3636">
                  <c:v>9.1</c:v>
                </c:pt>
                <c:pt idx="3637">
                  <c:v>9.1</c:v>
                </c:pt>
                <c:pt idx="3638">
                  <c:v>9.1</c:v>
                </c:pt>
                <c:pt idx="3639">
                  <c:v>9.1</c:v>
                </c:pt>
                <c:pt idx="3640">
                  <c:v>9.1</c:v>
                </c:pt>
                <c:pt idx="3641">
                  <c:v>9.1</c:v>
                </c:pt>
                <c:pt idx="3642">
                  <c:v>9.1</c:v>
                </c:pt>
                <c:pt idx="3643">
                  <c:v>9.1</c:v>
                </c:pt>
                <c:pt idx="3644">
                  <c:v>9.1</c:v>
                </c:pt>
                <c:pt idx="3645">
                  <c:v>9.1</c:v>
                </c:pt>
                <c:pt idx="3646">
                  <c:v>9.1</c:v>
                </c:pt>
                <c:pt idx="3647">
                  <c:v>9.1</c:v>
                </c:pt>
                <c:pt idx="3648">
                  <c:v>9.1</c:v>
                </c:pt>
                <c:pt idx="3649">
                  <c:v>9.1</c:v>
                </c:pt>
                <c:pt idx="3650">
                  <c:v>9.1</c:v>
                </c:pt>
                <c:pt idx="3651">
                  <c:v>9.1</c:v>
                </c:pt>
                <c:pt idx="3652">
                  <c:v>9.1</c:v>
                </c:pt>
                <c:pt idx="3653">
                  <c:v>9.1</c:v>
                </c:pt>
                <c:pt idx="3654">
                  <c:v>9.1</c:v>
                </c:pt>
                <c:pt idx="3655">
                  <c:v>9.1</c:v>
                </c:pt>
                <c:pt idx="3656">
                  <c:v>9.1</c:v>
                </c:pt>
                <c:pt idx="3657">
                  <c:v>9.1</c:v>
                </c:pt>
                <c:pt idx="3658">
                  <c:v>9.1</c:v>
                </c:pt>
                <c:pt idx="3659">
                  <c:v>9.1</c:v>
                </c:pt>
                <c:pt idx="3660">
                  <c:v>9.1</c:v>
                </c:pt>
                <c:pt idx="3661">
                  <c:v>9.1</c:v>
                </c:pt>
                <c:pt idx="3662">
                  <c:v>9.1</c:v>
                </c:pt>
                <c:pt idx="3663">
                  <c:v>9.1</c:v>
                </c:pt>
                <c:pt idx="3664">
                  <c:v>9.1</c:v>
                </c:pt>
                <c:pt idx="3665">
                  <c:v>9.1</c:v>
                </c:pt>
                <c:pt idx="3666">
                  <c:v>9.1</c:v>
                </c:pt>
                <c:pt idx="3667">
                  <c:v>9.1</c:v>
                </c:pt>
                <c:pt idx="3668">
                  <c:v>9.1</c:v>
                </c:pt>
                <c:pt idx="3669">
                  <c:v>9.1</c:v>
                </c:pt>
                <c:pt idx="3670">
                  <c:v>9.1</c:v>
                </c:pt>
                <c:pt idx="3671">
                  <c:v>9.1</c:v>
                </c:pt>
                <c:pt idx="3672">
                  <c:v>9.1</c:v>
                </c:pt>
                <c:pt idx="3673">
                  <c:v>9.1</c:v>
                </c:pt>
                <c:pt idx="3674">
                  <c:v>9.1</c:v>
                </c:pt>
                <c:pt idx="3675">
                  <c:v>9.1</c:v>
                </c:pt>
                <c:pt idx="3676">
                  <c:v>9.1</c:v>
                </c:pt>
                <c:pt idx="3677">
                  <c:v>9.1</c:v>
                </c:pt>
                <c:pt idx="3678">
                  <c:v>9.1</c:v>
                </c:pt>
                <c:pt idx="3679">
                  <c:v>9.1</c:v>
                </c:pt>
                <c:pt idx="3680">
                  <c:v>9.1</c:v>
                </c:pt>
                <c:pt idx="3681">
                  <c:v>9.1</c:v>
                </c:pt>
                <c:pt idx="3682">
                  <c:v>9.1</c:v>
                </c:pt>
                <c:pt idx="3683">
                  <c:v>9.1</c:v>
                </c:pt>
                <c:pt idx="3684">
                  <c:v>9.1</c:v>
                </c:pt>
                <c:pt idx="3685">
                  <c:v>9.1</c:v>
                </c:pt>
                <c:pt idx="3686">
                  <c:v>9.1</c:v>
                </c:pt>
                <c:pt idx="3687">
                  <c:v>9.1</c:v>
                </c:pt>
                <c:pt idx="3688">
                  <c:v>9.1</c:v>
                </c:pt>
                <c:pt idx="3689">
                  <c:v>9.1</c:v>
                </c:pt>
                <c:pt idx="3690">
                  <c:v>9.1</c:v>
                </c:pt>
                <c:pt idx="3691">
                  <c:v>9.1</c:v>
                </c:pt>
                <c:pt idx="3692">
                  <c:v>9.1</c:v>
                </c:pt>
                <c:pt idx="3693">
                  <c:v>9.1</c:v>
                </c:pt>
                <c:pt idx="3694">
                  <c:v>9.1</c:v>
                </c:pt>
                <c:pt idx="3695">
                  <c:v>9.1</c:v>
                </c:pt>
                <c:pt idx="3696">
                  <c:v>9.1</c:v>
                </c:pt>
                <c:pt idx="3697">
                  <c:v>9.1</c:v>
                </c:pt>
                <c:pt idx="3698">
                  <c:v>9.1</c:v>
                </c:pt>
                <c:pt idx="3699">
                  <c:v>9.1</c:v>
                </c:pt>
                <c:pt idx="3700">
                  <c:v>9.1</c:v>
                </c:pt>
                <c:pt idx="3701">
                  <c:v>9.1</c:v>
                </c:pt>
                <c:pt idx="3702">
                  <c:v>9.1</c:v>
                </c:pt>
                <c:pt idx="3703">
                  <c:v>9.1</c:v>
                </c:pt>
                <c:pt idx="3704">
                  <c:v>9.1</c:v>
                </c:pt>
                <c:pt idx="3705">
                  <c:v>9.1</c:v>
                </c:pt>
                <c:pt idx="3706">
                  <c:v>9.1</c:v>
                </c:pt>
                <c:pt idx="3707">
                  <c:v>9.1</c:v>
                </c:pt>
                <c:pt idx="3708">
                  <c:v>9.1</c:v>
                </c:pt>
                <c:pt idx="3709">
                  <c:v>9.1</c:v>
                </c:pt>
                <c:pt idx="3710">
                  <c:v>9.1</c:v>
                </c:pt>
                <c:pt idx="3711">
                  <c:v>9.1</c:v>
                </c:pt>
                <c:pt idx="3712">
                  <c:v>9.1</c:v>
                </c:pt>
                <c:pt idx="3713">
                  <c:v>9.1</c:v>
                </c:pt>
                <c:pt idx="3714">
                  <c:v>9.1</c:v>
                </c:pt>
                <c:pt idx="3715">
                  <c:v>9.1</c:v>
                </c:pt>
                <c:pt idx="3716">
                  <c:v>9.1</c:v>
                </c:pt>
                <c:pt idx="3717">
                  <c:v>9.1</c:v>
                </c:pt>
                <c:pt idx="3718">
                  <c:v>9.1</c:v>
                </c:pt>
                <c:pt idx="3719">
                  <c:v>9.1</c:v>
                </c:pt>
                <c:pt idx="3720">
                  <c:v>9.1</c:v>
                </c:pt>
                <c:pt idx="3721">
                  <c:v>9.1</c:v>
                </c:pt>
                <c:pt idx="3722">
                  <c:v>9.1</c:v>
                </c:pt>
                <c:pt idx="3723">
                  <c:v>9.1</c:v>
                </c:pt>
                <c:pt idx="3724">
                  <c:v>9.1</c:v>
                </c:pt>
                <c:pt idx="3725">
                  <c:v>9.1</c:v>
                </c:pt>
                <c:pt idx="3726">
                  <c:v>9.1</c:v>
                </c:pt>
                <c:pt idx="3727">
                  <c:v>9.1</c:v>
                </c:pt>
                <c:pt idx="3728">
                  <c:v>9.1</c:v>
                </c:pt>
                <c:pt idx="3729">
                  <c:v>9.1</c:v>
                </c:pt>
                <c:pt idx="3730">
                  <c:v>9.1</c:v>
                </c:pt>
                <c:pt idx="3731">
                  <c:v>9.1</c:v>
                </c:pt>
                <c:pt idx="3732">
                  <c:v>9.1</c:v>
                </c:pt>
                <c:pt idx="3733">
                  <c:v>9.1</c:v>
                </c:pt>
                <c:pt idx="3734">
                  <c:v>9.1</c:v>
                </c:pt>
                <c:pt idx="3735">
                  <c:v>9.1</c:v>
                </c:pt>
                <c:pt idx="3736">
                  <c:v>9.1</c:v>
                </c:pt>
                <c:pt idx="3737">
                  <c:v>9.1</c:v>
                </c:pt>
                <c:pt idx="3738">
                  <c:v>9.1</c:v>
                </c:pt>
                <c:pt idx="3739">
                  <c:v>9.1</c:v>
                </c:pt>
                <c:pt idx="3740">
                  <c:v>9.1</c:v>
                </c:pt>
                <c:pt idx="3741">
                  <c:v>9.1</c:v>
                </c:pt>
                <c:pt idx="3742">
                  <c:v>9.1</c:v>
                </c:pt>
                <c:pt idx="3743">
                  <c:v>9.1</c:v>
                </c:pt>
                <c:pt idx="3744">
                  <c:v>9.1</c:v>
                </c:pt>
                <c:pt idx="3745">
                  <c:v>9.1</c:v>
                </c:pt>
                <c:pt idx="3746">
                  <c:v>9.1</c:v>
                </c:pt>
                <c:pt idx="3747">
                  <c:v>9.1</c:v>
                </c:pt>
                <c:pt idx="3748">
                  <c:v>9.1</c:v>
                </c:pt>
                <c:pt idx="3749">
                  <c:v>9.1</c:v>
                </c:pt>
                <c:pt idx="3750">
                  <c:v>9.1</c:v>
                </c:pt>
                <c:pt idx="3751">
                  <c:v>9.1</c:v>
                </c:pt>
                <c:pt idx="3752">
                  <c:v>9.1</c:v>
                </c:pt>
                <c:pt idx="3753">
                  <c:v>9.1</c:v>
                </c:pt>
                <c:pt idx="3754">
                  <c:v>9.1</c:v>
                </c:pt>
                <c:pt idx="3755">
                  <c:v>9.1</c:v>
                </c:pt>
                <c:pt idx="3756">
                  <c:v>9.1</c:v>
                </c:pt>
                <c:pt idx="3757">
                  <c:v>9.1</c:v>
                </c:pt>
                <c:pt idx="3758">
                  <c:v>9.1</c:v>
                </c:pt>
                <c:pt idx="3759">
                  <c:v>9.1</c:v>
                </c:pt>
                <c:pt idx="3760">
                  <c:v>9.1</c:v>
                </c:pt>
                <c:pt idx="3761">
                  <c:v>9.1</c:v>
                </c:pt>
                <c:pt idx="3762">
                  <c:v>9.1</c:v>
                </c:pt>
                <c:pt idx="3763">
                  <c:v>9.1</c:v>
                </c:pt>
                <c:pt idx="3764">
                  <c:v>9.1</c:v>
                </c:pt>
                <c:pt idx="3765">
                  <c:v>9.1</c:v>
                </c:pt>
                <c:pt idx="3766">
                  <c:v>9.1</c:v>
                </c:pt>
                <c:pt idx="3767">
                  <c:v>9.1</c:v>
                </c:pt>
                <c:pt idx="3768">
                  <c:v>9.1</c:v>
                </c:pt>
                <c:pt idx="3769">
                  <c:v>9.1</c:v>
                </c:pt>
                <c:pt idx="3770">
                  <c:v>9.1</c:v>
                </c:pt>
                <c:pt idx="3771">
                  <c:v>9.1</c:v>
                </c:pt>
                <c:pt idx="3772">
                  <c:v>9.1</c:v>
                </c:pt>
                <c:pt idx="3773">
                  <c:v>9.1</c:v>
                </c:pt>
                <c:pt idx="3774">
                  <c:v>9.1</c:v>
                </c:pt>
                <c:pt idx="3775">
                  <c:v>9.1</c:v>
                </c:pt>
                <c:pt idx="3776">
                  <c:v>9.1</c:v>
                </c:pt>
                <c:pt idx="3777">
                  <c:v>9.1</c:v>
                </c:pt>
                <c:pt idx="3778">
                  <c:v>9.1</c:v>
                </c:pt>
                <c:pt idx="3779">
                  <c:v>9.1</c:v>
                </c:pt>
                <c:pt idx="3780">
                  <c:v>9.1</c:v>
                </c:pt>
                <c:pt idx="3781">
                  <c:v>9.1</c:v>
                </c:pt>
                <c:pt idx="3782">
                  <c:v>9.1</c:v>
                </c:pt>
                <c:pt idx="3783">
                  <c:v>9.1</c:v>
                </c:pt>
                <c:pt idx="3784">
                  <c:v>9.1</c:v>
                </c:pt>
                <c:pt idx="3785">
                  <c:v>9.1</c:v>
                </c:pt>
                <c:pt idx="3786">
                  <c:v>9.1</c:v>
                </c:pt>
                <c:pt idx="3787">
                  <c:v>9.1</c:v>
                </c:pt>
                <c:pt idx="3788">
                  <c:v>9.1</c:v>
                </c:pt>
                <c:pt idx="3789">
                  <c:v>9.1</c:v>
                </c:pt>
                <c:pt idx="3790">
                  <c:v>9.1</c:v>
                </c:pt>
                <c:pt idx="3791">
                  <c:v>9.1</c:v>
                </c:pt>
                <c:pt idx="3792">
                  <c:v>9.1</c:v>
                </c:pt>
                <c:pt idx="3793">
                  <c:v>9.1</c:v>
                </c:pt>
                <c:pt idx="3794">
                  <c:v>9.1</c:v>
                </c:pt>
                <c:pt idx="3795">
                  <c:v>9.1</c:v>
                </c:pt>
                <c:pt idx="3796">
                  <c:v>9.1</c:v>
                </c:pt>
                <c:pt idx="3797">
                  <c:v>9.1</c:v>
                </c:pt>
                <c:pt idx="3798">
                  <c:v>9.1</c:v>
                </c:pt>
                <c:pt idx="3799">
                  <c:v>9.1</c:v>
                </c:pt>
                <c:pt idx="3800">
                  <c:v>9.1</c:v>
                </c:pt>
                <c:pt idx="3801">
                  <c:v>9.1</c:v>
                </c:pt>
                <c:pt idx="3802">
                  <c:v>9.1</c:v>
                </c:pt>
                <c:pt idx="3803">
                  <c:v>9.1</c:v>
                </c:pt>
                <c:pt idx="3804">
                  <c:v>9.1</c:v>
                </c:pt>
                <c:pt idx="3805">
                  <c:v>9.1</c:v>
                </c:pt>
                <c:pt idx="3806">
                  <c:v>9.1</c:v>
                </c:pt>
                <c:pt idx="3807">
                  <c:v>9.1</c:v>
                </c:pt>
                <c:pt idx="3808">
                  <c:v>9.1</c:v>
                </c:pt>
                <c:pt idx="3809">
                  <c:v>9.1</c:v>
                </c:pt>
                <c:pt idx="3810">
                  <c:v>9.1</c:v>
                </c:pt>
                <c:pt idx="3811">
                  <c:v>9.1</c:v>
                </c:pt>
                <c:pt idx="3812">
                  <c:v>9.1</c:v>
                </c:pt>
                <c:pt idx="3813">
                  <c:v>9.1</c:v>
                </c:pt>
                <c:pt idx="3814">
                  <c:v>9.1</c:v>
                </c:pt>
                <c:pt idx="3815">
                  <c:v>9.1</c:v>
                </c:pt>
                <c:pt idx="3816">
                  <c:v>9.1</c:v>
                </c:pt>
                <c:pt idx="3817">
                  <c:v>9.1</c:v>
                </c:pt>
                <c:pt idx="3818">
                  <c:v>9.1</c:v>
                </c:pt>
                <c:pt idx="3819">
                  <c:v>9.1</c:v>
                </c:pt>
                <c:pt idx="3820">
                  <c:v>9.1</c:v>
                </c:pt>
                <c:pt idx="3821">
                  <c:v>9.1</c:v>
                </c:pt>
                <c:pt idx="3822">
                  <c:v>9.1</c:v>
                </c:pt>
                <c:pt idx="3823">
                  <c:v>9.1</c:v>
                </c:pt>
                <c:pt idx="3824">
                  <c:v>9.1</c:v>
                </c:pt>
                <c:pt idx="3825">
                  <c:v>9.1</c:v>
                </c:pt>
                <c:pt idx="3826">
                  <c:v>9.1</c:v>
                </c:pt>
                <c:pt idx="3827">
                  <c:v>9.1</c:v>
                </c:pt>
                <c:pt idx="3828">
                  <c:v>9.1</c:v>
                </c:pt>
                <c:pt idx="3829">
                  <c:v>9.1</c:v>
                </c:pt>
                <c:pt idx="3830">
                  <c:v>9.1</c:v>
                </c:pt>
                <c:pt idx="3831">
                  <c:v>9.1</c:v>
                </c:pt>
                <c:pt idx="3832">
                  <c:v>9.1</c:v>
                </c:pt>
                <c:pt idx="3833">
                  <c:v>9.1</c:v>
                </c:pt>
                <c:pt idx="3834">
                  <c:v>9.1</c:v>
                </c:pt>
                <c:pt idx="3835">
                  <c:v>9.1</c:v>
                </c:pt>
                <c:pt idx="3836">
                  <c:v>9.1</c:v>
                </c:pt>
                <c:pt idx="3837">
                  <c:v>9.1</c:v>
                </c:pt>
                <c:pt idx="3838">
                  <c:v>9.1</c:v>
                </c:pt>
                <c:pt idx="3839">
                  <c:v>9.1</c:v>
                </c:pt>
                <c:pt idx="3840">
                  <c:v>9.1</c:v>
                </c:pt>
                <c:pt idx="3841">
                  <c:v>9.1</c:v>
                </c:pt>
                <c:pt idx="3842">
                  <c:v>9.1</c:v>
                </c:pt>
                <c:pt idx="3843">
                  <c:v>9.1</c:v>
                </c:pt>
                <c:pt idx="3844">
                  <c:v>9.1</c:v>
                </c:pt>
                <c:pt idx="3845">
                  <c:v>9.1</c:v>
                </c:pt>
                <c:pt idx="3846">
                  <c:v>9.1</c:v>
                </c:pt>
                <c:pt idx="3847">
                  <c:v>9.1</c:v>
                </c:pt>
                <c:pt idx="3848">
                  <c:v>9.1</c:v>
                </c:pt>
                <c:pt idx="3849">
                  <c:v>9.1</c:v>
                </c:pt>
                <c:pt idx="3850">
                  <c:v>9.1</c:v>
                </c:pt>
                <c:pt idx="3851">
                  <c:v>9.1</c:v>
                </c:pt>
                <c:pt idx="3852">
                  <c:v>9.1</c:v>
                </c:pt>
                <c:pt idx="3853">
                  <c:v>9.1</c:v>
                </c:pt>
                <c:pt idx="3854">
                  <c:v>9.1</c:v>
                </c:pt>
                <c:pt idx="3855">
                  <c:v>9.1</c:v>
                </c:pt>
                <c:pt idx="3856">
                  <c:v>9.1</c:v>
                </c:pt>
                <c:pt idx="3857">
                  <c:v>9.1</c:v>
                </c:pt>
                <c:pt idx="3858">
                  <c:v>9.1</c:v>
                </c:pt>
                <c:pt idx="3859">
                  <c:v>9.1</c:v>
                </c:pt>
                <c:pt idx="3860">
                  <c:v>9.1</c:v>
                </c:pt>
                <c:pt idx="3861">
                  <c:v>9.1</c:v>
                </c:pt>
                <c:pt idx="3862">
                  <c:v>9.1</c:v>
                </c:pt>
                <c:pt idx="3863">
                  <c:v>9.1</c:v>
                </c:pt>
                <c:pt idx="3864">
                  <c:v>9.1</c:v>
                </c:pt>
                <c:pt idx="3865">
                  <c:v>9.1</c:v>
                </c:pt>
                <c:pt idx="3866">
                  <c:v>9.1</c:v>
                </c:pt>
                <c:pt idx="3867">
                  <c:v>9.1</c:v>
                </c:pt>
                <c:pt idx="3868">
                  <c:v>9.1</c:v>
                </c:pt>
                <c:pt idx="3869">
                  <c:v>9.1</c:v>
                </c:pt>
                <c:pt idx="3870">
                  <c:v>9.1</c:v>
                </c:pt>
                <c:pt idx="3871">
                  <c:v>9.1</c:v>
                </c:pt>
                <c:pt idx="3872">
                  <c:v>9.1</c:v>
                </c:pt>
                <c:pt idx="3873">
                  <c:v>9.1</c:v>
                </c:pt>
                <c:pt idx="3874">
                  <c:v>9.1</c:v>
                </c:pt>
                <c:pt idx="3875">
                  <c:v>9.1</c:v>
                </c:pt>
                <c:pt idx="3876">
                  <c:v>9.1</c:v>
                </c:pt>
                <c:pt idx="3877">
                  <c:v>9.1</c:v>
                </c:pt>
                <c:pt idx="3878">
                  <c:v>9.1</c:v>
                </c:pt>
                <c:pt idx="3879">
                  <c:v>9.1</c:v>
                </c:pt>
                <c:pt idx="3880">
                  <c:v>9.1</c:v>
                </c:pt>
                <c:pt idx="3881">
                  <c:v>9.1</c:v>
                </c:pt>
                <c:pt idx="3882">
                  <c:v>9.1</c:v>
                </c:pt>
                <c:pt idx="3883">
                  <c:v>9.1</c:v>
                </c:pt>
                <c:pt idx="3884">
                  <c:v>9.1</c:v>
                </c:pt>
                <c:pt idx="3885">
                  <c:v>9.1</c:v>
                </c:pt>
                <c:pt idx="3886">
                  <c:v>9.1</c:v>
                </c:pt>
                <c:pt idx="3887">
                  <c:v>9.1</c:v>
                </c:pt>
                <c:pt idx="3888">
                  <c:v>9.1</c:v>
                </c:pt>
                <c:pt idx="3889">
                  <c:v>9.1</c:v>
                </c:pt>
                <c:pt idx="3890">
                  <c:v>9.1</c:v>
                </c:pt>
                <c:pt idx="3891">
                  <c:v>9.1</c:v>
                </c:pt>
                <c:pt idx="3892">
                  <c:v>9.1</c:v>
                </c:pt>
                <c:pt idx="3893">
                  <c:v>9.1</c:v>
                </c:pt>
                <c:pt idx="3894">
                  <c:v>9.1</c:v>
                </c:pt>
                <c:pt idx="3895">
                  <c:v>9.1</c:v>
                </c:pt>
                <c:pt idx="3896">
                  <c:v>9.1</c:v>
                </c:pt>
                <c:pt idx="3897">
                  <c:v>9.1</c:v>
                </c:pt>
                <c:pt idx="3898">
                  <c:v>9.1</c:v>
                </c:pt>
                <c:pt idx="3899">
                  <c:v>9.1</c:v>
                </c:pt>
                <c:pt idx="3900">
                  <c:v>9.1</c:v>
                </c:pt>
                <c:pt idx="3901">
                  <c:v>9.1</c:v>
                </c:pt>
                <c:pt idx="3902">
                  <c:v>9.1</c:v>
                </c:pt>
                <c:pt idx="3903">
                  <c:v>9.1</c:v>
                </c:pt>
                <c:pt idx="3904">
                  <c:v>9.1</c:v>
                </c:pt>
                <c:pt idx="3905">
                  <c:v>9.1</c:v>
                </c:pt>
                <c:pt idx="3906">
                  <c:v>9.1</c:v>
                </c:pt>
                <c:pt idx="3907">
                  <c:v>9.1</c:v>
                </c:pt>
                <c:pt idx="3908">
                  <c:v>9.1</c:v>
                </c:pt>
                <c:pt idx="3909">
                  <c:v>9.1</c:v>
                </c:pt>
                <c:pt idx="3910">
                  <c:v>9.1</c:v>
                </c:pt>
                <c:pt idx="3911">
                  <c:v>9.1</c:v>
                </c:pt>
                <c:pt idx="3912">
                  <c:v>9.1</c:v>
                </c:pt>
                <c:pt idx="3913">
                  <c:v>9.1</c:v>
                </c:pt>
                <c:pt idx="3914">
                  <c:v>9.1</c:v>
                </c:pt>
                <c:pt idx="3915">
                  <c:v>9.1</c:v>
                </c:pt>
                <c:pt idx="3916">
                  <c:v>9.1</c:v>
                </c:pt>
                <c:pt idx="3917">
                  <c:v>9.1</c:v>
                </c:pt>
                <c:pt idx="3918">
                  <c:v>9.1</c:v>
                </c:pt>
                <c:pt idx="3919">
                  <c:v>9.1</c:v>
                </c:pt>
                <c:pt idx="3920">
                  <c:v>9.1</c:v>
                </c:pt>
                <c:pt idx="3921">
                  <c:v>9.1</c:v>
                </c:pt>
                <c:pt idx="3922">
                  <c:v>9.1</c:v>
                </c:pt>
                <c:pt idx="3923">
                  <c:v>9.1</c:v>
                </c:pt>
                <c:pt idx="3924">
                  <c:v>9.1</c:v>
                </c:pt>
                <c:pt idx="3925">
                  <c:v>9.1</c:v>
                </c:pt>
                <c:pt idx="3926">
                  <c:v>9.1</c:v>
                </c:pt>
                <c:pt idx="3927">
                  <c:v>9.1</c:v>
                </c:pt>
                <c:pt idx="3928">
                  <c:v>9.1</c:v>
                </c:pt>
                <c:pt idx="3929">
                  <c:v>9.1</c:v>
                </c:pt>
                <c:pt idx="3930">
                  <c:v>9.1</c:v>
                </c:pt>
                <c:pt idx="3931">
                  <c:v>9.1</c:v>
                </c:pt>
                <c:pt idx="3932">
                  <c:v>9.1</c:v>
                </c:pt>
                <c:pt idx="3933">
                  <c:v>9.1</c:v>
                </c:pt>
                <c:pt idx="3934">
                  <c:v>9.1</c:v>
                </c:pt>
                <c:pt idx="3935">
                  <c:v>9.1</c:v>
                </c:pt>
                <c:pt idx="3936">
                  <c:v>9.1</c:v>
                </c:pt>
                <c:pt idx="3937">
                  <c:v>9.1</c:v>
                </c:pt>
                <c:pt idx="3938">
                  <c:v>9.1</c:v>
                </c:pt>
                <c:pt idx="3939">
                  <c:v>9.1</c:v>
                </c:pt>
                <c:pt idx="3940">
                  <c:v>9.1</c:v>
                </c:pt>
                <c:pt idx="3941">
                  <c:v>9.1</c:v>
                </c:pt>
                <c:pt idx="3942">
                  <c:v>9.1</c:v>
                </c:pt>
                <c:pt idx="3943">
                  <c:v>9.1</c:v>
                </c:pt>
                <c:pt idx="3944">
                  <c:v>9.1</c:v>
                </c:pt>
                <c:pt idx="3945">
                  <c:v>9.1</c:v>
                </c:pt>
                <c:pt idx="3946">
                  <c:v>9.1</c:v>
                </c:pt>
                <c:pt idx="3947">
                  <c:v>9.1</c:v>
                </c:pt>
                <c:pt idx="3948">
                  <c:v>9.1</c:v>
                </c:pt>
                <c:pt idx="3949">
                  <c:v>9.1</c:v>
                </c:pt>
                <c:pt idx="3950">
                  <c:v>9.1</c:v>
                </c:pt>
                <c:pt idx="3951">
                  <c:v>9.1</c:v>
                </c:pt>
                <c:pt idx="3952">
                  <c:v>9.1</c:v>
                </c:pt>
                <c:pt idx="3953">
                  <c:v>9.1</c:v>
                </c:pt>
                <c:pt idx="3954">
                  <c:v>9.1</c:v>
                </c:pt>
                <c:pt idx="3955">
                  <c:v>9.1</c:v>
                </c:pt>
                <c:pt idx="3956">
                  <c:v>9.1</c:v>
                </c:pt>
                <c:pt idx="3957">
                  <c:v>9.1</c:v>
                </c:pt>
                <c:pt idx="3958">
                  <c:v>9.1</c:v>
                </c:pt>
                <c:pt idx="3959">
                  <c:v>9.1</c:v>
                </c:pt>
                <c:pt idx="3960">
                  <c:v>9.1</c:v>
                </c:pt>
                <c:pt idx="3961">
                  <c:v>9.1</c:v>
                </c:pt>
                <c:pt idx="3962">
                  <c:v>9.1</c:v>
                </c:pt>
                <c:pt idx="3963">
                  <c:v>9.1</c:v>
                </c:pt>
                <c:pt idx="3964">
                  <c:v>9.1</c:v>
                </c:pt>
                <c:pt idx="3965">
                  <c:v>9.1</c:v>
                </c:pt>
                <c:pt idx="3966">
                  <c:v>9.1</c:v>
                </c:pt>
                <c:pt idx="3967">
                  <c:v>9.1</c:v>
                </c:pt>
                <c:pt idx="3968">
                  <c:v>9.1</c:v>
                </c:pt>
                <c:pt idx="3969">
                  <c:v>9.1</c:v>
                </c:pt>
                <c:pt idx="3970">
                  <c:v>9.1</c:v>
                </c:pt>
                <c:pt idx="3971">
                  <c:v>9.1</c:v>
                </c:pt>
                <c:pt idx="3972">
                  <c:v>9.1</c:v>
                </c:pt>
                <c:pt idx="3973">
                  <c:v>9.1</c:v>
                </c:pt>
                <c:pt idx="3974">
                  <c:v>9.1</c:v>
                </c:pt>
                <c:pt idx="3975">
                  <c:v>9.1</c:v>
                </c:pt>
                <c:pt idx="3976">
                  <c:v>9.1</c:v>
                </c:pt>
                <c:pt idx="3977">
                  <c:v>9.1</c:v>
                </c:pt>
                <c:pt idx="3978">
                  <c:v>9.1</c:v>
                </c:pt>
                <c:pt idx="3979">
                  <c:v>9.1</c:v>
                </c:pt>
                <c:pt idx="3980">
                  <c:v>9.1</c:v>
                </c:pt>
                <c:pt idx="3981">
                  <c:v>9.1</c:v>
                </c:pt>
                <c:pt idx="3982">
                  <c:v>9.1</c:v>
                </c:pt>
                <c:pt idx="3983">
                  <c:v>9.1</c:v>
                </c:pt>
                <c:pt idx="3984">
                  <c:v>9.1</c:v>
                </c:pt>
                <c:pt idx="3985">
                  <c:v>9.1</c:v>
                </c:pt>
                <c:pt idx="3986">
                  <c:v>9.1</c:v>
                </c:pt>
                <c:pt idx="3987">
                  <c:v>9.1</c:v>
                </c:pt>
                <c:pt idx="3988">
                  <c:v>9.1</c:v>
                </c:pt>
                <c:pt idx="3989">
                  <c:v>9.1</c:v>
                </c:pt>
                <c:pt idx="3990">
                  <c:v>9.1</c:v>
                </c:pt>
                <c:pt idx="3991">
                  <c:v>9.1</c:v>
                </c:pt>
                <c:pt idx="3992">
                  <c:v>9.1</c:v>
                </c:pt>
                <c:pt idx="3993">
                  <c:v>9.1</c:v>
                </c:pt>
                <c:pt idx="3994">
                  <c:v>9.1</c:v>
                </c:pt>
                <c:pt idx="3995">
                  <c:v>9.1</c:v>
                </c:pt>
                <c:pt idx="3996">
                  <c:v>9.1</c:v>
                </c:pt>
                <c:pt idx="3997">
                  <c:v>9.1</c:v>
                </c:pt>
                <c:pt idx="3998">
                  <c:v>9.1</c:v>
                </c:pt>
                <c:pt idx="3999">
                  <c:v>9.1</c:v>
                </c:pt>
                <c:pt idx="4000">
                  <c:v>9.1</c:v>
                </c:pt>
                <c:pt idx="4001">
                  <c:v>9.1</c:v>
                </c:pt>
                <c:pt idx="4002">
                  <c:v>9.1</c:v>
                </c:pt>
                <c:pt idx="4003">
                  <c:v>9.1</c:v>
                </c:pt>
                <c:pt idx="4004">
                  <c:v>9.1</c:v>
                </c:pt>
                <c:pt idx="4005">
                  <c:v>9.1</c:v>
                </c:pt>
                <c:pt idx="4006">
                  <c:v>9.1</c:v>
                </c:pt>
                <c:pt idx="4007">
                  <c:v>9.1</c:v>
                </c:pt>
                <c:pt idx="4008">
                  <c:v>9.1</c:v>
                </c:pt>
                <c:pt idx="4009">
                  <c:v>9.1</c:v>
                </c:pt>
                <c:pt idx="4010">
                  <c:v>9.1</c:v>
                </c:pt>
                <c:pt idx="4011">
                  <c:v>9.1</c:v>
                </c:pt>
                <c:pt idx="4012">
                  <c:v>9.1</c:v>
                </c:pt>
                <c:pt idx="4013">
                  <c:v>9.1</c:v>
                </c:pt>
                <c:pt idx="4014">
                  <c:v>9.1</c:v>
                </c:pt>
                <c:pt idx="4015">
                  <c:v>9.1</c:v>
                </c:pt>
                <c:pt idx="4016">
                  <c:v>9.1</c:v>
                </c:pt>
                <c:pt idx="4017">
                  <c:v>9.1</c:v>
                </c:pt>
                <c:pt idx="4018">
                  <c:v>9.1</c:v>
                </c:pt>
                <c:pt idx="4019">
                  <c:v>9.1</c:v>
                </c:pt>
                <c:pt idx="4020">
                  <c:v>9.1</c:v>
                </c:pt>
                <c:pt idx="4021">
                  <c:v>9.1</c:v>
                </c:pt>
                <c:pt idx="4022">
                  <c:v>9.1</c:v>
                </c:pt>
                <c:pt idx="4023">
                  <c:v>9.1</c:v>
                </c:pt>
                <c:pt idx="4024">
                  <c:v>9.1</c:v>
                </c:pt>
                <c:pt idx="4025">
                  <c:v>9.1</c:v>
                </c:pt>
                <c:pt idx="4026">
                  <c:v>9.1</c:v>
                </c:pt>
                <c:pt idx="4027">
                  <c:v>9.1</c:v>
                </c:pt>
                <c:pt idx="4028">
                  <c:v>9.1</c:v>
                </c:pt>
                <c:pt idx="4029">
                  <c:v>9.1</c:v>
                </c:pt>
                <c:pt idx="4030">
                  <c:v>9.1</c:v>
                </c:pt>
                <c:pt idx="4031">
                  <c:v>9.1</c:v>
                </c:pt>
                <c:pt idx="4032">
                  <c:v>9.1</c:v>
                </c:pt>
                <c:pt idx="4033">
                  <c:v>9.1</c:v>
                </c:pt>
                <c:pt idx="4034">
                  <c:v>9.1</c:v>
                </c:pt>
                <c:pt idx="4035">
                  <c:v>9.1</c:v>
                </c:pt>
                <c:pt idx="4036">
                  <c:v>9.1</c:v>
                </c:pt>
                <c:pt idx="4037">
                  <c:v>9.1</c:v>
                </c:pt>
                <c:pt idx="4038">
                  <c:v>9.1</c:v>
                </c:pt>
                <c:pt idx="4039">
                  <c:v>9.1</c:v>
                </c:pt>
                <c:pt idx="4040">
                  <c:v>9.1</c:v>
                </c:pt>
                <c:pt idx="4041">
                  <c:v>9.1</c:v>
                </c:pt>
                <c:pt idx="4042">
                  <c:v>9.1</c:v>
                </c:pt>
                <c:pt idx="4043">
                  <c:v>9.1</c:v>
                </c:pt>
                <c:pt idx="4044">
                  <c:v>9.1</c:v>
                </c:pt>
                <c:pt idx="4045">
                  <c:v>9.1</c:v>
                </c:pt>
                <c:pt idx="4046">
                  <c:v>9.1</c:v>
                </c:pt>
                <c:pt idx="4047">
                  <c:v>9.1</c:v>
                </c:pt>
                <c:pt idx="4048">
                  <c:v>9.1</c:v>
                </c:pt>
                <c:pt idx="4049">
                  <c:v>9.1</c:v>
                </c:pt>
                <c:pt idx="4050">
                  <c:v>9.1</c:v>
                </c:pt>
                <c:pt idx="4051">
                  <c:v>9.1</c:v>
                </c:pt>
                <c:pt idx="4052">
                  <c:v>9.1</c:v>
                </c:pt>
                <c:pt idx="4053">
                  <c:v>9.1</c:v>
                </c:pt>
                <c:pt idx="4054">
                  <c:v>9.1</c:v>
                </c:pt>
                <c:pt idx="4055">
                  <c:v>9.1</c:v>
                </c:pt>
                <c:pt idx="4056">
                  <c:v>9.1</c:v>
                </c:pt>
                <c:pt idx="4057">
                  <c:v>9.1</c:v>
                </c:pt>
                <c:pt idx="4058">
                  <c:v>9.1</c:v>
                </c:pt>
                <c:pt idx="4059">
                  <c:v>9.1</c:v>
                </c:pt>
                <c:pt idx="4060">
                  <c:v>9.1</c:v>
                </c:pt>
                <c:pt idx="4061">
                  <c:v>9.1</c:v>
                </c:pt>
                <c:pt idx="4062">
                  <c:v>9.1</c:v>
                </c:pt>
                <c:pt idx="4063">
                  <c:v>9.1</c:v>
                </c:pt>
                <c:pt idx="4064">
                  <c:v>9.1</c:v>
                </c:pt>
                <c:pt idx="4065">
                  <c:v>9.1</c:v>
                </c:pt>
                <c:pt idx="4066">
                  <c:v>9.1</c:v>
                </c:pt>
                <c:pt idx="4067">
                  <c:v>9.1</c:v>
                </c:pt>
                <c:pt idx="4068">
                  <c:v>9.1</c:v>
                </c:pt>
                <c:pt idx="4069">
                  <c:v>9.1</c:v>
                </c:pt>
                <c:pt idx="4070">
                  <c:v>9.1</c:v>
                </c:pt>
                <c:pt idx="4071">
                  <c:v>9.1</c:v>
                </c:pt>
                <c:pt idx="4072">
                  <c:v>9.1</c:v>
                </c:pt>
                <c:pt idx="4073">
                  <c:v>9.1</c:v>
                </c:pt>
                <c:pt idx="4074">
                  <c:v>9.1</c:v>
                </c:pt>
                <c:pt idx="4075">
                  <c:v>9.1</c:v>
                </c:pt>
                <c:pt idx="4076">
                  <c:v>9.1</c:v>
                </c:pt>
                <c:pt idx="4077">
                  <c:v>9.1</c:v>
                </c:pt>
                <c:pt idx="4078">
                  <c:v>9.1</c:v>
                </c:pt>
                <c:pt idx="4079">
                  <c:v>9.1</c:v>
                </c:pt>
                <c:pt idx="4080">
                  <c:v>9.1</c:v>
                </c:pt>
                <c:pt idx="4081">
                  <c:v>9.1</c:v>
                </c:pt>
                <c:pt idx="4082">
                  <c:v>9.1</c:v>
                </c:pt>
                <c:pt idx="4083">
                  <c:v>9.1</c:v>
                </c:pt>
                <c:pt idx="4084">
                  <c:v>9.1</c:v>
                </c:pt>
                <c:pt idx="4085">
                  <c:v>9.1</c:v>
                </c:pt>
                <c:pt idx="4086">
                  <c:v>9.1</c:v>
                </c:pt>
                <c:pt idx="4087">
                  <c:v>9.1</c:v>
                </c:pt>
                <c:pt idx="4088">
                  <c:v>9.1</c:v>
                </c:pt>
                <c:pt idx="4089">
                  <c:v>9.1</c:v>
                </c:pt>
                <c:pt idx="4090">
                  <c:v>9.1</c:v>
                </c:pt>
                <c:pt idx="4091">
                  <c:v>9.1</c:v>
                </c:pt>
                <c:pt idx="4092">
                  <c:v>9.1</c:v>
                </c:pt>
                <c:pt idx="4093">
                  <c:v>9.1</c:v>
                </c:pt>
                <c:pt idx="4094">
                  <c:v>9.1</c:v>
                </c:pt>
                <c:pt idx="4095">
                  <c:v>9.1</c:v>
                </c:pt>
                <c:pt idx="4096">
                  <c:v>9.1</c:v>
                </c:pt>
                <c:pt idx="4097">
                  <c:v>9.1</c:v>
                </c:pt>
                <c:pt idx="4098">
                  <c:v>9.1</c:v>
                </c:pt>
                <c:pt idx="4099">
                  <c:v>9.1</c:v>
                </c:pt>
                <c:pt idx="4100">
                  <c:v>9.1</c:v>
                </c:pt>
                <c:pt idx="4101">
                  <c:v>9.1</c:v>
                </c:pt>
                <c:pt idx="4102">
                  <c:v>9.1</c:v>
                </c:pt>
                <c:pt idx="4103">
                  <c:v>9.1</c:v>
                </c:pt>
                <c:pt idx="4104">
                  <c:v>9.1</c:v>
                </c:pt>
                <c:pt idx="4105">
                  <c:v>9.1</c:v>
                </c:pt>
                <c:pt idx="4106">
                  <c:v>9.1</c:v>
                </c:pt>
                <c:pt idx="4107">
                  <c:v>9.1</c:v>
                </c:pt>
                <c:pt idx="4108">
                  <c:v>9.1</c:v>
                </c:pt>
                <c:pt idx="4109">
                  <c:v>9.1</c:v>
                </c:pt>
                <c:pt idx="4110">
                  <c:v>9.1</c:v>
                </c:pt>
                <c:pt idx="4111">
                  <c:v>9.1</c:v>
                </c:pt>
                <c:pt idx="4112">
                  <c:v>9.1</c:v>
                </c:pt>
                <c:pt idx="4113">
                  <c:v>9.1</c:v>
                </c:pt>
                <c:pt idx="4114">
                  <c:v>9.1</c:v>
                </c:pt>
                <c:pt idx="4115">
                  <c:v>9.1</c:v>
                </c:pt>
                <c:pt idx="4116">
                  <c:v>9.1</c:v>
                </c:pt>
                <c:pt idx="4117">
                  <c:v>9.1</c:v>
                </c:pt>
                <c:pt idx="4118">
                  <c:v>9.1</c:v>
                </c:pt>
                <c:pt idx="4119">
                  <c:v>9.1</c:v>
                </c:pt>
                <c:pt idx="4120">
                  <c:v>9.1</c:v>
                </c:pt>
                <c:pt idx="4121">
                  <c:v>9.1</c:v>
                </c:pt>
                <c:pt idx="4122">
                  <c:v>9.1</c:v>
                </c:pt>
                <c:pt idx="4123">
                  <c:v>9.1</c:v>
                </c:pt>
                <c:pt idx="4124">
                  <c:v>9.1</c:v>
                </c:pt>
                <c:pt idx="4125">
                  <c:v>9.1</c:v>
                </c:pt>
                <c:pt idx="4126">
                  <c:v>9.1</c:v>
                </c:pt>
                <c:pt idx="4127">
                  <c:v>9.1</c:v>
                </c:pt>
                <c:pt idx="4128">
                  <c:v>9.1</c:v>
                </c:pt>
                <c:pt idx="4129">
                  <c:v>9.1</c:v>
                </c:pt>
                <c:pt idx="4130">
                  <c:v>9.1</c:v>
                </c:pt>
                <c:pt idx="4131">
                  <c:v>9.1</c:v>
                </c:pt>
                <c:pt idx="4132">
                  <c:v>9.1</c:v>
                </c:pt>
                <c:pt idx="4133">
                  <c:v>9.1</c:v>
                </c:pt>
                <c:pt idx="4134">
                  <c:v>9.1</c:v>
                </c:pt>
                <c:pt idx="4135">
                  <c:v>9.1</c:v>
                </c:pt>
                <c:pt idx="4136">
                  <c:v>9.1</c:v>
                </c:pt>
                <c:pt idx="4137">
                  <c:v>9.1</c:v>
                </c:pt>
                <c:pt idx="4138">
                  <c:v>9.1</c:v>
                </c:pt>
                <c:pt idx="4139">
                  <c:v>9.1</c:v>
                </c:pt>
                <c:pt idx="4140">
                  <c:v>9.1</c:v>
                </c:pt>
                <c:pt idx="4141">
                  <c:v>9.1</c:v>
                </c:pt>
                <c:pt idx="4142">
                  <c:v>9.1</c:v>
                </c:pt>
                <c:pt idx="4143">
                  <c:v>9.1</c:v>
                </c:pt>
                <c:pt idx="4144">
                  <c:v>9.1</c:v>
                </c:pt>
                <c:pt idx="4145">
                  <c:v>9.1</c:v>
                </c:pt>
                <c:pt idx="4146">
                  <c:v>9.1</c:v>
                </c:pt>
                <c:pt idx="4147">
                  <c:v>9.1</c:v>
                </c:pt>
                <c:pt idx="4148">
                  <c:v>9.1</c:v>
                </c:pt>
                <c:pt idx="4149">
                  <c:v>9.1</c:v>
                </c:pt>
                <c:pt idx="4150">
                  <c:v>9.1</c:v>
                </c:pt>
                <c:pt idx="4151">
                  <c:v>9.1</c:v>
                </c:pt>
                <c:pt idx="4152">
                  <c:v>9.1</c:v>
                </c:pt>
                <c:pt idx="4153">
                  <c:v>9.1</c:v>
                </c:pt>
                <c:pt idx="4154">
                  <c:v>9.1</c:v>
                </c:pt>
                <c:pt idx="4155">
                  <c:v>9.1</c:v>
                </c:pt>
                <c:pt idx="4156">
                  <c:v>9.1</c:v>
                </c:pt>
                <c:pt idx="4157">
                  <c:v>9.1</c:v>
                </c:pt>
                <c:pt idx="4158">
                  <c:v>9.1</c:v>
                </c:pt>
                <c:pt idx="4159">
                  <c:v>9.1</c:v>
                </c:pt>
                <c:pt idx="4160">
                  <c:v>9.1</c:v>
                </c:pt>
                <c:pt idx="4161">
                  <c:v>9.1</c:v>
                </c:pt>
                <c:pt idx="4162">
                  <c:v>9.1</c:v>
                </c:pt>
                <c:pt idx="4163">
                  <c:v>9.1</c:v>
                </c:pt>
                <c:pt idx="4164">
                  <c:v>9.1</c:v>
                </c:pt>
                <c:pt idx="4165">
                  <c:v>9.1</c:v>
                </c:pt>
                <c:pt idx="4166">
                  <c:v>9.1</c:v>
                </c:pt>
                <c:pt idx="4167">
                  <c:v>9.1</c:v>
                </c:pt>
                <c:pt idx="4168">
                  <c:v>9.1</c:v>
                </c:pt>
                <c:pt idx="4169">
                  <c:v>9.1</c:v>
                </c:pt>
                <c:pt idx="4170">
                  <c:v>9.1</c:v>
                </c:pt>
                <c:pt idx="4171">
                  <c:v>9.1</c:v>
                </c:pt>
                <c:pt idx="4172">
                  <c:v>9.1</c:v>
                </c:pt>
                <c:pt idx="4173">
                  <c:v>9.1</c:v>
                </c:pt>
                <c:pt idx="4174">
                  <c:v>9.1</c:v>
                </c:pt>
                <c:pt idx="4175">
                  <c:v>9.1</c:v>
                </c:pt>
                <c:pt idx="4176">
                  <c:v>9.1</c:v>
                </c:pt>
                <c:pt idx="4177">
                  <c:v>9.1</c:v>
                </c:pt>
                <c:pt idx="4178">
                  <c:v>9.1</c:v>
                </c:pt>
                <c:pt idx="4179">
                  <c:v>9.1</c:v>
                </c:pt>
                <c:pt idx="4180">
                  <c:v>9.1</c:v>
                </c:pt>
                <c:pt idx="4181">
                  <c:v>9.1</c:v>
                </c:pt>
                <c:pt idx="4182">
                  <c:v>9.1</c:v>
                </c:pt>
                <c:pt idx="4183">
                  <c:v>9.1</c:v>
                </c:pt>
                <c:pt idx="4184">
                  <c:v>9.1</c:v>
                </c:pt>
                <c:pt idx="4185">
                  <c:v>9.1</c:v>
                </c:pt>
                <c:pt idx="4186">
                  <c:v>9.1</c:v>
                </c:pt>
                <c:pt idx="4187">
                  <c:v>9.1</c:v>
                </c:pt>
                <c:pt idx="4188">
                  <c:v>9.1</c:v>
                </c:pt>
                <c:pt idx="4189">
                  <c:v>9.1</c:v>
                </c:pt>
                <c:pt idx="4190">
                  <c:v>9.1</c:v>
                </c:pt>
                <c:pt idx="4191">
                  <c:v>9.1</c:v>
                </c:pt>
                <c:pt idx="4192">
                  <c:v>9.1</c:v>
                </c:pt>
                <c:pt idx="4193">
                  <c:v>9.1</c:v>
                </c:pt>
                <c:pt idx="4194">
                  <c:v>9.1</c:v>
                </c:pt>
                <c:pt idx="4195">
                  <c:v>9.1</c:v>
                </c:pt>
                <c:pt idx="4196">
                  <c:v>9.1</c:v>
                </c:pt>
                <c:pt idx="4197">
                  <c:v>9.1</c:v>
                </c:pt>
                <c:pt idx="4198">
                  <c:v>9.1</c:v>
                </c:pt>
                <c:pt idx="4199">
                  <c:v>9.1</c:v>
                </c:pt>
                <c:pt idx="4200">
                  <c:v>9.1</c:v>
                </c:pt>
                <c:pt idx="4201">
                  <c:v>9.1</c:v>
                </c:pt>
                <c:pt idx="4202">
                  <c:v>9.1</c:v>
                </c:pt>
                <c:pt idx="4203">
                  <c:v>9.1</c:v>
                </c:pt>
                <c:pt idx="4204">
                  <c:v>9.1</c:v>
                </c:pt>
                <c:pt idx="4205">
                  <c:v>9.1</c:v>
                </c:pt>
                <c:pt idx="4206">
                  <c:v>9.1</c:v>
                </c:pt>
                <c:pt idx="4207">
                  <c:v>9.1</c:v>
                </c:pt>
                <c:pt idx="4208">
                  <c:v>9.1</c:v>
                </c:pt>
                <c:pt idx="4209">
                  <c:v>9.1</c:v>
                </c:pt>
                <c:pt idx="4210">
                  <c:v>9.1</c:v>
                </c:pt>
                <c:pt idx="4211">
                  <c:v>9.1</c:v>
                </c:pt>
                <c:pt idx="4212">
                  <c:v>9.1</c:v>
                </c:pt>
                <c:pt idx="4213">
                  <c:v>9.1</c:v>
                </c:pt>
                <c:pt idx="4214">
                  <c:v>9.1</c:v>
                </c:pt>
                <c:pt idx="4215">
                  <c:v>9.1</c:v>
                </c:pt>
                <c:pt idx="4216">
                  <c:v>9.1</c:v>
                </c:pt>
                <c:pt idx="4217">
                  <c:v>9.1</c:v>
                </c:pt>
                <c:pt idx="4218">
                  <c:v>9.1</c:v>
                </c:pt>
                <c:pt idx="4219">
                  <c:v>9.1</c:v>
                </c:pt>
                <c:pt idx="4220">
                  <c:v>9.1</c:v>
                </c:pt>
                <c:pt idx="4221">
                  <c:v>9.1</c:v>
                </c:pt>
                <c:pt idx="4222">
                  <c:v>9.1</c:v>
                </c:pt>
                <c:pt idx="4223">
                  <c:v>9.1</c:v>
                </c:pt>
                <c:pt idx="4224">
                  <c:v>9.1</c:v>
                </c:pt>
                <c:pt idx="4225">
                  <c:v>9.1</c:v>
                </c:pt>
                <c:pt idx="4226">
                  <c:v>9.1</c:v>
                </c:pt>
                <c:pt idx="4227">
                  <c:v>9.1</c:v>
                </c:pt>
                <c:pt idx="4228">
                  <c:v>9.1</c:v>
                </c:pt>
                <c:pt idx="4229">
                  <c:v>9.1</c:v>
                </c:pt>
                <c:pt idx="4230">
                  <c:v>9.1</c:v>
                </c:pt>
                <c:pt idx="4231">
                  <c:v>9.1</c:v>
                </c:pt>
                <c:pt idx="4232">
                  <c:v>9.1</c:v>
                </c:pt>
                <c:pt idx="4233">
                  <c:v>9.1</c:v>
                </c:pt>
                <c:pt idx="4234">
                  <c:v>9.1</c:v>
                </c:pt>
                <c:pt idx="4235">
                  <c:v>9.1</c:v>
                </c:pt>
                <c:pt idx="4236">
                  <c:v>9.1</c:v>
                </c:pt>
                <c:pt idx="4237">
                  <c:v>9.1</c:v>
                </c:pt>
                <c:pt idx="4238">
                  <c:v>9.1</c:v>
                </c:pt>
                <c:pt idx="4239">
                  <c:v>9.1</c:v>
                </c:pt>
                <c:pt idx="4240">
                  <c:v>9.1</c:v>
                </c:pt>
                <c:pt idx="4241">
                  <c:v>9.1</c:v>
                </c:pt>
                <c:pt idx="4242">
                  <c:v>9.1</c:v>
                </c:pt>
                <c:pt idx="4243">
                  <c:v>9.1</c:v>
                </c:pt>
                <c:pt idx="4244">
                  <c:v>9.1</c:v>
                </c:pt>
                <c:pt idx="4245">
                  <c:v>9.1</c:v>
                </c:pt>
                <c:pt idx="4246">
                  <c:v>9.1</c:v>
                </c:pt>
                <c:pt idx="4247">
                  <c:v>9.1</c:v>
                </c:pt>
                <c:pt idx="4248">
                  <c:v>9.1</c:v>
                </c:pt>
                <c:pt idx="4249">
                  <c:v>9.1</c:v>
                </c:pt>
                <c:pt idx="4250">
                  <c:v>9.1</c:v>
                </c:pt>
                <c:pt idx="4251">
                  <c:v>9.1</c:v>
                </c:pt>
                <c:pt idx="4252">
                  <c:v>9.1</c:v>
                </c:pt>
                <c:pt idx="4253">
                  <c:v>9.1</c:v>
                </c:pt>
                <c:pt idx="4254">
                  <c:v>9.1</c:v>
                </c:pt>
                <c:pt idx="4255">
                  <c:v>9.1</c:v>
                </c:pt>
                <c:pt idx="4256">
                  <c:v>9.1</c:v>
                </c:pt>
                <c:pt idx="4257">
                  <c:v>9.1</c:v>
                </c:pt>
                <c:pt idx="4258">
                  <c:v>9.1</c:v>
                </c:pt>
                <c:pt idx="4259">
                  <c:v>9.1</c:v>
                </c:pt>
                <c:pt idx="4260">
                  <c:v>9.1</c:v>
                </c:pt>
                <c:pt idx="4261">
                  <c:v>9.1</c:v>
                </c:pt>
                <c:pt idx="4262">
                  <c:v>9.1</c:v>
                </c:pt>
                <c:pt idx="4263">
                  <c:v>9.1</c:v>
                </c:pt>
                <c:pt idx="4264">
                  <c:v>9.1</c:v>
                </c:pt>
                <c:pt idx="4265">
                  <c:v>9.1</c:v>
                </c:pt>
                <c:pt idx="4266">
                  <c:v>9.1</c:v>
                </c:pt>
                <c:pt idx="4267">
                  <c:v>9.1</c:v>
                </c:pt>
                <c:pt idx="4268">
                  <c:v>9.1</c:v>
                </c:pt>
                <c:pt idx="4269">
                  <c:v>9.1</c:v>
                </c:pt>
                <c:pt idx="4270">
                  <c:v>9.1</c:v>
                </c:pt>
                <c:pt idx="4271">
                  <c:v>9.1</c:v>
                </c:pt>
                <c:pt idx="4272">
                  <c:v>9.1</c:v>
                </c:pt>
                <c:pt idx="4273">
                  <c:v>9.1</c:v>
                </c:pt>
                <c:pt idx="4274">
                  <c:v>9.1</c:v>
                </c:pt>
                <c:pt idx="4275">
                  <c:v>9.1</c:v>
                </c:pt>
                <c:pt idx="4276">
                  <c:v>9.1</c:v>
                </c:pt>
                <c:pt idx="4277">
                  <c:v>9.1</c:v>
                </c:pt>
                <c:pt idx="4278">
                  <c:v>9.1</c:v>
                </c:pt>
                <c:pt idx="4279">
                  <c:v>9.1</c:v>
                </c:pt>
                <c:pt idx="4280">
                  <c:v>9.1</c:v>
                </c:pt>
                <c:pt idx="4281">
                  <c:v>9.1</c:v>
                </c:pt>
                <c:pt idx="4282">
                  <c:v>9.1</c:v>
                </c:pt>
                <c:pt idx="4283">
                  <c:v>9.1</c:v>
                </c:pt>
                <c:pt idx="4284">
                  <c:v>9.1</c:v>
                </c:pt>
                <c:pt idx="4285">
                  <c:v>9.1</c:v>
                </c:pt>
                <c:pt idx="4286">
                  <c:v>9.1</c:v>
                </c:pt>
                <c:pt idx="4287">
                  <c:v>9.1</c:v>
                </c:pt>
                <c:pt idx="4288">
                  <c:v>9.1</c:v>
                </c:pt>
                <c:pt idx="4289">
                  <c:v>9.1</c:v>
                </c:pt>
                <c:pt idx="4290">
                  <c:v>9.1</c:v>
                </c:pt>
                <c:pt idx="4291">
                  <c:v>9.1</c:v>
                </c:pt>
                <c:pt idx="4292">
                  <c:v>9.1</c:v>
                </c:pt>
                <c:pt idx="4293">
                  <c:v>9.1</c:v>
                </c:pt>
                <c:pt idx="4294">
                  <c:v>9.1</c:v>
                </c:pt>
                <c:pt idx="4295">
                  <c:v>9.1</c:v>
                </c:pt>
                <c:pt idx="4296">
                  <c:v>9.1</c:v>
                </c:pt>
                <c:pt idx="4297">
                  <c:v>9.1</c:v>
                </c:pt>
                <c:pt idx="4298">
                  <c:v>9.1</c:v>
                </c:pt>
                <c:pt idx="4299">
                  <c:v>9.1</c:v>
                </c:pt>
                <c:pt idx="4300">
                  <c:v>9.1</c:v>
                </c:pt>
                <c:pt idx="4301">
                  <c:v>9.1</c:v>
                </c:pt>
                <c:pt idx="4302">
                  <c:v>9.1</c:v>
                </c:pt>
                <c:pt idx="4303">
                  <c:v>9.1</c:v>
                </c:pt>
                <c:pt idx="4304">
                  <c:v>9.1</c:v>
                </c:pt>
                <c:pt idx="4305">
                  <c:v>9.1</c:v>
                </c:pt>
                <c:pt idx="4306">
                  <c:v>9.1</c:v>
                </c:pt>
                <c:pt idx="4307">
                  <c:v>9.1</c:v>
                </c:pt>
                <c:pt idx="4308">
                  <c:v>9.1</c:v>
                </c:pt>
                <c:pt idx="4309">
                  <c:v>9.1</c:v>
                </c:pt>
                <c:pt idx="4310">
                  <c:v>9.1</c:v>
                </c:pt>
                <c:pt idx="4311">
                  <c:v>9.1</c:v>
                </c:pt>
                <c:pt idx="4312">
                  <c:v>9.1</c:v>
                </c:pt>
                <c:pt idx="4313">
                  <c:v>9.1</c:v>
                </c:pt>
                <c:pt idx="4314">
                  <c:v>9.1</c:v>
                </c:pt>
                <c:pt idx="4315">
                  <c:v>9.1</c:v>
                </c:pt>
                <c:pt idx="4316">
                  <c:v>9.1</c:v>
                </c:pt>
                <c:pt idx="4317">
                  <c:v>9.1</c:v>
                </c:pt>
                <c:pt idx="4318">
                  <c:v>9.1</c:v>
                </c:pt>
                <c:pt idx="4319">
                  <c:v>9.1</c:v>
                </c:pt>
                <c:pt idx="4320">
                  <c:v>9.1</c:v>
                </c:pt>
                <c:pt idx="4321">
                  <c:v>10.1</c:v>
                </c:pt>
                <c:pt idx="4322">
                  <c:v>10.1</c:v>
                </c:pt>
                <c:pt idx="4323">
                  <c:v>10.1</c:v>
                </c:pt>
                <c:pt idx="4324">
                  <c:v>10.1</c:v>
                </c:pt>
                <c:pt idx="4325">
                  <c:v>10.1</c:v>
                </c:pt>
                <c:pt idx="4326">
                  <c:v>10.1</c:v>
                </c:pt>
                <c:pt idx="4327">
                  <c:v>10.1</c:v>
                </c:pt>
                <c:pt idx="4328">
                  <c:v>10.1</c:v>
                </c:pt>
                <c:pt idx="4329">
                  <c:v>10.1</c:v>
                </c:pt>
                <c:pt idx="4330">
                  <c:v>10.1</c:v>
                </c:pt>
                <c:pt idx="4331">
                  <c:v>10.1</c:v>
                </c:pt>
                <c:pt idx="4332">
                  <c:v>10.1</c:v>
                </c:pt>
                <c:pt idx="4333">
                  <c:v>10.1</c:v>
                </c:pt>
                <c:pt idx="4334">
                  <c:v>10.1</c:v>
                </c:pt>
                <c:pt idx="4335">
                  <c:v>10.1</c:v>
                </c:pt>
                <c:pt idx="4336">
                  <c:v>10.1</c:v>
                </c:pt>
                <c:pt idx="4337">
                  <c:v>10.1</c:v>
                </c:pt>
                <c:pt idx="4338">
                  <c:v>10.1</c:v>
                </c:pt>
                <c:pt idx="4339">
                  <c:v>10.1</c:v>
                </c:pt>
                <c:pt idx="4340">
                  <c:v>10.1</c:v>
                </c:pt>
                <c:pt idx="4341">
                  <c:v>10.1</c:v>
                </c:pt>
                <c:pt idx="4342">
                  <c:v>10.1</c:v>
                </c:pt>
                <c:pt idx="4343">
                  <c:v>10.1</c:v>
                </c:pt>
                <c:pt idx="4344">
                  <c:v>10.1</c:v>
                </c:pt>
                <c:pt idx="4345">
                  <c:v>10.1</c:v>
                </c:pt>
                <c:pt idx="4346">
                  <c:v>10.1</c:v>
                </c:pt>
                <c:pt idx="4347">
                  <c:v>10.1</c:v>
                </c:pt>
                <c:pt idx="4348">
                  <c:v>10.1</c:v>
                </c:pt>
                <c:pt idx="4349">
                  <c:v>10.1</c:v>
                </c:pt>
                <c:pt idx="4350">
                  <c:v>10.1</c:v>
                </c:pt>
                <c:pt idx="4351">
                  <c:v>10.1</c:v>
                </c:pt>
                <c:pt idx="4352">
                  <c:v>10.1</c:v>
                </c:pt>
                <c:pt idx="4353">
                  <c:v>10.1</c:v>
                </c:pt>
                <c:pt idx="4354">
                  <c:v>10.1</c:v>
                </c:pt>
                <c:pt idx="4355">
                  <c:v>10.1</c:v>
                </c:pt>
                <c:pt idx="4356">
                  <c:v>10.1</c:v>
                </c:pt>
                <c:pt idx="4357">
                  <c:v>10.1</c:v>
                </c:pt>
                <c:pt idx="4358">
                  <c:v>10.1</c:v>
                </c:pt>
                <c:pt idx="4359">
                  <c:v>10.1</c:v>
                </c:pt>
                <c:pt idx="4360">
                  <c:v>10.1</c:v>
                </c:pt>
                <c:pt idx="4361">
                  <c:v>10.1</c:v>
                </c:pt>
                <c:pt idx="4362">
                  <c:v>10.1</c:v>
                </c:pt>
                <c:pt idx="4363">
                  <c:v>10.1</c:v>
                </c:pt>
                <c:pt idx="4364">
                  <c:v>10.1</c:v>
                </c:pt>
                <c:pt idx="4365">
                  <c:v>10.1</c:v>
                </c:pt>
                <c:pt idx="4366">
                  <c:v>10.1</c:v>
                </c:pt>
                <c:pt idx="4367">
                  <c:v>10.1</c:v>
                </c:pt>
                <c:pt idx="4368">
                  <c:v>10.1</c:v>
                </c:pt>
                <c:pt idx="4369">
                  <c:v>10.1</c:v>
                </c:pt>
                <c:pt idx="4370">
                  <c:v>10.1</c:v>
                </c:pt>
                <c:pt idx="4371">
                  <c:v>10.1</c:v>
                </c:pt>
                <c:pt idx="4372">
                  <c:v>10.1</c:v>
                </c:pt>
                <c:pt idx="4373">
                  <c:v>10.1</c:v>
                </c:pt>
                <c:pt idx="4374">
                  <c:v>10.1</c:v>
                </c:pt>
                <c:pt idx="4375">
                  <c:v>10.1</c:v>
                </c:pt>
                <c:pt idx="4376">
                  <c:v>10.1</c:v>
                </c:pt>
                <c:pt idx="4377">
                  <c:v>10.1</c:v>
                </c:pt>
                <c:pt idx="4378">
                  <c:v>10.1</c:v>
                </c:pt>
                <c:pt idx="4379">
                  <c:v>10.1</c:v>
                </c:pt>
                <c:pt idx="4380">
                  <c:v>10.1</c:v>
                </c:pt>
                <c:pt idx="4381">
                  <c:v>10.1</c:v>
                </c:pt>
                <c:pt idx="4382">
                  <c:v>10.1</c:v>
                </c:pt>
                <c:pt idx="4383">
                  <c:v>10.1</c:v>
                </c:pt>
                <c:pt idx="4384">
                  <c:v>10.1</c:v>
                </c:pt>
                <c:pt idx="4385">
                  <c:v>10.1</c:v>
                </c:pt>
                <c:pt idx="4386">
                  <c:v>10.1</c:v>
                </c:pt>
                <c:pt idx="4387">
                  <c:v>10.1</c:v>
                </c:pt>
                <c:pt idx="4388">
                  <c:v>10.1</c:v>
                </c:pt>
                <c:pt idx="4389">
                  <c:v>10.1</c:v>
                </c:pt>
                <c:pt idx="4390">
                  <c:v>10.1</c:v>
                </c:pt>
                <c:pt idx="4391">
                  <c:v>10.1</c:v>
                </c:pt>
                <c:pt idx="4392">
                  <c:v>10.1</c:v>
                </c:pt>
                <c:pt idx="4393">
                  <c:v>10.1</c:v>
                </c:pt>
                <c:pt idx="4394">
                  <c:v>10.1</c:v>
                </c:pt>
                <c:pt idx="4395">
                  <c:v>10.1</c:v>
                </c:pt>
                <c:pt idx="4396">
                  <c:v>10.1</c:v>
                </c:pt>
                <c:pt idx="4397">
                  <c:v>10.1</c:v>
                </c:pt>
                <c:pt idx="4398">
                  <c:v>10.1</c:v>
                </c:pt>
                <c:pt idx="4399">
                  <c:v>10.1</c:v>
                </c:pt>
                <c:pt idx="4400">
                  <c:v>10.1</c:v>
                </c:pt>
                <c:pt idx="4401">
                  <c:v>10.1</c:v>
                </c:pt>
                <c:pt idx="4402">
                  <c:v>10.1</c:v>
                </c:pt>
                <c:pt idx="4403">
                  <c:v>10.1</c:v>
                </c:pt>
                <c:pt idx="4404">
                  <c:v>10.1</c:v>
                </c:pt>
                <c:pt idx="4405">
                  <c:v>10.1</c:v>
                </c:pt>
                <c:pt idx="4406">
                  <c:v>10.1</c:v>
                </c:pt>
                <c:pt idx="4407">
                  <c:v>10.1</c:v>
                </c:pt>
                <c:pt idx="4408">
                  <c:v>10.1</c:v>
                </c:pt>
                <c:pt idx="4409">
                  <c:v>10.1</c:v>
                </c:pt>
                <c:pt idx="4410">
                  <c:v>10.1</c:v>
                </c:pt>
                <c:pt idx="4411">
                  <c:v>10.1</c:v>
                </c:pt>
                <c:pt idx="4412">
                  <c:v>10.1</c:v>
                </c:pt>
                <c:pt idx="4413">
                  <c:v>10.1</c:v>
                </c:pt>
                <c:pt idx="4414">
                  <c:v>10.1</c:v>
                </c:pt>
                <c:pt idx="4415">
                  <c:v>10.1</c:v>
                </c:pt>
                <c:pt idx="4416">
                  <c:v>10.1</c:v>
                </c:pt>
                <c:pt idx="4417">
                  <c:v>10.1</c:v>
                </c:pt>
                <c:pt idx="4418">
                  <c:v>10.1</c:v>
                </c:pt>
                <c:pt idx="4419">
                  <c:v>10.1</c:v>
                </c:pt>
                <c:pt idx="4420">
                  <c:v>10.1</c:v>
                </c:pt>
                <c:pt idx="4421">
                  <c:v>10.1</c:v>
                </c:pt>
                <c:pt idx="4422">
                  <c:v>10.1</c:v>
                </c:pt>
                <c:pt idx="4423">
                  <c:v>10.1</c:v>
                </c:pt>
                <c:pt idx="4424">
                  <c:v>10.1</c:v>
                </c:pt>
                <c:pt idx="4425">
                  <c:v>10.1</c:v>
                </c:pt>
                <c:pt idx="4426">
                  <c:v>10.1</c:v>
                </c:pt>
                <c:pt idx="4427">
                  <c:v>10.1</c:v>
                </c:pt>
                <c:pt idx="4428">
                  <c:v>10.1</c:v>
                </c:pt>
                <c:pt idx="4429">
                  <c:v>10.1</c:v>
                </c:pt>
                <c:pt idx="4430">
                  <c:v>10.1</c:v>
                </c:pt>
                <c:pt idx="4431">
                  <c:v>10.1</c:v>
                </c:pt>
                <c:pt idx="4432">
                  <c:v>10.1</c:v>
                </c:pt>
                <c:pt idx="4433">
                  <c:v>10.1</c:v>
                </c:pt>
                <c:pt idx="4434">
                  <c:v>10.1</c:v>
                </c:pt>
                <c:pt idx="4435">
                  <c:v>10.1</c:v>
                </c:pt>
                <c:pt idx="4436">
                  <c:v>10.1</c:v>
                </c:pt>
                <c:pt idx="4437">
                  <c:v>10.1</c:v>
                </c:pt>
                <c:pt idx="4438">
                  <c:v>10.1</c:v>
                </c:pt>
                <c:pt idx="4439">
                  <c:v>10.1</c:v>
                </c:pt>
                <c:pt idx="4440">
                  <c:v>10.1</c:v>
                </c:pt>
                <c:pt idx="4441">
                  <c:v>10.1</c:v>
                </c:pt>
                <c:pt idx="4442">
                  <c:v>10.1</c:v>
                </c:pt>
                <c:pt idx="4443">
                  <c:v>10.1</c:v>
                </c:pt>
                <c:pt idx="4444">
                  <c:v>10.1</c:v>
                </c:pt>
                <c:pt idx="4445">
                  <c:v>10.1</c:v>
                </c:pt>
                <c:pt idx="4446">
                  <c:v>10.1</c:v>
                </c:pt>
                <c:pt idx="4447">
                  <c:v>10.1</c:v>
                </c:pt>
                <c:pt idx="4448">
                  <c:v>10.1</c:v>
                </c:pt>
                <c:pt idx="4449">
                  <c:v>10.1</c:v>
                </c:pt>
                <c:pt idx="4450">
                  <c:v>10.1</c:v>
                </c:pt>
                <c:pt idx="4451">
                  <c:v>10.1</c:v>
                </c:pt>
                <c:pt idx="4452">
                  <c:v>10.1</c:v>
                </c:pt>
                <c:pt idx="4453">
                  <c:v>10.1</c:v>
                </c:pt>
                <c:pt idx="4454">
                  <c:v>10.1</c:v>
                </c:pt>
                <c:pt idx="4455">
                  <c:v>10.1</c:v>
                </c:pt>
                <c:pt idx="4456">
                  <c:v>10.1</c:v>
                </c:pt>
                <c:pt idx="4457">
                  <c:v>10.1</c:v>
                </c:pt>
                <c:pt idx="4458">
                  <c:v>10.1</c:v>
                </c:pt>
                <c:pt idx="4459">
                  <c:v>10.1</c:v>
                </c:pt>
                <c:pt idx="4460">
                  <c:v>10.1</c:v>
                </c:pt>
                <c:pt idx="4461">
                  <c:v>10.1</c:v>
                </c:pt>
                <c:pt idx="4462">
                  <c:v>10.1</c:v>
                </c:pt>
                <c:pt idx="4463">
                  <c:v>10.1</c:v>
                </c:pt>
                <c:pt idx="4464">
                  <c:v>10.1</c:v>
                </c:pt>
                <c:pt idx="4465">
                  <c:v>10.1</c:v>
                </c:pt>
                <c:pt idx="4466">
                  <c:v>10.1</c:v>
                </c:pt>
                <c:pt idx="4467">
                  <c:v>10.1</c:v>
                </c:pt>
                <c:pt idx="4468">
                  <c:v>10.1</c:v>
                </c:pt>
                <c:pt idx="4469">
                  <c:v>10.1</c:v>
                </c:pt>
                <c:pt idx="4470">
                  <c:v>10.1</c:v>
                </c:pt>
                <c:pt idx="4471">
                  <c:v>10.1</c:v>
                </c:pt>
                <c:pt idx="4472">
                  <c:v>10.1</c:v>
                </c:pt>
                <c:pt idx="4473">
                  <c:v>10.1</c:v>
                </c:pt>
                <c:pt idx="4474">
                  <c:v>10.1</c:v>
                </c:pt>
                <c:pt idx="4475">
                  <c:v>10.1</c:v>
                </c:pt>
                <c:pt idx="4476">
                  <c:v>10.1</c:v>
                </c:pt>
                <c:pt idx="4477">
                  <c:v>10.1</c:v>
                </c:pt>
                <c:pt idx="4478">
                  <c:v>10.1</c:v>
                </c:pt>
                <c:pt idx="4479">
                  <c:v>10.1</c:v>
                </c:pt>
                <c:pt idx="4480">
                  <c:v>10.1</c:v>
                </c:pt>
                <c:pt idx="4481">
                  <c:v>10.1</c:v>
                </c:pt>
                <c:pt idx="4482">
                  <c:v>10.1</c:v>
                </c:pt>
                <c:pt idx="4483">
                  <c:v>10.1</c:v>
                </c:pt>
                <c:pt idx="4484">
                  <c:v>10.1</c:v>
                </c:pt>
                <c:pt idx="4485">
                  <c:v>10.1</c:v>
                </c:pt>
                <c:pt idx="4486">
                  <c:v>10.1</c:v>
                </c:pt>
                <c:pt idx="4487">
                  <c:v>10.1</c:v>
                </c:pt>
                <c:pt idx="4488">
                  <c:v>10.1</c:v>
                </c:pt>
                <c:pt idx="4489">
                  <c:v>10.1</c:v>
                </c:pt>
                <c:pt idx="4490">
                  <c:v>10.1</c:v>
                </c:pt>
                <c:pt idx="4491">
                  <c:v>10.1</c:v>
                </c:pt>
                <c:pt idx="4492">
                  <c:v>10.1</c:v>
                </c:pt>
                <c:pt idx="4493">
                  <c:v>10.1</c:v>
                </c:pt>
                <c:pt idx="4494">
                  <c:v>10.1</c:v>
                </c:pt>
                <c:pt idx="4495">
                  <c:v>10.1</c:v>
                </c:pt>
                <c:pt idx="4496">
                  <c:v>10.1</c:v>
                </c:pt>
                <c:pt idx="4497">
                  <c:v>10.1</c:v>
                </c:pt>
                <c:pt idx="4498">
                  <c:v>10.1</c:v>
                </c:pt>
                <c:pt idx="4499">
                  <c:v>10.1</c:v>
                </c:pt>
                <c:pt idx="4500">
                  <c:v>10.1</c:v>
                </c:pt>
                <c:pt idx="4501">
                  <c:v>10.1</c:v>
                </c:pt>
                <c:pt idx="4502">
                  <c:v>10.1</c:v>
                </c:pt>
                <c:pt idx="4503">
                  <c:v>10.1</c:v>
                </c:pt>
                <c:pt idx="4504">
                  <c:v>10.1</c:v>
                </c:pt>
                <c:pt idx="4505">
                  <c:v>10.1</c:v>
                </c:pt>
                <c:pt idx="4506">
                  <c:v>10.1</c:v>
                </c:pt>
                <c:pt idx="4507">
                  <c:v>10.1</c:v>
                </c:pt>
                <c:pt idx="4508">
                  <c:v>10.1</c:v>
                </c:pt>
                <c:pt idx="4509">
                  <c:v>10.1</c:v>
                </c:pt>
                <c:pt idx="4510">
                  <c:v>10.1</c:v>
                </c:pt>
                <c:pt idx="4511">
                  <c:v>10.1</c:v>
                </c:pt>
                <c:pt idx="4512">
                  <c:v>10.1</c:v>
                </c:pt>
                <c:pt idx="4513">
                  <c:v>10.1</c:v>
                </c:pt>
                <c:pt idx="4514">
                  <c:v>10.1</c:v>
                </c:pt>
                <c:pt idx="4515">
                  <c:v>10.1</c:v>
                </c:pt>
                <c:pt idx="4516">
                  <c:v>10.1</c:v>
                </c:pt>
                <c:pt idx="4517">
                  <c:v>10.1</c:v>
                </c:pt>
                <c:pt idx="4518">
                  <c:v>10.1</c:v>
                </c:pt>
                <c:pt idx="4519">
                  <c:v>10.1</c:v>
                </c:pt>
                <c:pt idx="4520">
                  <c:v>10.1</c:v>
                </c:pt>
                <c:pt idx="4521">
                  <c:v>10.1</c:v>
                </c:pt>
                <c:pt idx="4522">
                  <c:v>10.1</c:v>
                </c:pt>
                <c:pt idx="4523">
                  <c:v>10.1</c:v>
                </c:pt>
                <c:pt idx="4524">
                  <c:v>10.1</c:v>
                </c:pt>
                <c:pt idx="4525">
                  <c:v>10.1</c:v>
                </c:pt>
                <c:pt idx="4526">
                  <c:v>10.1</c:v>
                </c:pt>
                <c:pt idx="4527">
                  <c:v>10.1</c:v>
                </c:pt>
                <c:pt idx="4528">
                  <c:v>10.1</c:v>
                </c:pt>
                <c:pt idx="4529">
                  <c:v>10.1</c:v>
                </c:pt>
                <c:pt idx="4530">
                  <c:v>10.1</c:v>
                </c:pt>
                <c:pt idx="4531">
                  <c:v>10.1</c:v>
                </c:pt>
                <c:pt idx="4532">
                  <c:v>10.1</c:v>
                </c:pt>
                <c:pt idx="4533">
                  <c:v>10.1</c:v>
                </c:pt>
                <c:pt idx="4534">
                  <c:v>10.1</c:v>
                </c:pt>
                <c:pt idx="4535">
                  <c:v>10.1</c:v>
                </c:pt>
                <c:pt idx="4536">
                  <c:v>10.1</c:v>
                </c:pt>
                <c:pt idx="4537">
                  <c:v>10.1</c:v>
                </c:pt>
                <c:pt idx="4538">
                  <c:v>10.1</c:v>
                </c:pt>
                <c:pt idx="4539">
                  <c:v>10.1</c:v>
                </c:pt>
                <c:pt idx="4540">
                  <c:v>10.1</c:v>
                </c:pt>
                <c:pt idx="4541">
                  <c:v>10.1</c:v>
                </c:pt>
                <c:pt idx="4542">
                  <c:v>10.1</c:v>
                </c:pt>
                <c:pt idx="4543">
                  <c:v>10.1</c:v>
                </c:pt>
                <c:pt idx="4544">
                  <c:v>10.1</c:v>
                </c:pt>
                <c:pt idx="4545">
                  <c:v>10.1</c:v>
                </c:pt>
                <c:pt idx="4546">
                  <c:v>10.1</c:v>
                </c:pt>
                <c:pt idx="4547">
                  <c:v>10.1</c:v>
                </c:pt>
                <c:pt idx="4548">
                  <c:v>10.1</c:v>
                </c:pt>
                <c:pt idx="4549">
                  <c:v>10.1</c:v>
                </c:pt>
                <c:pt idx="4550">
                  <c:v>10.1</c:v>
                </c:pt>
                <c:pt idx="4551">
                  <c:v>10.1</c:v>
                </c:pt>
                <c:pt idx="4552">
                  <c:v>10.1</c:v>
                </c:pt>
                <c:pt idx="4553">
                  <c:v>10.1</c:v>
                </c:pt>
                <c:pt idx="4554">
                  <c:v>10.1</c:v>
                </c:pt>
                <c:pt idx="4555">
                  <c:v>10.1</c:v>
                </c:pt>
                <c:pt idx="4556">
                  <c:v>10.1</c:v>
                </c:pt>
                <c:pt idx="4557">
                  <c:v>10.1</c:v>
                </c:pt>
                <c:pt idx="4558">
                  <c:v>10.1</c:v>
                </c:pt>
                <c:pt idx="4559">
                  <c:v>10.1</c:v>
                </c:pt>
                <c:pt idx="4560">
                  <c:v>10.1</c:v>
                </c:pt>
                <c:pt idx="4561">
                  <c:v>10.1</c:v>
                </c:pt>
                <c:pt idx="4562">
                  <c:v>10.1</c:v>
                </c:pt>
                <c:pt idx="4563">
                  <c:v>10.1</c:v>
                </c:pt>
                <c:pt idx="4564">
                  <c:v>10.1</c:v>
                </c:pt>
                <c:pt idx="4565">
                  <c:v>10.1</c:v>
                </c:pt>
                <c:pt idx="4566">
                  <c:v>10.1</c:v>
                </c:pt>
                <c:pt idx="4567">
                  <c:v>10.1</c:v>
                </c:pt>
                <c:pt idx="4568">
                  <c:v>10.1</c:v>
                </c:pt>
                <c:pt idx="4569">
                  <c:v>10.1</c:v>
                </c:pt>
                <c:pt idx="4570">
                  <c:v>10.1</c:v>
                </c:pt>
                <c:pt idx="4571">
                  <c:v>10.1</c:v>
                </c:pt>
                <c:pt idx="4572">
                  <c:v>10.1</c:v>
                </c:pt>
                <c:pt idx="4573">
                  <c:v>10.1</c:v>
                </c:pt>
                <c:pt idx="4574">
                  <c:v>10.1</c:v>
                </c:pt>
                <c:pt idx="4575">
                  <c:v>10.1</c:v>
                </c:pt>
                <c:pt idx="4576">
                  <c:v>10.1</c:v>
                </c:pt>
                <c:pt idx="4577">
                  <c:v>10.1</c:v>
                </c:pt>
                <c:pt idx="4578">
                  <c:v>10.1</c:v>
                </c:pt>
                <c:pt idx="4579">
                  <c:v>10.1</c:v>
                </c:pt>
                <c:pt idx="4580">
                  <c:v>10.1</c:v>
                </c:pt>
                <c:pt idx="4581">
                  <c:v>10.1</c:v>
                </c:pt>
                <c:pt idx="4582">
                  <c:v>10.1</c:v>
                </c:pt>
                <c:pt idx="4583">
                  <c:v>10.1</c:v>
                </c:pt>
                <c:pt idx="4584">
                  <c:v>10.1</c:v>
                </c:pt>
                <c:pt idx="4585">
                  <c:v>10.1</c:v>
                </c:pt>
                <c:pt idx="4586">
                  <c:v>10.1</c:v>
                </c:pt>
                <c:pt idx="4587">
                  <c:v>10.1</c:v>
                </c:pt>
                <c:pt idx="4588">
                  <c:v>10.1</c:v>
                </c:pt>
                <c:pt idx="4589">
                  <c:v>10.1</c:v>
                </c:pt>
                <c:pt idx="4590">
                  <c:v>10.1</c:v>
                </c:pt>
                <c:pt idx="4591">
                  <c:v>10.1</c:v>
                </c:pt>
                <c:pt idx="4592">
                  <c:v>10.1</c:v>
                </c:pt>
                <c:pt idx="4593">
                  <c:v>10.1</c:v>
                </c:pt>
                <c:pt idx="4594">
                  <c:v>10.1</c:v>
                </c:pt>
                <c:pt idx="4595">
                  <c:v>10.1</c:v>
                </c:pt>
                <c:pt idx="4596">
                  <c:v>10.1</c:v>
                </c:pt>
                <c:pt idx="4597">
                  <c:v>10.1</c:v>
                </c:pt>
                <c:pt idx="4598">
                  <c:v>10.1</c:v>
                </c:pt>
                <c:pt idx="4599">
                  <c:v>10.1</c:v>
                </c:pt>
                <c:pt idx="4600">
                  <c:v>10.1</c:v>
                </c:pt>
                <c:pt idx="4601">
                  <c:v>10.1</c:v>
                </c:pt>
                <c:pt idx="4602">
                  <c:v>10.1</c:v>
                </c:pt>
                <c:pt idx="4603">
                  <c:v>10.1</c:v>
                </c:pt>
                <c:pt idx="4604">
                  <c:v>10.1</c:v>
                </c:pt>
                <c:pt idx="4605">
                  <c:v>10.1</c:v>
                </c:pt>
                <c:pt idx="4606">
                  <c:v>10.1</c:v>
                </c:pt>
                <c:pt idx="4607">
                  <c:v>10.1</c:v>
                </c:pt>
                <c:pt idx="4608">
                  <c:v>10.1</c:v>
                </c:pt>
                <c:pt idx="4609">
                  <c:v>10.1</c:v>
                </c:pt>
                <c:pt idx="4610">
                  <c:v>10.1</c:v>
                </c:pt>
                <c:pt idx="4611">
                  <c:v>10.1</c:v>
                </c:pt>
                <c:pt idx="4612">
                  <c:v>10.1</c:v>
                </c:pt>
                <c:pt idx="4613">
                  <c:v>10.1</c:v>
                </c:pt>
                <c:pt idx="4614">
                  <c:v>10.1</c:v>
                </c:pt>
                <c:pt idx="4615">
                  <c:v>10.1</c:v>
                </c:pt>
                <c:pt idx="4616">
                  <c:v>10.1</c:v>
                </c:pt>
                <c:pt idx="4617">
                  <c:v>10.1</c:v>
                </c:pt>
                <c:pt idx="4618">
                  <c:v>10.1</c:v>
                </c:pt>
                <c:pt idx="4619">
                  <c:v>10.1</c:v>
                </c:pt>
                <c:pt idx="4620">
                  <c:v>10.1</c:v>
                </c:pt>
                <c:pt idx="4621">
                  <c:v>10.1</c:v>
                </c:pt>
                <c:pt idx="4622">
                  <c:v>10.1</c:v>
                </c:pt>
                <c:pt idx="4623">
                  <c:v>10.1</c:v>
                </c:pt>
                <c:pt idx="4624">
                  <c:v>10.1</c:v>
                </c:pt>
                <c:pt idx="4625">
                  <c:v>10.1</c:v>
                </c:pt>
                <c:pt idx="4626">
                  <c:v>10.1</c:v>
                </c:pt>
                <c:pt idx="4627">
                  <c:v>10.1</c:v>
                </c:pt>
                <c:pt idx="4628">
                  <c:v>10.1</c:v>
                </c:pt>
                <c:pt idx="4629">
                  <c:v>10.1</c:v>
                </c:pt>
                <c:pt idx="4630">
                  <c:v>10.1</c:v>
                </c:pt>
                <c:pt idx="4631">
                  <c:v>10.1</c:v>
                </c:pt>
                <c:pt idx="4632">
                  <c:v>10.1</c:v>
                </c:pt>
                <c:pt idx="4633">
                  <c:v>10.1</c:v>
                </c:pt>
                <c:pt idx="4634">
                  <c:v>10.1</c:v>
                </c:pt>
                <c:pt idx="4635">
                  <c:v>10.1</c:v>
                </c:pt>
                <c:pt idx="4636">
                  <c:v>10.1</c:v>
                </c:pt>
                <c:pt idx="4637">
                  <c:v>10.1</c:v>
                </c:pt>
                <c:pt idx="4638">
                  <c:v>10.1</c:v>
                </c:pt>
                <c:pt idx="4639">
                  <c:v>10.1</c:v>
                </c:pt>
                <c:pt idx="4640">
                  <c:v>10.1</c:v>
                </c:pt>
                <c:pt idx="4641">
                  <c:v>10.1</c:v>
                </c:pt>
                <c:pt idx="4642">
                  <c:v>10.1</c:v>
                </c:pt>
                <c:pt idx="4643">
                  <c:v>10.1</c:v>
                </c:pt>
                <c:pt idx="4644">
                  <c:v>10.1</c:v>
                </c:pt>
                <c:pt idx="4645">
                  <c:v>10.1</c:v>
                </c:pt>
                <c:pt idx="4646">
                  <c:v>10.1</c:v>
                </c:pt>
                <c:pt idx="4647">
                  <c:v>10.1</c:v>
                </c:pt>
                <c:pt idx="4648">
                  <c:v>10.1</c:v>
                </c:pt>
                <c:pt idx="4649">
                  <c:v>10.1</c:v>
                </c:pt>
                <c:pt idx="4650">
                  <c:v>10.1</c:v>
                </c:pt>
                <c:pt idx="4651">
                  <c:v>10.1</c:v>
                </c:pt>
                <c:pt idx="4652">
                  <c:v>10.1</c:v>
                </c:pt>
                <c:pt idx="4653">
                  <c:v>10.1</c:v>
                </c:pt>
                <c:pt idx="4654">
                  <c:v>10.1</c:v>
                </c:pt>
                <c:pt idx="4655">
                  <c:v>10.1</c:v>
                </c:pt>
                <c:pt idx="4656">
                  <c:v>10.1</c:v>
                </c:pt>
                <c:pt idx="4657">
                  <c:v>10.1</c:v>
                </c:pt>
                <c:pt idx="4658">
                  <c:v>10.1</c:v>
                </c:pt>
                <c:pt idx="4659">
                  <c:v>10.1</c:v>
                </c:pt>
                <c:pt idx="4660">
                  <c:v>10.1</c:v>
                </c:pt>
                <c:pt idx="4661">
                  <c:v>10.1</c:v>
                </c:pt>
                <c:pt idx="4662">
                  <c:v>10.1</c:v>
                </c:pt>
                <c:pt idx="4663">
                  <c:v>10.1</c:v>
                </c:pt>
                <c:pt idx="4664">
                  <c:v>10.1</c:v>
                </c:pt>
                <c:pt idx="4665">
                  <c:v>10.1</c:v>
                </c:pt>
                <c:pt idx="4666">
                  <c:v>10.1</c:v>
                </c:pt>
                <c:pt idx="4667">
                  <c:v>10.1</c:v>
                </c:pt>
                <c:pt idx="4668">
                  <c:v>10.1</c:v>
                </c:pt>
                <c:pt idx="4669">
                  <c:v>10.1</c:v>
                </c:pt>
                <c:pt idx="4670">
                  <c:v>10.1</c:v>
                </c:pt>
                <c:pt idx="4671">
                  <c:v>10.1</c:v>
                </c:pt>
                <c:pt idx="4672">
                  <c:v>10.1</c:v>
                </c:pt>
                <c:pt idx="4673">
                  <c:v>10.1</c:v>
                </c:pt>
                <c:pt idx="4674">
                  <c:v>10.1</c:v>
                </c:pt>
                <c:pt idx="4675">
                  <c:v>10.1</c:v>
                </c:pt>
                <c:pt idx="4676">
                  <c:v>10.1</c:v>
                </c:pt>
                <c:pt idx="4677">
                  <c:v>10.1</c:v>
                </c:pt>
                <c:pt idx="4678">
                  <c:v>10.1</c:v>
                </c:pt>
                <c:pt idx="4679">
                  <c:v>10.1</c:v>
                </c:pt>
                <c:pt idx="4680">
                  <c:v>10.1</c:v>
                </c:pt>
                <c:pt idx="4681">
                  <c:v>10.1</c:v>
                </c:pt>
                <c:pt idx="4682">
                  <c:v>10.1</c:v>
                </c:pt>
                <c:pt idx="4683">
                  <c:v>10.1</c:v>
                </c:pt>
                <c:pt idx="4684">
                  <c:v>10.1</c:v>
                </c:pt>
                <c:pt idx="4685">
                  <c:v>10.1</c:v>
                </c:pt>
                <c:pt idx="4686">
                  <c:v>10.1</c:v>
                </c:pt>
                <c:pt idx="4687">
                  <c:v>10.1</c:v>
                </c:pt>
                <c:pt idx="4688">
                  <c:v>10.1</c:v>
                </c:pt>
                <c:pt idx="4689">
                  <c:v>10.1</c:v>
                </c:pt>
                <c:pt idx="4690">
                  <c:v>10.1</c:v>
                </c:pt>
                <c:pt idx="4691">
                  <c:v>10.1</c:v>
                </c:pt>
                <c:pt idx="4692">
                  <c:v>10.1</c:v>
                </c:pt>
                <c:pt idx="4693">
                  <c:v>10.1</c:v>
                </c:pt>
                <c:pt idx="4694">
                  <c:v>10.1</c:v>
                </c:pt>
                <c:pt idx="4695">
                  <c:v>10.1</c:v>
                </c:pt>
                <c:pt idx="4696">
                  <c:v>10.1</c:v>
                </c:pt>
                <c:pt idx="4697">
                  <c:v>10.1</c:v>
                </c:pt>
                <c:pt idx="4698">
                  <c:v>10.1</c:v>
                </c:pt>
                <c:pt idx="4699">
                  <c:v>10.1</c:v>
                </c:pt>
                <c:pt idx="4700">
                  <c:v>10.1</c:v>
                </c:pt>
                <c:pt idx="4701">
                  <c:v>10.1</c:v>
                </c:pt>
                <c:pt idx="4702">
                  <c:v>10.1</c:v>
                </c:pt>
                <c:pt idx="4703">
                  <c:v>10.1</c:v>
                </c:pt>
                <c:pt idx="4704">
                  <c:v>10.1</c:v>
                </c:pt>
                <c:pt idx="4705">
                  <c:v>10.1</c:v>
                </c:pt>
                <c:pt idx="4706">
                  <c:v>10.1</c:v>
                </c:pt>
                <c:pt idx="4707">
                  <c:v>10.1</c:v>
                </c:pt>
                <c:pt idx="4708">
                  <c:v>10.1</c:v>
                </c:pt>
                <c:pt idx="4709">
                  <c:v>10.1</c:v>
                </c:pt>
                <c:pt idx="4710">
                  <c:v>10.1</c:v>
                </c:pt>
                <c:pt idx="4711">
                  <c:v>10.1</c:v>
                </c:pt>
                <c:pt idx="4712">
                  <c:v>10.1</c:v>
                </c:pt>
                <c:pt idx="4713">
                  <c:v>10.1</c:v>
                </c:pt>
                <c:pt idx="4714">
                  <c:v>10.1</c:v>
                </c:pt>
                <c:pt idx="4715">
                  <c:v>10.1</c:v>
                </c:pt>
                <c:pt idx="4716">
                  <c:v>10.1</c:v>
                </c:pt>
                <c:pt idx="4717">
                  <c:v>10.1</c:v>
                </c:pt>
                <c:pt idx="4718">
                  <c:v>10.1</c:v>
                </c:pt>
                <c:pt idx="4719">
                  <c:v>10.1</c:v>
                </c:pt>
                <c:pt idx="4720">
                  <c:v>10.1</c:v>
                </c:pt>
                <c:pt idx="4721">
                  <c:v>10.1</c:v>
                </c:pt>
                <c:pt idx="4722">
                  <c:v>10.1</c:v>
                </c:pt>
                <c:pt idx="4723">
                  <c:v>10.1</c:v>
                </c:pt>
                <c:pt idx="4724">
                  <c:v>10.1</c:v>
                </c:pt>
                <c:pt idx="4725">
                  <c:v>10.1</c:v>
                </c:pt>
                <c:pt idx="4726">
                  <c:v>10.1</c:v>
                </c:pt>
                <c:pt idx="4727">
                  <c:v>10.1</c:v>
                </c:pt>
                <c:pt idx="4728">
                  <c:v>10.1</c:v>
                </c:pt>
                <c:pt idx="4729">
                  <c:v>10.1</c:v>
                </c:pt>
                <c:pt idx="4730">
                  <c:v>10.1</c:v>
                </c:pt>
                <c:pt idx="4731">
                  <c:v>10.1</c:v>
                </c:pt>
                <c:pt idx="4732">
                  <c:v>10.1</c:v>
                </c:pt>
                <c:pt idx="4733">
                  <c:v>10.1</c:v>
                </c:pt>
                <c:pt idx="4734">
                  <c:v>10.1</c:v>
                </c:pt>
                <c:pt idx="4735">
                  <c:v>10.1</c:v>
                </c:pt>
                <c:pt idx="4736">
                  <c:v>10.1</c:v>
                </c:pt>
                <c:pt idx="4737">
                  <c:v>10.1</c:v>
                </c:pt>
                <c:pt idx="4738">
                  <c:v>10.1</c:v>
                </c:pt>
                <c:pt idx="4739">
                  <c:v>10.1</c:v>
                </c:pt>
                <c:pt idx="4740">
                  <c:v>10.1</c:v>
                </c:pt>
                <c:pt idx="4741">
                  <c:v>10.1</c:v>
                </c:pt>
                <c:pt idx="4742">
                  <c:v>10.1</c:v>
                </c:pt>
                <c:pt idx="4743">
                  <c:v>10.1</c:v>
                </c:pt>
                <c:pt idx="4744">
                  <c:v>10.1</c:v>
                </c:pt>
                <c:pt idx="4745">
                  <c:v>10.1</c:v>
                </c:pt>
                <c:pt idx="4746">
                  <c:v>10.1</c:v>
                </c:pt>
                <c:pt idx="4747">
                  <c:v>10.1</c:v>
                </c:pt>
                <c:pt idx="4748">
                  <c:v>10.1</c:v>
                </c:pt>
                <c:pt idx="4749">
                  <c:v>10.1</c:v>
                </c:pt>
                <c:pt idx="4750">
                  <c:v>10.1</c:v>
                </c:pt>
                <c:pt idx="4751">
                  <c:v>10.1</c:v>
                </c:pt>
                <c:pt idx="4752">
                  <c:v>10.1</c:v>
                </c:pt>
                <c:pt idx="4753">
                  <c:v>10.1</c:v>
                </c:pt>
                <c:pt idx="4754">
                  <c:v>10.1</c:v>
                </c:pt>
                <c:pt idx="4755">
                  <c:v>10.1</c:v>
                </c:pt>
                <c:pt idx="4756">
                  <c:v>10.1</c:v>
                </c:pt>
                <c:pt idx="4757">
                  <c:v>10.1</c:v>
                </c:pt>
                <c:pt idx="4758">
                  <c:v>10.1</c:v>
                </c:pt>
                <c:pt idx="4759">
                  <c:v>10.1</c:v>
                </c:pt>
                <c:pt idx="4760">
                  <c:v>10.1</c:v>
                </c:pt>
                <c:pt idx="4761">
                  <c:v>10.1</c:v>
                </c:pt>
                <c:pt idx="4762">
                  <c:v>10.1</c:v>
                </c:pt>
                <c:pt idx="4763">
                  <c:v>10.1</c:v>
                </c:pt>
                <c:pt idx="4764">
                  <c:v>10.1</c:v>
                </c:pt>
                <c:pt idx="4765">
                  <c:v>10.1</c:v>
                </c:pt>
                <c:pt idx="4766">
                  <c:v>10.1</c:v>
                </c:pt>
                <c:pt idx="4767">
                  <c:v>10.1</c:v>
                </c:pt>
                <c:pt idx="4768">
                  <c:v>10.1</c:v>
                </c:pt>
                <c:pt idx="4769">
                  <c:v>10.1</c:v>
                </c:pt>
                <c:pt idx="4770">
                  <c:v>10.1</c:v>
                </c:pt>
                <c:pt idx="4771">
                  <c:v>10.1</c:v>
                </c:pt>
                <c:pt idx="4772">
                  <c:v>10.1</c:v>
                </c:pt>
                <c:pt idx="4773">
                  <c:v>10.1</c:v>
                </c:pt>
                <c:pt idx="4774">
                  <c:v>10.1</c:v>
                </c:pt>
                <c:pt idx="4775">
                  <c:v>10.1</c:v>
                </c:pt>
                <c:pt idx="4776">
                  <c:v>10.1</c:v>
                </c:pt>
                <c:pt idx="4777">
                  <c:v>10.1</c:v>
                </c:pt>
                <c:pt idx="4778">
                  <c:v>10.1</c:v>
                </c:pt>
                <c:pt idx="4779">
                  <c:v>10.1</c:v>
                </c:pt>
                <c:pt idx="4780">
                  <c:v>10.1</c:v>
                </c:pt>
                <c:pt idx="4781">
                  <c:v>10.1</c:v>
                </c:pt>
                <c:pt idx="4782">
                  <c:v>10.1</c:v>
                </c:pt>
                <c:pt idx="4783">
                  <c:v>10.1</c:v>
                </c:pt>
                <c:pt idx="4784">
                  <c:v>10.1</c:v>
                </c:pt>
                <c:pt idx="4785">
                  <c:v>10.1</c:v>
                </c:pt>
                <c:pt idx="4786">
                  <c:v>10.1</c:v>
                </c:pt>
                <c:pt idx="4787">
                  <c:v>10.1</c:v>
                </c:pt>
                <c:pt idx="4788">
                  <c:v>10.1</c:v>
                </c:pt>
                <c:pt idx="4789">
                  <c:v>10.1</c:v>
                </c:pt>
                <c:pt idx="4790">
                  <c:v>10.1</c:v>
                </c:pt>
                <c:pt idx="4791">
                  <c:v>10.1</c:v>
                </c:pt>
                <c:pt idx="4792">
                  <c:v>10.1</c:v>
                </c:pt>
                <c:pt idx="4793">
                  <c:v>10.1</c:v>
                </c:pt>
                <c:pt idx="4794">
                  <c:v>10.1</c:v>
                </c:pt>
                <c:pt idx="4795">
                  <c:v>10.1</c:v>
                </c:pt>
                <c:pt idx="4796">
                  <c:v>10.1</c:v>
                </c:pt>
                <c:pt idx="4797">
                  <c:v>10.1</c:v>
                </c:pt>
                <c:pt idx="4798">
                  <c:v>10.1</c:v>
                </c:pt>
                <c:pt idx="4799">
                  <c:v>10.1</c:v>
                </c:pt>
                <c:pt idx="4800">
                  <c:v>10.1</c:v>
                </c:pt>
                <c:pt idx="4801">
                  <c:v>10.1</c:v>
                </c:pt>
                <c:pt idx="4802">
                  <c:v>10.1</c:v>
                </c:pt>
                <c:pt idx="4803">
                  <c:v>10.1</c:v>
                </c:pt>
                <c:pt idx="4804">
                  <c:v>10.1</c:v>
                </c:pt>
                <c:pt idx="4805">
                  <c:v>10.1</c:v>
                </c:pt>
                <c:pt idx="4806">
                  <c:v>10.1</c:v>
                </c:pt>
                <c:pt idx="4807">
                  <c:v>10.1</c:v>
                </c:pt>
                <c:pt idx="4808">
                  <c:v>10.1</c:v>
                </c:pt>
                <c:pt idx="4809">
                  <c:v>10.1</c:v>
                </c:pt>
                <c:pt idx="4810">
                  <c:v>10.1</c:v>
                </c:pt>
                <c:pt idx="4811">
                  <c:v>10.1</c:v>
                </c:pt>
                <c:pt idx="4812">
                  <c:v>10.1</c:v>
                </c:pt>
                <c:pt idx="4813">
                  <c:v>10.1</c:v>
                </c:pt>
                <c:pt idx="4814">
                  <c:v>10.1</c:v>
                </c:pt>
                <c:pt idx="4815">
                  <c:v>10.1</c:v>
                </c:pt>
                <c:pt idx="4816">
                  <c:v>10.1</c:v>
                </c:pt>
                <c:pt idx="4817">
                  <c:v>10.1</c:v>
                </c:pt>
                <c:pt idx="4818">
                  <c:v>10.1</c:v>
                </c:pt>
                <c:pt idx="4819">
                  <c:v>10.1</c:v>
                </c:pt>
                <c:pt idx="4820">
                  <c:v>10.1</c:v>
                </c:pt>
                <c:pt idx="4821">
                  <c:v>10.1</c:v>
                </c:pt>
                <c:pt idx="4822">
                  <c:v>10.1</c:v>
                </c:pt>
                <c:pt idx="4823">
                  <c:v>10.1</c:v>
                </c:pt>
                <c:pt idx="4824">
                  <c:v>10.1</c:v>
                </c:pt>
                <c:pt idx="4825">
                  <c:v>10.1</c:v>
                </c:pt>
                <c:pt idx="4826">
                  <c:v>10.1</c:v>
                </c:pt>
                <c:pt idx="4827">
                  <c:v>10.1</c:v>
                </c:pt>
                <c:pt idx="4828">
                  <c:v>10.1</c:v>
                </c:pt>
                <c:pt idx="4829">
                  <c:v>10.1</c:v>
                </c:pt>
                <c:pt idx="4830">
                  <c:v>10.1</c:v>
                </c:pt>
                <c:pt idx="4831">
                  <c:v>10.1</c:v>
                </c:pt>
                <c:pt idx="4832">
                  <c:v>10.1</c:v>
                </c:pt>
                <c:pt idx="4833">
                  <c:v>10.1</c:v>
                </c:pt>
                <c:pt idx="4834">
                  <c:v>10.1</c:v>
                </c:pt>
                <c:pt idx="4835">
                  <c:v>10.1</c:v>
                </c:pt>
                <c:pt idx="4836">
                  <c:v>10.1</c:v>
                </c:pt>
                <c:pt idx="4837">
                  <c:v>10.1</c:v>
                </c:pt>
                <c:pt idx="4838">
                  <c:v>10.1</c:v>
                </c:pt>
                <c:pt idx="4839">
                  <c:v>10.1</c:v>
                </c:pt>
                <c:pt idx="4840">
                  <c:v>10.1</c:v>
                </c:pt>
                <c:pt idx="4841">
                  <c:v>10.1</c:v>
                </c:pt>
                <c:pt idx="4842">
                  <c:v>10.1</c:v>
                </c:pt>
                <c:pt idx="4843">
                  <c:v>10.1</c:v>
                </c:pt>
                <c:pt idx="4844">
                  <c:v>10.1</c:v>
                </c:pt>
                <c:pt idx="4845">
                  <c:v>10.1</c:v>
                </c:pt>
                <c:pt idx="4846">
                  <c:v>10.1</c:v>
                </c:pt>
                <c:pt idx="4847">
                  <c:v>10.1</c:v>
                </c:pt>
                <c:pt idx="4848">
                  <c:v>10.1</c:v>
                </c:pt>
                <c:pt idx="4849">
                  <c:v>10.1</c:v>
                </c:pt>
                <c:pt idx="4850">
                  <c:v>10.1</c:v>
                </c:pt>
                <c:pt idx="4851">
                  <c:v>10.1</c:v>
                </c:pt>
                <c:pt idx="4852">
                  <c:v>10.1</c:v>
                </c:pt>
                <c:pt idx="4853">
                  <c:v>10.1</c:v>
                </c:pt>
                <c:pt idx="4854">
                  <c:v>10.1</c:v>
                </c:pt>
                <c:pt idx="4855">
                  <c:v>10.1</c:v>
                </c:pt>
                <c:pt idx="4856">
                  <c:v>10.1</c:v>
                </c:pt>
                <c:pt idx="4857">
                  <c:v>10.1</c:v>
                </c:pt>
                <c:pt idx="4858">
                  <c:v>10.1</c:v>
                </c:pt>
                <c:pt idx="4859">
                  <c:v>10.1</c:v>
                </c:pt>
                <c:pt idx="4860">
                  <c:v>10.1</c:v>
                </c:pt>
                <c:pt idx="4861">
                  <c:v>10.1</c:v>
                </c:pt>
                <c:pt idx="4862">
                  <c:v>10.1</c:v>
                </c:pt>
                <c:pt idx="4863">
                  <c:v>10.1</c:v>
                </c:pt>
                <c:pt idx="4864">
                  <c:v>10.1</c:v>
                </c:pt>
                <c:pt idx="4865">
                  <c:v>10.1</c:v>
                </c:pt>
                <c:pt idx="4866">
                  <c:v>10.1</c:v>
                </c:pt>
                <c:pt idx="4867">
                  <c:v>10.1</c:v>
                </c:pt>
                <c:pt idx="4868">
                  <c:v>10.1</c:v>
                </c:pt>
                <c:pt idx="4869">
                  <c:v>10.1</c:v>
                </c:pt>
                <c:pt idx="4870">
                  <c:v>10.1</c:v>
                </c:pt>
                <c:pt idx="4871">
                  <c:v>10.1</c:v>
                </c:pt>
                <c:pt idx="4872">
                  <c:v>10.1</c:v>
                </c:pt>
                <c:pt idx="4873">
                  <c:v>10.1</c:v>
                </c:pt>
                <c:pt idx="4874">
                  <c:v>10.1</c:v>
                </c:pt>
                <c:pt idx="4875">
                  <c:v>10.1</c:v>
                </c:pt>
                <c:pt idx="4876">
                  <c:v>10.1</c:v>
                </c:pt>
                <c:pt idx="4877">
                  <c:v>10.1</c:v>
                </c:pt>
                <c:pt idx="4878">
                  <c:v>10.1</c:v>
                </c:pt>
                <c:pt idx="4879">
                  <c:v>10.1</c:v>
                </c:pt>
                <c:pt idx="4880">
                  <c:v>10.1</c:v>
                </c:pt>
                <c:pt idx="4881">
                  <c:v>10.1</c:v>
                </c:pt>
                <c:pt idx="4882">
                  <c:v>10.1</c:v>
                </c:pt>
                <c:pt idx="4883">
                  <c:v>10.1</c:v>
                </c:pt>
                <c:pt idx="4884">
                  <c:v>10.1</c:v>
                </c:pt>
                <c:pt idx="4885">
                  <c:v>10.1</c:v>
                </c:pt>
                <c:pt idx="4886">
                  <c:v>10.1</c:v>
                </c:pt>
                <c:pt idx="4887">
                  <c:v>10.1</c:v>
                </c:pt>
                <c:pt idx="4888">
                  <c:v>10.1</c:v>
                </c:pt>
                <c:pt idx="4889">
                  <c:v>10.1</c:v>
                </c:pt>
                <c:pt idx="4890">
                  <c:v>10.1</c:v>
                </c:pt>
                <c:pt idx="4891">
                  <c:v>10.1</c:v>
                </c:pt>
                <c:pt idx="4892">
                  <c:v>10.1</c:v>
                </c:pt>
                <c:pt idx="4893">
                  <c:v>10.1</c:v>
                </c:pt>
                <c:pt idx="4894">
                  <c:v>10.1</c:v>
                </c:pt>
                <c:pt idx="4895">
                  <c:v>10.1</c:v>
                </c:pt>
                <c:pt idx="4896">
                  <c:v>10.1</c:v>
                </c:pt>
                <c:pt idx="4897">
                  <c:v>10.1</c:v>
                </c:pt>
                <c:pt idx="4898">
                  <c:v>10.1</c:v>
                </c:pt>
                <c:pt idx="4899">
                  <c:v>10.1</c:v>
                </c:pt>
                <c:pt idx="4900">
                  <c:v>10.1</c:v>
                </c:pt>
                <c:pt idx="4901">
                  <c:v>10.1</c:v>
                </c:pt>
                <c:pt idx="4902">
                  <c:v>10.1</c:v>
                </c:pt>
                <c:pt idx="4903">
                  <c:v>10.1</c:v>
                </c:pt>
                <c:pt idx="4904">
                  <c:v>10.1</c:v>
                </c:pt>
                <c:pt idx="4905">
                  <c:v>10.1</c:v>
                </c:pt>
                <c:pt idx="4906">
                  <c:v>10.1</c:v>
                </c:pt>
                <c:pt idx="4907">
                  <c:v>10.1</c:v>
                </c:pt>
                <c:pt idx="4908">
                  <c:v>10.1</c:v>
                </c:pt>
                <c:pt idx="4909">
                  <c:v>10.1</c:v>
                </c:pt>
                <c:pt idx="4910">
                  <c:v>10.1</c:v>
                </c:pt>
                <c:pt idx="4911">
                  <c:v>10.1</c:v>
                </c:pt>
                <c:pt idx="4912">
                  <c:v>10.1</c:v>
                </c:pt>
                <c:pt idx="4913">
                  <c:v>10.1</c:v>
                </c:pt>
                <c:pt idx="4914">
                  <c:v>10.1</c:v>
                </c:pt>
                <c:pt idx="4915">
                  <c:v>10.1</c:v>
                </c:pt>
                <c:pt idx="4916">
                  <c:v>10.1</c:v>
                </c:pt>
                <c:pt idx="4917">
                  <c:v>10.1</c:v>
                </c:pt>
                <c:pt idx="4918">
                  <c:v>10.1</c:v>
                </c:pt>
                <c:pt idx="4919">
                  <c:v>10.1</c:v>
                </c:pt>
                <c:pt idx="4920">
                  <c:v>10.1</c:v>
                </c:pt>
                <c:pt idx="4921">
                  <c:v>10.1</c:v>
                </c:pt>
                <c:pt idx="4922">
                  <c:v>10.1</c:v>
                </c:pt>
                <c:pt idx="4923">
                  <c:v>10.1</c:v>
                </c:pt>
                <c:pt idx="4924">
                  <c:v>10.1</c:v>
                </c:pt>
                <c:pt idx="4925">
                  <c:v>10.1</c:v>
                </c:pt>
                <c:pt idx="4926">
                  <c:v>10.1</c:v>
                </c:pt>
                <c:pt idx="4927">
                  <c:v>10.1</c:v>
                </c:pt>
                <c:pt idx="4928">
                  <c:v>10.1</c:v>
                </c:pt>
                <c:pt idx="4929">
                  <c:v>10.1</c:v>
                </c:pt>
                <c:pt idx="4930">
                  <c:v>10.1</c:v>
                </c:pt>
                <c:pt idx="4931">
                  <c:v>10.1</c:v>
                </c:pt>
                <c:pt idx="4932">
                  <c:v>10.1</c:v>
                </c:pt>
                <c:pt idx="4933">
                  <c:v>10.1</c:v>
                </c:pt>
                <c:pt idx="4934">
                  <c:v>10.1</c:v>
                </c:pt>
                <c:pt idx="4935">
                  <c:v>10.1</c:v>
                </c:pt>
                <c:pt idx="4936">
                  <c:v>10.1</c:v>
                </c:pt>
                <c:pt idx="4937">
                  <c:v>10.1</c:v>
                </c:pt>
                <c:pt idx="4938">
                  <c:v>10.1</c:v>
                </c:pt>
                <c:pt idx="4939">
                  <c:v>10.1</c:v>
                </c:pt>
                <c:pt idx="4940">
                  <c:v>10.1</c:v>
                </c:pt>
                <c:pt idx="4941">
                  <c:v>10.1</c:v>
                </c:pt>
                <c:pt idx="4942">
                  <c:v>10.1</c:v>
                </c:pt>
                <c:pt idx="4943">
                  <c:v>10.1</c:v>
                </c:pt>
                <c:pt idx="4944">
                  <c:v>10.1</c:v>
                </c:pt>
                <c:pt idx="4945">
                  <c:v>10.1</c:v>
                </c:pt>
                <c:pt idx="4946">
                  <c:v>10.1</c:v>
                </c:pt>
                <c:pt idx="4947">
                  <c:v>10.1</c:v>
                </c:pt>
                <c:pt idx="4948">
                  <c:v>10.1</c:v>
                </c:pt>
                <c:pt idx="4949">
                  <c:v>10.1</c:v>
                </c:pt>
                <c:pt idx="4950">
                  <c:v>10.1</c:v>
                </c:pt>
                <c:pt idx="4951">
                  <c:v>10.1</c:v>
                </c:pt>
                <c:pt idx="4952">
                  <c:v>10.1</c:v>
                </c:pt>
                <c:pt idx="4953">
                  <c:v>10.1</c:v>
                </c:pt>
                <c:pt idx="4954">
                  <c:v>10.1</c:v>
                </c:pt>
                <c:pt idx="4955">
                  <c:v>10.1</c:v>
                </c:pt>
                <c:pt idx="4956">
                  <c:v>10.1</c:v>
                </c:pt>
                <c:pt idx="4957">
                  <c:v>10.1</c:v>
                </c:pt>
                <c:pt idx="4958">
                  <c:v>10.1</c:v>
                </c:pt>
                <c:pt idx="4959">
                  <c:v>10.1</c:v>
                </c:pt>
                <c:pt idx="4960">
                  <c:v>10.1</c:v>
                </c:pt>
                <c:pt idx="4961">
                  <c:v>10.1</c:v>
                </c:pt>
                <c:pt idx="4962">
                  <c:v>10.1</c:v>
                </c:pt>
                <c:pt idx="4963">
                  <c:v>10.1</c:v>
                </c:pt>
                <c:pt idx="4964">
                  <c:v>10.1</c:v>
                </c:pt>
                <c:pt idx="4965">
                  <c:v>10.1</c:v>
                </c:pt>
                <c:pt idx="4966">
                  <c:v>10.1</c:v>
                </c:pt>
                <c:pt idx="4967">
                  <c:v>10.1</c:v>
                </c:pt>
                <c:pt idx="4968">
                  <c:v>10.1</c:v>
                </c:pt>
                <c:pt idx="4969">
                  <c:v>10.1</c:v>
                </c:pt>
                <c:pt idx="4970">
                  <c:v>10.1</c:v>
                </c:pt>
                <c:pt idx="4971">
                  <c:v>10.1</c:v>
                </c:pt>
                <c:pt idx="4972">
                  <c:v>10.1</c:v>
                </c:pt>
                <c:pt idx="4973">
                  <c:v>10.1</c:v>
                </c:pt>
                <c:pt idx="4974">
                  <c:v>10.1</c:v>
                </c:pt>
                <c:pt idx="4975">
                  <c:v>10.1</c:v>
                </c:pt>
                <c:pt idx="4976">
                  <c:v>10.1</c:v>
                </c:pt>
                <c:pt idx="4977">
                  <c:v>10.1</c:v>
                </c:pt>
                <c:pt idx="4978">
                  <c:v>10.1</c:v>
                </c:pt>
                <c:pt idx="4979">
                  <c:v>10.1</c:v>
                </c:pt>
                <c:pt idx="4980">
                  <c:v>10.1</c:v>
                </c:pt>
                <c:pt idx="4981">
                  <c:v>10.1</c:v>
                </c:pt>
                <c:pt idx="4982">
                  <c:v>10.1</c:v>
                </c:pt>
                <c:pt idx="4983">
                  <c:v>10.1</c:v>
                </c:pt>
                <c:pt idx="4984">
                  <c:v>10.1</c:v>
                </c:pt>
                <c:pt idx="4985">
                  <c:v>10.1</c:v>
                </c:pt>
                <c:pt idx="4986">
                  <c:v>10.1</c:v>
                </c:pt>
                <c:pt idx="4987">
                  <c:v>10.1</c:v>
                </c:pt>
                <c:pt idx="4988">
                  <c:v>10.1</c:v>
                </c:pt>
                <c:pt idx="4989">
                  <c:v>10.1</c:v>
                </c:pt>
                <c:pt idx="4990">
                  <c:v>10.1</c:v>
                </c:pt>
                <c:pt idx="4991">
                  <c:v>10.1</c:v>
                </c:pt>
                <c:pt idx="4992">
                  <c:v>10.1</c:v>
                </c:pt>
                <c:pt idx="4993">
                  <c:v>10.1</c:v>
                </c:pt>
                <c:pt idx="4994">
                  <c:v>10.1</c:v>
                </c:pt>
                <c:pt idx="4995">
                  <c:v>10.1</c:v>
                </c:pt>
                <c:pt idx="4996">
                  <c:v>10.1</c:v>
                </c:pt>
                <c:pt idx="4997">
                  <c:v>10.1</c:v>
                </c:pt>
                <c:pt idx="4998">
                  <c:v>10.1</c:v>
                </c:pt>
                <c:pt idx="4999">
                  <c:v>10.1</c:v>
                </c:pt>
                <c:pt idx="5000">
                  <c:v>10.1</c:v>
                </c:pt>
                <c:pt idx="5001">
                  <c:v>10.1</c:v>
                </c:pt>
                <c:pt idx="5002">
                  <c:v>10.1</c:v>
                </c:pt>
                <c:pt idx="5003">
                  <c:v>10.1</c:v>
                </c:pt>
                <c:pt idx="5004">
                  <c:v>10.1</c:v>
                </c:pt>
                <c:pt idx="5005">
                  <c:v>10.1</c:v>
                </c:pt>
                <c:pt idx="5006">
                  <c:v>10.1</c:v>
                </c:pt>
                <c:pt idx="5007">
                  <c:v>10.1</c:v>
                </c:pt>
                <c:pt idx="5008">
                  <c:v>10.1</c:v>
                </c:pt>
                <c:pt idx="5009">
                  <c:v>10.1</c:v>
                </c:pt>
                <c:pt idx="5010">
                  <c:v>10.1</c:v>
                </c:pt>
                <c:pt idx="5011">
                  <c:v>10.1</c:v>
                </c:pt>
                <c:pt idx="5012">
                  <c:v>10.1</c:v>
                </c:pt>
                <c:pt idx="5013">
                  <c:v>10.1</c:v>
                </c:pt>
                <c:pt idx="5014">
                  <c:v>10.1</c:v>
                </c:pt>
                <c:pt idx="5015">
                  <c:v>10.1</c:v>
                </c:pt>
                <c:pt idx="5016">
                  <c:v>10.1</c:v>
                </c:pt>
                <c:pt idx="5017">
                  <c:v>10.1</c:v>
                </c:pt>
                <c:pt idx="5018">
                  <c:v>10.1</c:v>
                </c:pt>
                <c:pt idx="5019">
                  <c:v>10.1</c:v>
                </c:pt>
                <c:pt idx="5020">
                  <c:v>10.1</c:v>
                </c:pt>
                <c:pt idx="5021">
                  <c:v>10.1</c:v>
                </c:pt>
                <c:pt idx="5022">
                  <c:v>10.1</c:v>
                </c:pt>
                <c:pt idx="5023">
                  <c:v>10.1</c:v>
                </c:pt>
                <c:pt idx="5024">
                  <c:v>10.1</c:v>
                </c:pt>
                <c:pt idx="5025">
                  <c:v>10.1</c:v>
                </c:pt>
                <c:pt idx="5026">
                  <c:v>10.1</c:v>
                </c:pt>
                <c:pt idx="5027">
                  <c:v>10.1</c:v>
                </c:pt>
                <c:pt idx="5028">
                  <c:v>10.1</c:v>
                </c:pt>
                <c:pt idx="5029">
                  <c:v>10.1</c:v>
                </c:pt>
                <c:pt idx="5030">
                  <c:v>10.1</c:v>
                </c:pt>
                <c:pt idx="5031">
                  <c:v>10.1</c:v>
                </c:pt>
                <c:pt idx="5032">
                  <c:v>10.1</c:v>
                </c:pt>
                <c:pt idx="5033">
                  <c:v>10.1</c:v>
                </c:pt>
                <c:pt idx="5034">
                  <c:v>10.1</c:v>
                </c:pt>
                <c:pt idx="5035">
                  <c:v>10.1</c:v>
                </c:pt>
                <c:pt idx="5036">
                  <c:v>10.1</c:v>
                </c:pt>
                <c:pt idx="5037">
                  <c:v>10.1</c:v>
                </c:pt>
                <c:pt idx="5038">
                  <c:v>10.1</c:v>
                </c:pt>
                <c:pt idx="5039">
                  <c:v>10.1</c:v>
                </c:pt>
                <c:pt idx="5040">
                  <c:v>10.1</c:v>
                </c:pt>
                <c:pt idx="5041">
                  <c:v>10.1</c:v>
                </c:pt>
                <c:pt idx="5042">
                  <c:v>10.1</c:v>
                </c:pt>
                <c:pt idx="5043">
                  <c:v>10.1</c:v>
                </c:pt>
                <c:pt idx="5044">
                  <c:v>10.1</c:v>
                </c:pt>
                <c:pt idx="5045">
                  <c:v>10.1</c:v>
                </c:pt>
                <c:pt idx="5046">
                  <c:v>10.1</c:v>
                </c:pt>
                <c:pt idx="5047">
                  <c:v>10.1</c:v>
                </c:pt>
                <c:pt idx="5048">
                  <c:v>10.1</c:v>
                </c:pt>
                <c:pt idx="5049">
                  <c:v>10.1</c:v>
                </c:pt>
                <c:pt idx="5050">
                  <c:v>10.1</c:v>
                </c:pt>
                <c:pt idx="5051">
                  <c:v>10.1</c:v>
                </c:pt>
                <c:pt idx="5052">
                  <c:v>10.1</c:v>
                </c:pt>
                <c:pt idx="5053">
                  <c:v>10.1</c:v>
                </c:pt>
                <c:pt idx="5054">
                  <c:v>10.1</c:v>
                </c:pt>
                <c:pt idx="5055">
                  <c:v>10.1</c:v>
                </c:pt>
                <c:pt idx="5056">
                  <c:v>10.1</c:v>
                </c:pt>
                <c:pt idx="5057">
                  <c:v>10.1</c:v>
                </c:pt>
                <c:pt idx="5058">
                  <c:v>10.1</c:v>
                </c:pt>
                <c:pt idx="5059">
                  <c:v>10.1</c:v>
                </c:pt>
                <c:pt idx="5060">
                  <c:v>10.1</c:v>
                </c:pt>
                <c:pt idx="5061">
                  <c:v>10.1</c:v>
                </c:pt>
                <c:pt idx="5062">
                  <c:v>10.1</c:v>
                </c:pt>
                <c:pt idx="5063">
                  <c:v>10.1</c:v>
                </c:pt>
                <c:pt idx="5064">
                  <c:v>10.1</c:v>
                </c:pt>
                <c:pt idx="5065">
                  <c:v>10.1</c:v>
                </c:pt>
                <c:pt idx="5066">
                  <c:v>10.1</c:v>
                </c:pt>
                <c:pt idx="5067">
                  <c:v>10.1</c:v>
                </c:pt>
                <c:pt idx="5068">
                  <c:v>10.1</c:v>
                </c:pt>
                <c:pt idx="5069">
                  <c:v>10.1</c:v>
                </c:pt>
                <c:pt idx="5070">
                  <c:v>10.1</c:v>
                </c:pt>
                <c:pt idx="5071">
                  <c:v>10.1</c:v>
                </c:pt>
                <c:pt idx="5072">
                  <c:v>10.1</c:v>
                </c:pt>
                <c:pt idx="5073">
                  <c:v>10.1</c:v>
                </c:pt>
                <c:pt idx="5074">
                  <c:v>10.1</c:v>
                </c:pt>
                <c:pt idx="5075">
                  <c:v>10.1</c:v>
                </c:pt>
                <c:pt idx="5076">
                  <c:v>10.1</c:v>
                </c:pt>
                <c:pt idx="5077">
                  <c:v>10.1</c:v>
                </c:pt>
                <c:pt idx="5078">
                  <c:v>10.1</c:v>
                </c:pt>
                <c:pt idx="5079">
                  <c:v>10.1</c:v>
                </c:pt>
                <c:pt idx="5080">
                  <c:v>10.1</c:v>
                </c:pt>
                <c:pt idx="5081">
                  <c:v>10.1</c:v>
                </c:pt>
                <c:pt idx="5082">
                  <c:v>10.1</c:v>
                </c:pt>
                <c:pt idx="5083">
                  <c:v>10.1</c:v>
                </c:pt>
                <c:pt idx="5084">
                  <c:v>10.1</c:v>
                </c:pt>
                <c:pt idx="5085">
                  <c:v>10.1</c:v>
                </c:pt>
                <c:pt idx="5086">
                  <c:v>10.1</c:v>
                </c:pt>
                <c:pt idx="5087">
                  <c:v>10.1</c:v>
                </c:pt>
                <c:pt idx="5088">
                  <c:v>10.1</c:v>
                </c:pt>
                <c:pt idx="5089">
                  <c:v>10.1</c:v>
                </c:pt>
                <c:pt idx="5090">
                  <c:v>10.1</c:v>
                </c:pt>
                <c:pt idx="5091">
                  <c:v>10.1</c:v>
                </c:pt>
                <c:pt idx="5092">
                  <c:v>10.1</c:v>
                </c:pt>
                <c:pt idx="5093">
                  <c:v>10.1</c:v>
                </c:pt>
                <c:pt idx="5094">
                  <c:v>10.1</c:v>
                </c:pt>
                <c:pt idx="5095">
                  <c:v>10.1</c:v>
                </c:pt>
                <c:pt idx="5096">
                  <c:v>10.1</c:v>
                </c:pt>
                <c:pt idx="5097">
                  <c:v>10.1</c:v>
                </c:pt>
                <c:pt idx="5098">
                  <c:v>10.1</c:v>
                </c:pt>
                <c:pt idx="5099">
                  <c:v>10.1</c:v>
                </c:pt>
                <c:pt idx="5100">
                  <c:v>10.1</c:v>
                </c:pt>
                <c:pt idx="5101">
                  <c:v>10.1</c:v>
                </c:pt>
                <c:pt idx="5102">
                  <c:v>10.1</c:v>
                </c:pt>
                <c:pt idx="5103">
                  <c:v>10.1</c:v>
                </c:pt>
                <c:pt idx="5104">
                  <c:v>10.1</c:v>
                </c:pt>
                <c:pt idx="5105">
                  <c:v>10.1</c:v>
                </c:pt>
                <c:pt idx="5106">
                  <c:v>10.1</c:v>
                </c:pt>
                <c:pt idx="5107">
                  <c:v>10.1</c:v>
                </c:pt>
                <c:pt idx="5108">
                  <c:v>10.1</c:v>
                </c:pt>
                <c:pt idx="5109">
                  <c:v>10.1</c:v>
                </c:pt>
                <c:pt idx="5110">
                  <c:v>10.1</c:v>
                </c:pt>
                <c:pt idx="5111">
                  <c:v>10.1</c:v>
                </c:pt>
                <c:pt idx="5112">
                  <c:v>10.1</c:v>
                </c:pt>
                <c:pt idx="5113">
                  <c:v>10.1</c:v>
                </c:pt>
                <c:pt idx="5114">
                  <c:v>10.1</c:v>
                </c:pt>
                <c:pt idx="5115">
                  <c:v>10.1</c:v>
                </c:pt>
                <c:pt idx="5116">
                  <c:v>10.1</c:v>
                </c:pt>
                <c:pt idx="5117">
                  <c:v>10.1</c:v>
                </c:pt>
                <c:pt idx="5118">
                  <c:v>10.1</c:v>
                </c:pt>
                <c:pt idx="5119">
                  <c:v>10.1</c:v>
                </c:pt>
                <c:pt idx="5120">
                  <c:v>10.1</c:v>
                </c:pt>
                <c:pt idx="5121">
                  <c:v>10.1</c:v>
                </c:pt>
                <c:pt idx="5122">
                  <c:v>10.1</c:v>
                </c:pt>
                <c:pt idx="5123">
                  <c:v>10.1</c:v>
                </c:pt>
                <c:pt idx="5124">
                  <c:v>10.1</c:v>
                </c:pt>
                <c:pt idx="5125">
                  <c:v>10.1</c:v>
                </c:pt>
                <c:pt idx="5126">
                  <c:v>10.1</c:v>
                </c:pt>
                <c:pt idx="5127">
                  <c:v>10.1</c:v>
                </c:pt>
                <c:pt idx="5128">
                  <c:v>10.1</c:v>
                </c:pt>
                <c:pt idx="5129">
                  <c:v>10.1</c:v>
                </c:pt>
                <c:pt idx="5130">
                  <c:v>10.1</c:v>
                </c:pt>
                <c:pt idx="5131">
                  <c:v>10.1</c:v>
                </c:pt>
                <c:pt idx="5132">
                  <c:v>10.1</c:v>
                </c:pt>
                <c:pt idx="5133">
                  <c:v>10.1</c:v>
                </c:pt>
                <c:pt idx="5134">
                  <c:v>10.1</c:v>
                </c:pt>
                <c:pt idx="5135">
                  <c:v>10.1</c:v>
                </c:pt>
                <c:pt idx="5136">
                  <c:v>10.1</c:v>
                </c:pt>
                <c:pt idx="5137">
                  <c:v>10.1</c:v>
                </c:pt>
                <c:pt idx="5138">
                  <c:v>10.1</c:v>
                </c:pt>
                <c:pt idx="5139">
                  <c:v>10.1</c:v>
                </c:pt>
                <c:pt idx="5140">
                  <c:v>10.1</c:v>
                </c:pt>
                <c:pt idx="5141">
                  <c:v>10.1</c:v>
                </c:pt>
                <c:pt idx="5142">
                  <c:v>10.1</c:v>
                </c:pt>
                <c:pt idx="5143">
                  <c:v>10.1</c:v>
                </c:pt>
                <c:pt idx="5144">
                  <c:v>10.1</c:v>
                </c:pt>
                <c:pt idx="5145">
                  <c:v>10.1</c:v>
                </c:pt>
                <c:pt idx="5146">
                  <c:v>10.1</c:v>
                </c:pt>
                <c:pt idx="5147">
                  <c:v>10.1</c:v>
                </c:pt>
                <c:pt idx="5148">
                  <c:v>10.1</c:v>
                </c:pt>
                <c:pt idx="5149">
                  <c:v>10.1</c:v>
                </c:pt>
                <c:pt idx="5150">
                  <c:v>10.1</c:v>
                </c:pt>
                <c:pt idx="5151">
                  <c:v>10.1</c:v>
                </c:pt>
                <c:pt idx="5152">
                  <c:v>10.1</c:v>
                </c:pt>
                <c:pt idx="5153">
                  <c:v>10.1</c:v>
                </c:pt>
                <c:pt idx="5154">
                  <c:v>10.1</c:v>
                </c:pt>
                <c:pt idx="5155">
                  <c:v>10.1</c:v>
                </c:pt>
                <c:pt idx="5156">
                  <c:v>10.1</c:v>
                </c:pt>
                <c:pt idx="5157">
                  <c:v>10.1</c:v>
                </c:pt>
                <c:pt idx="5158">
                  <c:v>10.1</c:v>
                </c:pt>
                <c:pt idx="5159">
                  <c:v>10.1</c:v>
                </c:pt>
                <c:pt idx="5160">
                  <c:v>10.1</c:v>
                </c:pt>
                <c:pt idx="5161">
                  <c:v>10.1</c:v>
                </c:pt>
                <c:pt idx="5162">
                  <c:v>10.1</c:v>
                </c:pt>
                <c:pt idx="5163">
                  <c:v>10.1</c:v>
                </c:pt>
                <c:pt idx="5164">
                  <c:v>10.1</c:v>
                </c:pt>
                <c:pt idx="5165">
                  <c:v>10.1</c:v>
                </c:pt>
                <c:pt idx="5166">
                  <c:v>10.1</c:v>
                </c:pt>
                <c:pt idx="5167">
                  <c:v>10.1</c:v>
                </c:pt>
                <c:pt idx="5168">
                  <c:v>10.1</c:v>
                </c:pt>
                <c:pt idx="5169">
                  <c:v>10.1</c:v>
                </c:pt>
                <c:pt idx="5170">
                  <c:v>10.1</c:v>
                </c:pt>
                <c:pt idx="5171">
                  <c:v>10.1</c:v>
                </c:pt>
                <c:pt idx="5172">
                  <c:v>10.1</c:v>
                </c:pt>
                <c:pt idx="5173">
                  <c:v>10.1</c:v>
                </c:pt>
                <c:pt idx="5174">
                  <c:v>10.1</c:v>
                </c:pt>
                <c:pt idx="5175">
                  <c:v>10.1</c:v>
                </c:pt>
                <c:pt idx="5176">
                  <c:v>10.1</c:v>
                </c:pt>
                <c:pt idx="5177">
                  <c:v>10.1</c:v>
                </c:pt>
                <c:pt idx="5178">
                  <c:v>10.1</c:v>
                </c:pt>
                <c:pt idx="5179">
                  <c:v>10.1</c:v>
                </c:pt>
                <c:pt idx="5180">
                  <c:v>10.1</c:v>
                </c:pt>
                <c:pt idx="5181">
                  <c:v>10.1</c:v>
                </c:pt>
                <c:pt idx="5182">
                  <c:v>10.1</c:v>
                </c:pt>
                <c:pt idx="5183">
                  <c:v>10.1</c:v>
                </c:pt>
                <c:pt idx="5184">
                  <c:v>10.1</c:v>
                </c:pt>
                <c:pt idx="5185">
                  <c:v>10.1</c:v>
                </c:pt>
                <c:pt idx="5186">
                  <c:v>10.1</c:v>
                </c:pt>
                <c:pt idx="5187">
                  <c:v>10.1</c:v>
                </c:pt>
                <c:pt idx="5188">
                  <c:v>10.1</c:v>
                </c:pt>
                <c:pt idx="5189">
                  <c:v>10.1</c:v>
                </c:pt>
                <c:pt idx="5190">
                  <c:v>10.1</c:v>
                </c:pt>
                <c:pt idx="5191">
                  <c:v>10.1</c:v>
                </c:pt>
                <c:pt idx="5192">
                  <c:v>10.1</c:v>
                </c:pt>
                <c:pt idx="5193">
                  <c:v>10.1</c:v>
                </c:pt>
                <c:pt idx="5194">
                  <c:v>10.1</c:v>
                </c:pt>
                <c:pt idx="5195">
                  <c:v>10.1</c:v>
                </c:pt>
                <c:pt idx="5196">
                  <c:v>10.1</c:v>
                </c:pt>
                <c:pt idx="5197">
                  <c:v>10.1</c:v>
                </c:pt>
                <c:pt idx="5198">
                  <c:v>10.1</c:v>
                </c:pt>
                <c:pt idx="5199">
                  <c:v>10.1</c:v>
                </c:pt>
                <c:pt idx="5200">
                  <c:v>10.1</c:v>
                </c:pt>
                <c:pt idx="5201">
                  <c:v>10.1</c:v>
                </c:pt>
                <c:pt idx="5202">
                  <c:v>10.1</c:v>
                </c:pt>
                <c:pt idx="5203">
                  <c:v>10.1</c:v>
                </c:pt>
                <c:pt idx="5204">
                  <c:v>10.1</c:v>
                </c:pt>
                <c:pt idx="5205">
                  <c:v>10.1</c:v>
                </c:pt>
                <c:pt idx="5206">
                  <c:v>10.1</c:v>
                </c:pt>
                <c:pt idx="5207">
                  <c:v>10.1</c:v>
                </c:pt>
                <c:pt idx="5208">
                  <c:v>10.1</c:v>
                </c:pt>
                <c:pt idx="5209">
                  <c:v>10.1</c:v>
                </c:pt>
                <c:pt idx="5210">
                  <c:v>10.1</c:v>
                </c:pt>
                <c:pt idx="5211">
                  <c:v>10.1</c:v>
                </c:pt>
                <c:pt idx="5212">
                  <c:v>10.1</c:v>
                </c:pt>
                <c:pt idx="5213">
                  <c:v>10.1</c:v>
                </c:pt>
                <c:pt idx="5214">
                  <c:v>10.1</c:v>
                </c:pt>
                <c:pt idx="5215">
                  <c:v>10.1</c:v>
                </c:pt>
                <c:pt idx="5216">
                  <c:v>10.1</c:v>
                </c:pt>
                <c:pt idx="5217">
                  <c:v>10.1</c:v>
                </c:pt>
                <c:pt idx="5218">
                  <c:v>10.1</c:v>
                </c:pt>
                <c:pt idx="5219">
                  <c:v>10.1</c:v>
                </c:pt>
                <c:pt idx="5220">
                  <c:v>10.1</c:v>
                </c:pt>
                <c:pt idx="5221">
                  <c:v>10.1</c:v>
                </c:pt>
                <c:pt idx="5222">
                  <c:v>10.1</c:v>
                </c:pt>
                <c:pt idx="5223">
                  <c:v>10.1</c:v>
                </c:pt>
                <c:pt idx="5224">
                  <c:v>10.1</c:v>
                </c:pt>
                <c:pt idx="5225">
                  <c:v>10.1</c:v>
                </c:pt>
                <c:pt idx="5226">
                  <c:v>10.1</c:v>
                </c:pt>
                <c:pt idx="5227">
                  <c:v>10.1</c:v>
                </c:pt>
                <c:pt idx="5228">
                  <c:v>10.1</c:v>
                </c:pt>
                <c:pt idx="5229">
                  <c:v>10.1</c:v>
                </c:pt>
                <c:pt idx="5230">
                  <c:v>10.1</c:v>
                </c:pt>
                <c:pt idx="5231">
                  <c:v>10.1</c:v>
                </c:pt>
                <c:pt idx="5232">
                  <c:v>10.1</c:v>
                </c:pt>
                <c:pt idx="5233">
                  <c:v>10.1</c:v>
                </c:pt>
                <c:pt idx="5234">
                  <c:v>10.1</c:v>
                </c:pt>
                <c:pt idx="5235">
                  <c:v>10.1</c:v>
                </c:pt>
                <c:pt idx="5236">
                  <c:v>10.1</c:v>
                </c:pt>
                <c:pt idx="5237">
                  <c:v>10.1</c:v>
                </c:pt>
                <c:pt idx="5238">
                  <c:v>10.1</c:v>
                </c:pt>
                <c:pt idx="5239">
                  <c:v>10.1</c:v>
                </c:pt>
                <c:pt idx="5240">
                  <c:v>10.1</c:v>
                </c:pt>
                <c:pt idx="5241">
                  <c:v>10.1</c:v>
                </c:pt>
                <c:pt idx="5242">
                  <c:v>10.1</c:v>
                </c:pt>
                <c:pt idx="5243">
                  <c:v>10.1</c:v>
                </c:pt>
                <c:pt idx="5244">
                  <c:v>10.1</c:v>
                </c:pt>
                <c:pt idx="5245">
                  <c:v>10.1</c:v>
                </c:pt>
                <c:pt idx="5246">
                  <c:v>10.1</c:v>
                </c:pt>
                <c:pt idx="5247">
                  <c:v>10.1</c:v>
                </c:pt>
                <c:pt idx="5248">
                  <c:v>10.1</c:v>
                </c:pt>
                <c:pt idx="5249">
                  <c:v>10.1</c:v>
                </c:pt>
                <c:pt idx="5250">
                  <c:v>10.1</c:v>
                </c:pt>
                <c:pt idx="5251">
                  <c:v>10.1</c:v>
                </c:pt>
                <c:pt idx="5252">
                  <c:v>10.1</c:v>
                </c:pt>
                <c:pt idx="5253">
                  <c:v>10.1</c:v>
                </c:pt>
                <c:pt idx="5254">
                  <c:v>10.1</c:v>
                </c:pt>
                <c:pt idx="5255">
                  <c:v>10.1</c:v>
                </c:pt>
                <c:pt idx="5256">
                  <c:v>10.1</c:v>
                </c:pt>
                <c:pt idx="5257">
                  <c:v>10.1</c:v>
                </c:pt>
                <c:pt idx="5258">
                  <c:v>10.1</c:v>
                </c:pt>
                <c:pt idx="5259">
                  <c:v>10.1</c:v>
                </c:pt>
                <c:pt idx="5260">
                  <c:v>10.1</c:v>
                </c:pt>
                <c:pt idx="5261">
                  <c:v>10.1</c:v>
                </c:pt>
                <c:pt idx="5262">
                  <c:v>10.1</c:v>
                </c:pt>
                <c:pt idx="5263">
                  <c:v>10.1</c:v>
                </c:pt>
                <c:pt idx="5264">
                  <c:v>10.1</c:v>
                </c:pt>
                <c:pt idx="5265">
                  <c:v>10.1</c:v>
                </c:pt>
                <c:pt idx="5266">
                  <c:v>10.1</c:v>
                </c:pt>
                <c:pt idx="5267">
                  <c:v>10.1</c:v>
                </c:pt>
                <c:pt idx="5268">
                  <c:v>10.1</c:v>
                </c:pt>
                <c:pt idx="5269">
                  <c:v>10.1</c:v>
                </c:pt>
                <c:pt idx="5270">
                  <c:v>10.1</c:v>
                </c:pt>
                <c:pt idx="5271">
                  <c:v>10.1</c:v>
                </c:pt>
                <c:pt idx="5272">
                  <c:v>10.1</c:v>
                </c:pt>
                <c:pt idx="5273">
                  <c:v>10.1</c:v>
                </c:pt>
                <c:pt idx="5274">
                  <c:v>10.1</c:v>
                </c:pt>
                <c:pt idx="5275">
                  <c:v>10.1</c:v>
                </c:pt>
                <c:pt idx="5276">
                  <c:v>10.1</c:v>
                </c:pt>
                <c:pt idx="5277">
                  <c:v>10.1</c:v>
                </c:pt>
                <c:pt idx="5278">
                  <c:v>10.1</c:v>
                </c:pt>
                <c:pt idx="5279">
                  <c:v>10.1</c:v>
                </c:pt>
                <c:pt idx="5280">
                  <c:v>10.1</c:v>
                </c:pt>
                <c:pt idx="5281">
                  <c:v>10.1</c:v>
                </c:pt>
                <c:pt idx="5282">
                  <c:v>10.1</c:v>
                </c:pt>
                <c:pt idx="5283">
                  <c:v>10.1</c:v>
                </c:pt>
                <c:pt idx="5284">
                  <c:v>10.1</c:v>
                </c:pt>
                <c:pt idx="5285">
                  <c:v>10.1</c:v>
                </c:pt>
                <c:pt idx="5286">
                  <c:v>10.1</c:v>
                </c:pt>
                <c:pt idx="5287">
                  <c:v>10.1</c:v>
                </c:pt>
                <c:pt idx="5288">
                  <c:v>10.1</c:v>
                </c:pt>
                <c:pt idx="5289">
                  <c:v>10.1</c:v>
                </c:pt>
                <c:pt idx="5290">
                  <c:v>10.1</c:v>
                </c:pt>
                <c:pt idx="5291">
                  <c:v>10.1</c:v>
                </c:pt>
                <c:pt idx="5292">
                  <c:v>10.1</c:v>
                </c:pt>
                <c:pt idx="5293">
                  <c:v>10.1</c:v>
                </c:pt>
                <c:pt idx="5294">
                  <c:v>10.1</c:v>
                </c:pt>
                <c:pt idx="5295">
                  <c:v>10.1</c:v>
                </c:pt>
                <c:pt idx="5296">
                  <c:v>10.1</c:v>
                </c:pt>
                <c:pt idx="5297">
                  <c:v>10.1</c:v>
                </c:pt>
                <c:pt idx="5298">
                  <c:v>10.1</c:v>
                </c:pt>
                <c:pt idx="5299">
                  <c:v>10.1</c:v>
                </c:pt>
                <c:pt idx="5300">
                  <c:v>10.1</c:v>
                </c:pt>
                <c:pt idx="5301">
                  <c:v>10.1</c:v>
                </c:pt>
                <c:pt idx="5302">
                  <c:v>10.1</c:v>
                </c:pt>
                <c:pt idx="5303">
                  <c:v>10.1</c:v>
                </c:pt>
                <c:pt idx="5304">
                  <c:v>10.1</c:v>
                </c:pt>
                <c:pt idx="5305">
                  <c:v>10.1</c:v>
                </c:pt>
                <c:pt idx="5306">
                  <c:v>10.1</c:v>
                </c:pt>
                <c:pt idx="5307">
                  <c:v>10.1</c:v>
                </c:pt>
                <c:pt idx="5308">
                  <c:v>10.1</c:v>
                </c:pt>
                <c:pt idx="5309">
                  <c:v>10.1</c:v>
                </c:pt>
                <c:pt idx="5310">
                  <c:v>10.1</c:v>
                </c:pt>
                <c:pt idx="5311">
                  <c:v>10.1</c:v>
                </c:pt>
                <c:pt idx="5312">
                  <c:v>10.1</c:v>
                </c:pt>
                <c:pt idx="5313">
                  <c:v>10.1</c:v>
                </c:pt>
                <c:pt idx="5314">
                  <c:v>10.1</c:v>
                </c:pt>
                <c:pt idx="5315">
                  <c:v>10.1</c:v>
                </c:pt>
                <c:pt idx="5316">
                  <c:v>10.1</c:v>
                </c:pt>
                <c:pt idx="5317">
                  <c:v>10.1</c:v>
                </c:pt>
                <c:pt idx="5318">
                  <c:v>10.1</c:v>
                </c:pt>
                <c:pt idx="5319">
                  <c:v>10.1</c:v>
                </c:pt>
                <c:pt idx="5320">
                  <c:v>10.1</c:v>
                </c:pt>
                <c:pt idx="5321">
                  <c:v>10.1</c:v>
                </c:pt>
                <c:pt idx="5322">
                  <c:v>10.1</c:v>
                </c:pt>
                <c:pt idx="5323">
                  <c:v>10.1</c:v>
                </c:pt>
                <c:pt idx="5324">
                  <c:v>10.1</c:v>
                </c:pt>
                <c:pt idx="5325">
                  <c:v>10.1</c:v>
                </c:pt>
                <c:pt idx="5326">
                  <c:v>10.1</c:v>
                </c:pt>
                <c:pt idx="5327">
                  <c:v>10.1</c:v>
                </c:pt>
                <c:pt idx="5328">
                  <c:v>10.1</c:v>
                </c:pt>
                <c:pt idx="5329">
                  <c:v>10.1</c:v>
                </c:pt>
                <c:pt idx="5330">
                  <c:v>10.1</c:v>
                </c:pt>
                <c:pt idx="5331">
                  <c:v>10.1</c:v>
                </c:pt>
                <c:pt idx="5332">
                  <c:v>10.1</c:v>
                </c:pt>
                <c:pt idx="5333">
                  <c:v>10.1</c:v>
                </c:pt>
                <c:pt idx="5334">
                  <c:v>10.1</c:v>
                </c:pt>
                <c:pt idx="5335">
                  <c:v>10.1</c:v>
                </c:pt>
                <c:pt idx="5336">
                  <c:v>10.1</c:v>
                </c:pt>
                <c:pt idx="5337">
                  <c:v>10.1</c:v>
                </c:pt>
                <c:pt idx="5338">
                  <c:v>10.1</c:v>
                </c:pt>
                <c:pt idx="5339">
                  <c:v>10.1</c:v>
                </c:pt>
                <c:pt idx="5340">
                  <c:v>10.1</c:v>
                </c:pt>
                <c:pt idx="5341">
                  <c:v>10.1</c:v>
                </c:pt>
                <c:pt idx="5342">
                  <c:v>10.1</c:v>
                </c:pt>
                <c:pt idx="5343">
                  <c:v>10.1</c:v>
                </c:pt>
                <c:pt idx="5344">
                  <c:v>10.1</c:v>
                </c:pt>
                <c:pt idx="5345">
                  <c:v>10.1</c:v>
                </c:pt>
                <c:pt idx="5346">
                  <c:v>10.1</c:v>
                </c:pt>
                <c:pt idx="5347">
                  <c:v>10.1</c:v>
                </c:pt>
                <c:pt idx="5348">
                  <c:v>10.1</c:v>
                </c:pt>
                <c:pt idx="5349">
                  <c:v>10.1</c:v>
                </c:pt>
                <c:pt idx="5350">
                  <c:v>10.1</c:v>
                </c:pt>
                <c:pt idx="5351">
                  <c:v>10.1</c:v>
                </c:pt>
                <c:pt idx="5352">
                  <c:v>10.1</c:v>
                </c:pt>
                <c:pt idx="5353">
                  <c:v>10.1</c:v>
                </c:pt>
                <c:pt idx="5354">
                  <c:v>10.1</c:v>
                </c:pt>
                <c:pt idx="5355">
                  <c:v>10.1</c:v>
                </c:pt>
                <c:pt idx="5356">
                  <c:v>10.1</c:v>
                </c:pt>
                <c:pt idx="5357">
                  <c:v>10.1</c:v>
                </c:pt>
                <c:pt idx="5358">
                  <c:v>10.1</c:v>
                </c:pt>
                <c:pt idx="5359">
                  <c:v>10.1</c:v>
                </c:pt>
                <c:pt idx="5360">
                  <c:v>10.1</c:v>
                </c:pt>
                <c:pt idx="5361">
                  <c:v>10.1</c:v>
                </c:pt>
                <c:pt idx="5362">
                  <c:v>10.1</c:v>
                </c:pt>
                <c:pt idx="5363">
                  <c:v>10.1</c:v>
                </c:pt>
                <c:pt idx="5364">
                  <c:v>10.1</c:v>
                </c:pt>
                <c:pt idx="5365">
                  <c:v>10.1</c:v>
                </c:pt>
                <c:pt idx="5366">
                  <c:v>10.1</c:v>
                </c:pt>
                <c:pt idx="5367">
                  <c:v>10.1</c:v>
                </c:pt>
                <c:pt idx="5368">
                  <c:v>10.1</c:v>
                </c:pt>
                <c:pt idx="5369">
                  <c:v>10.1</c:v>
                </c:pt>
                <c:pt idx="5370">
                  <c:v>10.1</c:v>
                </c:pt>
                <c:pt idx="5371">
                  <c:v>10.1</c:v>
                </c:pt>
                <c:pt idx="5372">
                  <c:v>10.1</c:v>
                </c:pt>
                <c:pt idx="5373">
                  <c:v>10.1</c:v>
                </c:pt>
                <c:pt idx="5374">
                  <c:v>10.1</c:v>
                </c:pt>
                <c:pt idx="5375">
                  <c:v>10.1</c:v>
                </c:pt>
                <c:pt idx="5376">
                  <c:v>10.1</c:v>
                </c:pt>
                <c:pt idx="5377">
                  <c:v>10.1</c:v>
                </c:pt>
                <c:pt idx="5378">
                  <c:v>10.1</c:v>
                </c:pt>
                <c:pt idx="5379">
                  <c:v>10.1</c:v>
                </c:pt>
                <c:pt idx="5380">
                  <c:v>10.1</c:v>
                </c:pt>
                <c:pt idx="5381">
                  <c:v>10.1</c:v>
                </c:pt>
                <c:pt idx="5382">
                  <c:v>10.1</c:v>
                </c:pt>
                <c:pt idx="5383">
                  <c:v>10.1</c:v>
                </c:pt>
                <c:pt idx="5384">
                  <c:v>10.1</c:v>
                </c:pt>
                <c:pt idx="5385">
                  <c:v>10.1</c:v>
                </c:pt>
                <c:pt idx="5386">
                  <c:v>10.1</c:v>
                </c:pt>
                <c:pt idx="5387">
                  <c:v>10.1</c:v>
                </c:pt>
                <c:pt idx="5388">
                  <c:v>10.1</c:v>
                </c:pt>
                <c:pt idx="5389">
                  <c:v>10.1</c:v>
                </c:pt>
                <c:pt idx="5390">
                  <c:v>10.1</c:v>
                </c:pt>
                <c:pt idx="5391">
                  <c:v>10.1</c:v>
                </c:pt>
                <c:pt idx="5392">
                  <c:v>10.1</c:v>
                </c:pt>
                <c:pt idx="5393">
                  <c:v>10.1</c:v>
                </c:pt>
                <c:pt idx="5394">
                  <c:v>10.1</c:v>
                </c:pt>
                <c:pt idx="5395">
                  <c:v>10.1</c:v>
                </c:pt>
                <c:pt idx="5396">
                  <c:v>10.1</c:v>
                </c:pt>
                <c:pt idx="5397">
                  <c:v>10.1</c:v>
                </c:pt>
                <c:pt idx="5398">
                  <c:v>10.1</c:v>
                </c:pt>
                <c:pt idx="5399">
                  <c:v>10.1</c:v>
                </c:pt>
                <c:pt idx="5400">
                  <c:v>10.1</c:v>
                </c:pt>
                <c:pt idx="5401">
                  <c:v>10.1</c:v>
                </c:pt>
                <c:pt idx="5402">
                  <c:v>10.1</c:v>
                </c:pt>
                <c:pt idx="5403">
                  <c:v>10.1</c:v>
                </c:pt>
                <c:pt idx="5404">
                  <c:v>10.1</c:v>
                </c:pt>
                <c:pt idx="5405">
                  <c:v>10.1</c:v>
                </c:pt>
                <c:pt idx="5406">
                  <c:v>10.1</c:v>
                </c:pt>
                <c:pt idx="5407">
                  <c:v>10.1</c:v>
                </c:pt>
                <c:pt idx="5408">
                  <c:v>10.1</c:v>
                </c:pt>
                <c:pt idx="5409">
                  <c:v>10.1</c:v>
                </c:pt>
                <c:pt idx="5410">
                  <c:v>10.1</c:v>
                </c:pt>
                <c:pt idx="5411">
                  <c:v>10.1</c:v>
                </c:pt>
                <c:pt idx="5412">
                  <c:v>10.1</c:v>
                </c:pt>
                <c:pt idx="5413">
                  <c:v>10.1</c:v>
                </c:pt>
                <c:pt idx="5414">
                  <c:v>10.1</c:v>
                </c:pt>
                <c:pt idx="5415">
                  <c:v>10.1</c:v>
                </c:pt>
                <c:pt idx="5416">
                  <c:v>10.1</c:v>
                </c:pt>
                <c:pt idx="5417">
                  <c:v>10.1</c:v>
                </c:pt>
                <c:pt idx="5418">
                  <c:v>10.1</c:v>
                </c:pt>
                <c:pt idx="5419">
                  <c:v>10.1</c:v>
                </c:pt>
                <c:pt idx="5420">
                  <c:v>10.1</c:v>
                </c:pt>
                <c:pt idx="5421">
                  <c:v>10.1</c:v>
                </c:pt>
                <c:pt idx="5422">
                  <c:v>10.1</c:v>
                </c:pt>
                <c:pt idx="5423">
                  <c:v>10.1</c:v>
                </c:pt>
                <c:pt idx="5424">
                  <c:v>10.1</c:v>
                </c:pt>
                <c:pt idx="5425">
                  <c:v>10.1</c:v>
                </c:pt>
                <c:pt idx="5426">
                  <c:v>10.1</c:v>
                </c:pt>
                <c:pt idx="5427">
                  <c:v>10.1</c:v>
                </c:pt>
                <c:pt idx="5428">
                  <c:v>10.1</c:v>
                </c:pt>
                <c:pt idx="5429">
                  <c:v>10.1</c:v>
                </c:pt>
                <c:pt idx="5430">
                  <c:v>10.1</c:v>
                </c:pt>
                <c:pt idx="5431">
                  <c:v>10.1</c:v>
                </c:pt>
                <c:pt idx="5432">
                  <c:v>10.1</c:v>
                </c:pt>
                <c:pt idx="5433">
                  <c:v>10.1</c:v>
                </c:pt>
                <c:pt idx="5434">
                  <c:v>10.1</c:v>
                </c:pt>
                <c:pt idx="5435">
                  <c:v>10.1</c:v>
                </c:pt>
                <c:pt idx="5436">
                  <c:v>10.1</c:v>
                </c:pt>
                <c:pt idx="5437">
                  <c:v>10.1</c:v>
                </c:pt>
                <c:pt idx="5438">
                  <c:v>10.1</c:v>
                </c:pt>
                <c:pt idx="5439">
                  <c:v>10.1</c:v>
                </c:pt>
                <c:pt idx="5440">
                  <c:v>10.1</c:v>
                </c:pt>
                <c:pt idx="5441">
                  <c:v>10.1</c:v>
                </c:pt>
                <c:pt idx="5442">
                  <c:v>10.1</c:v>
                </c:pt>
                <c:pt idx="5443">
                  <c:v>10.1</c:v>
                </c:pt>
                <c:pt idx="5444">
                  <c:v>10.1</c:v>
                </c:pt>
                <c:pt idx="5445">
                  <c:v>10.1</c:v>
                </c:pt>
                <c:pt idx="5446">
                  <c:v>10.1</c:v>
                </c:pt>
                <c:pt idx="5447">
                  <c:v>10.1</c:v>
                </c:pt>
                <c:pt idx="5448">
                  <c:v>10.1</c:v>
                </c:pt>
                <c:pt idx="5449">
                  <c:v>10.1</c:v>
                </c:pt>
                <c:pt idx="5450">
                  <c:v>10.1</c:v>
                </c:pt>
                <c:pt idx="5451">
                  <c:v>10.1</c:v>
                </c:pt>
                <c:pt idx="5452">
                  <c:v>10.1</c:v>
                </c:pt>
                <c:pt idx="5453">
                  <c:v>10.1</c:v>
                </c:pt>
                <c:pt idx="5454">
                  <c:v>10.1</c:v>
                </c:pt>
                <c:pt idx="5455">
                  <c:v>10.1</c:v>
                </c:pt>
                <c:pt idx="5456">
                  <c:v>10.1</c:v>
                </c:pt>
                <c:pt idx="5457">
                  <c:v>10.1</c:v>
                </c:pt>
                <c:pt idx="5458">
                  <c:v>10.1</c:v>
                </c:pt>
                <c:pt idx="5459">
                  <c:v>10.1</c:v>
                </c:pt>
                <c:pt idx="5460">
                  <c:v>10.1</c:v>
                </c:pt>
                <c:pt idx="5461">
                  <c:v>10.1</c:v>
                </c:pt>
                <c:pt idx="5462">
                  <c:v>10.1</c:v>
                </c:pt>
                <c:pt idx="5463">
                  <c:v>10.1</c:v>
                </c:pt>
                <c:pt idx="5464">
                  <c:v>10.1</c:v>
                </c:pt>
                <c:pt idx="5465">
                  <c:v>10.1</c:v>
                </c:pt>
                <c:pt idx="5466">
                  <c:v>10.1</c:v>
                </c:pt>
                <c:pt idx="5467">
                  <c:v>10.1</c:v>
                </c:pt>
                <c:pt idx="5468">
                  <c:v>10.1</c:v>
                </c:pt>
                <c:pt idx="5469">
                  <c:v>10.1</c:v>
                </c:pt>
                <c:pt idx="5470">
                  <c:v>10.1</c:v>
                </c:pt>
                <c:pt idx="5471">
                  <c:v>10.1</c:v>
                </c:pt>
                <c:pt idx="5472">
                  <c:v>10.1</c:v>
                </c:pt>
                <c:pt idx="5473">
                  <c:v>10.1</c:v>
                </c:pt>
                <c:pt idx="5474">
                  <c:v>10.1</c:v>
                </c:pt>
                <c:pt idx="5475">
                  <c:v>10.1</c:v>
                </c:pt>
                <c:pt idx="5476">
                  <c:v>10.1</c:v>
                </c:pt>
                <c:pt idx="5477">
                  <c:v>10.1</c:v>
                </c:pt>
                <c:pt idx="5478">
                  <c:v>10.1</c:v>
                </c:pt>
                <c:pt idx="5479">
                  <c:v>10.1</c:v>
                </c:pt>
                <c:pt idx="5480">
                  <c:v>10.1</c:v>
                </c:pt>
                <c:pt idx="5481">
                  <c:v>10.1</c:v>
                </c:pt>
                <c:pt idx="5482">
                  <c:v>10.1</c:v>
                </c:pt>
                <c:pt idx="5483">
                  <c:v>10.1</c:v>
                </c:pt>
                <c:pt idx="5484">
                  <c:v>10.1</c:v>
                </c:pt>
                <c:pt idx="5485">
                  <c:v>10.1</c:v>
                </c:pt>
                <c:pt idx="5486">
                  <c:v>10.1</c:v>
                </c:pt>
                <c:pt idx="5487">
                  <c:v>10.1</c:v>
                </c:pt>
                <c:pt idx="5488">
                  <c:v>10.1</c:v>
                </c:pt>
                <c:pt idx="5489">
                  <c:v>10.1</c:v>
                </c:pt>
                <c:pt idx="5490">
                  <c:v>10.1</c:v>
                </c:pt>
                <c:pt idx="5491">
                  <c:v>10.1</c:v>
                </c:pt>
                <c:pt idx="5492">
                  <c:v>10.1</c:v>
                </c:pt>
                <c:pt idx="5493">
                  <c:v>10.1</c:v>
                </c:pt>
                <c:pt idx="5494">
                  <c:v>10.1</c:v>
                </c:pt>
                <c:pt idx="5495">
                  <c:v>10.1</c:v>
                </c:pt>
                <c:pt idx="5496">
                  <c:v>10.1</c:v>
                </c:pt>
                <c:pt idx="5497">
                  <c:v>10.1</c:v>
                </c:pt>
                <c:pt idx="5498">
                  <c:v>10.1</c:v>
                </c:pt>
                <c:pt idx="5499">
                  <c:v>10.1</c:v>
                </c:pt>
                <c:pt idx="5500">
                  <c:v>10.1</c:v>
                </c:pt>
                <c:pt idx="5501">
                  <c:v>10.1</c:v>
                </c:pt>
                <c:pt idx="5502">
                  <c:v>10.1</c:v>
                </c:pt>
                <c:pt idx="5503">
                  <c:v>10.1</c:v>
                </c:pt>
                <c:pt idx="5504">
                  <c:v>10.1</c:v>
                </c:pt>
                <c:pt idx="5505">
                  <c:v>10.1</c:v>
                </c:pt>
                <c:pt idx="5506">
                  <c:v>10.1</c:v>
                </c:pt>
                <c:pt idx="5507">
                  <c:v>10.1</c:v>
                </c:pt>
                <c:pt idx="5508">
                  <c:v>10.1</c:v>
                </c:pt>
                <c:pt idx="5509">
                  <c:v>10.1</c:v>
                </c:pt>
                <c:pt idx="5510">
                  <c:v>10.1</c:v>
                </c:pt>
                <c:pt idx="5511">
                  <c:v>10.1</c:v>
                </c:pt>
                <c:pt idx="5512">
                  <c:v>10.1</c:v>
                </c:pt>
                <c:pt idx="5513">
                  <c:v>10.1</c:v>
                </c:pt>
                <c:pt idx="5514">
                  <c:v>10.1</c:v>
                </c:pt>
                <c:pt idx="5515">
                  <c:v>10.1</c:v>
                </c:pt>
                <c:pt idx="5516">
                  <c:v>10.1</c:v>
                </c:pt>
                <c:pt idx="5517">
                  <c:v>10.1</c:v>
                </c:pt>
                <c:pt idx="5518">
                  <c:v>10.1</c:v>
                </c:pt>
                <c:pt idx="5519">
                  <c:v>10.1</c:v>
                </c:pt>
                <c:pt idx="5520">
                  <c:v>10.1</c:v>
                </c:pt>
                <c:pt idx="5521">
                  <c:v>10.1</c:v>
                </c:pt>
                <c:pt idx="5522">
                  <c:v>10.1</c:v>
                </c:pt>
                <c:pt idx="5523">
                  <c:v>10.1</c:v>
                </c:pt>
                <c:pt idx="5524">
                  <c:v>10.1</c:v>
                </c:pt>
                <c:pt idx="5525">
                  <c:v>10.1</c:v>
                </c:pt>
                <c:pt idx="5526">
                  <c:v>10.1</c:v>
                </c:pt>
                <c:pt idx="5527">
                  <c:v>10.1</c:v>
                </c:pt>
                <c:pt idx="5528">
                  <c:v>10.1</c:v>
                </c:pt>
                <c:pt idx="5529">
                  <c:v>10.1</c:v>
                </c:pt>
                <c:pt idx="5530">
                  <c:v>10.1</c:v>
                </c:pt>
                <c:pt idx="5531">
                  <c:v>10.1</c:v>
                </c:pt>
                <c:pt idx="5532">
                  <c:v>10.1</c:v>
                </c:pt>
                <c:pt idx="5533">
                  <c:v>10.1</c:v>
                </c:pt>
                <c:pt idx="5534">
                  <c:v>10.1</c:v>
                </c:pt>
                <c:pt idx="5535">
                  <c:v>10.1</c:v>
                </c:pt>
                <c:pt idx="5536">
                  <c:v>10.1</c:v>
                </c:pt>
                <c:pt idx="5537">
                  <c:v>10.1</c:v>
                </c:pt>
                <c:pt idx="5538">
                  <c:v>10.1</c:v>
                </c:pt>
                <c:pt idx="5539">
                  <c:v>10.1</c:v>
                </c:pt>
                <c:pt idx="5540">
                  <c:v>10.1</c:v>
                </c:pt>
                <c:pt idx="5541">
                  <c:v>10.1</c:v>
                </c:pt>
                <c:pt idx="5542">
                  <c:v>10.1</c:v>
                </c:pt>
                <c:pt idx="5543">
                  <c:v>10.1</c:v>
                </c:pt>
                <c:pt idx="5544">
                  <c:v>10.1</c:v>
                </c:pt>
                <c:pt idx="5545">
                  <c:v>10.1</c:v>
                </c:pt>
                <c:pt idx="5546">
                  <c:v>10.1</c:v>
                </c:pt>
                <c:pt idx="5547">
                  <c:v>10.1</c:v>
                </c:pt>
                <c:pt idx="5548">
                  <c:v>10.1</c:v>
                </c:pt>
                <c:pt idx="5549">
                  <c:v>10.1</c:v>
                </c:pt>
                <c:pt idx="5550">
                  <c:v>10.1</c:v>
                </c:pt>
                <c:pt idx="5551">
                  <c:v>10.1</c:v>
                </c:pt>
                <c:pt idx="5552">
                  <c:v>10.1</c:v>
                </c:pt>
                <c:pt idx="5553">
                  <c:v>10.1</c:v>
                </c:pt>
                <c:pt idx="5554">
                  <c:v>10.1</c:v>
                </c:pt>
                <c:pt idx="5555">
                  <c:v>10.1</c:v>
                </c:pt>
                <c:pt idx="5556">
                  <c:v>10.1</c:v>
                </c:pt>
                <c:pt idx="5557">
                  <c:v>10.1</c:v>
                </c:pt>
                <c:pt idx="5558">
                  <c:v>10.1</c:v>
                </c:pt>
                <c:pt idx="5559">
                  <c:v>10.1</c:v>
                </c:pt>
                <c:pt idx="5560">
                  <c:v>10.1</c:v>
                </c:pt>
                <c:pt idx="5561">
                  <c:v>10.1</c:v>
                </c:pt>
                <c:pt idx="5562">
                  <c:v>10.1</c:v>
                </c:pt>
                <c:pt idx="5563">
                  <c:v>10.1</c:v>
                </c:pt>
                <c:pt idx="5564">
                  <c:v>10.1</c:v>
                </c:pt>
                <c:pt idx="5565">
                  <c:v>10.1</c:v>
                </c:pt>
                <c:pt idx="5566">
                  <c:v>10.1</c:v>
                </c:pt>
                <c:pt idx="5567">
                  <c:v>10.1</c:v>
                </c:pt>
                <c:pt idx="5568">
                  <c:v>10.1</c:v>
                </c:pt>
                <c:pt idx="5569">
                  <c:v>10.1</c:v>
                </c:pt>
                <c:pt idx="5570">
                  <c:v>10.1</c:v>
                </c:pt>
                <c:pt idx="5571">
                  <c:v>10.1</c:v>
                </c:pt>
                <c:pt idx="5572">
                  <c:v>10.1</c:v>
                </c:pt>
                <c:pt idx="5573">
                  <c:v>10.1</c:v>
                </c:pt>
                <c:pt idx="5574">
                  <c:v>10.1</c:v>
                </c:pt>
                <c:pt idx="5575">
                  <c:v>10.1</c:v>
                </c:pt>
                <c:pt idx="5576">
                  <c:v>10.1</c:v>
                </c:pt>
                <c:pt idx="5577">
                  <c:v>10.1</c:v>
                </c:pt>
                <c:pt idx="5578">
                  <c:v>10.1</c:v>
                </c:pt>
                <c:pt idx="5579">
                  <c:v>10.1</c:v>
                </c:pt>
                <c:pt idx="5580">
                  <c:v>10.1</c:v>
                </c:pt>
                <c:pt idx="5581">
                  <c:v>10.1</c:v>
                </c:pt>
                <c:pt idx="5582">
                  <c:v>10.1</c:v>
                </c:pt>
                <c:pt idx="5583">
                  <c:v>10.1</c:v>
                </c:pt>
                <c:pt idx="5584">
                  <c:v>10.1</c:v>
                </c:pt>
                <c:pt idx="5585">
                  <c:v>10.1</c:v>
                </c:pt>
                <c:pt idx="5586">
                  <c:v>10.1</c:v>
                </c:pt>
                <c:pt idx="5587">
                  <c:v>10.1</c:v>
                </c:pt>
                <c:pt idx="5588">
                  <c:v>10.1</c:v>
                </c:pt>
                <c:pt idx="5589">
                  <c:v>10.1</c:v>
                </c:pt>
                <c:pt idx="5590">
                  <c:v>10.1</c:v>
                </c:pt>
                <c:pt idx="5591">
                  <c:v>10.1</c:v>
                </c:pt>
                <c:pt idx="5592">
                  <c:v>10.1</c:v>
                </c:pt>
                <c:pt idx="5593">
                  <c:v>10.1</c:v>
                </c:pt>
                <c:pt idx="5594">
                  <c:v>10.1</c:v>
                </c:pt>
                <c:pt idx="5595">
                  <c:v>10.1</c:v>
                </c:pt>
                <c:pt idx="5596">
                  <c:v>10.1</c:v>
                </c:pt>
                <c:pt idx="5597">
                  <c:v>10.1</c:v>
                </c:pt>
                <c:pt idx="5598">
                  <c:v>10.1</c:v>
                </c:pt>
                <c:pt idx="5599">
                  <c:v>10.1</c:v>
                </c:pt>
                <c:pt idx="5600">
                  <c:v>10.1</c:v>
                </c:pt>
                <c:pt idx="5601">
                  <c:v>10.1</c:v>
                </c:pt>
                <c:pt idx="5602">
                  <c:v>10.1</c:v>
                </c:pt>
                <c:pt idx="5603">
                  <c:v>10.1</c:v>
                </c:pt>
                <c:pt idx="5604">
                  <c:v>10.1</c:v>
                </c:pt>
                <c:pt idx="5605">
                  <c:v>10.1</c:v>
                </c:pt>
                <c:pt idx="5606">
                  <c:v>10.1</c:v>
                </c:pt>
                <c:pt idx="5607">
                  <c:v>10.1</c:v>
                </c:pt>
                <c:pt idx="5608">
                  <c:v>10.1</c:v>
                </c:pt>
                <c:pt idx="5609">
                  <c:v>10.1</c:v>
                </c:pt>
                <c:pt idx="5610">
                  <c:v>10.1</c:v>
                </c:pt>
                <c:pt idx="5611">
                  <c:v>10.1</c:v>
                </c:pt>
                <c:pt idx="5612">
                  <c:v>10.1</c:v>
                </c:pt>
                <c:pt idx="5613">
                  <c:v>10.1</c:v>
                </c:pt>
                <c:pt idx="5614">
                  <c:v>10.1</c:v>
                </c:pt>
                <c:pt idx="5615">
                  <c:v>10.1</c:v>
                </c:pt>
                <c:pt idx="5616">
                  <c:v>10.1</c:v>
                </c:pt>
                <c:pt idx="5617">
                  <c:v>10.1</c:v>
                </c:pt>
                <c:pt idx="5618">
                  <c:v>10.1</c:v>
                </c:pt>
                <c:pt idx="5619">
                  <c:v>10.1</c:v>
                </c:pt>
                <c:pt idx="5620">
                  <c:v>10.1</c:v>
                </c:pt>
                <c:pt idx="5621">
                  <c:v>10.1</c:v>
                </c:pt>
                <c:pt idx="5622">
                  <c:v>10.1</c:v>
                </c:pt>
                <c:pt idx="5623">
                  <c:v>10.1</c:v>
                </c:pt>
                <c:pt idx="5624">
                  <c:v>10.1</c:v>
                </c:pt>
                <c:pt idx="5625">
                  <c:v>10.1</c:v>
                </c:pt>
                <c:pt idx="5626">
                  <c:v>10.1</c:v>
                </c:pt>
                <c:pt idx="5627">
                  <c:v>10.1</c:v>
                </c:pt>
                <c:pt idx="5628">
                  <c:v>10.1</c:v>
                </c:pt>
                <c:pt idx="5629">
                  <c:v>10.1</c:v>
                </c:pt>
                <c:pt idx="5630">
                  <c:v>10.1</c:v>
                </c:pt>
                <c:pt idx="5631">
                  <c:v>10.1</c:v>
                </c:pt>
                <c:pt idx="5632">
                  <c:v>10.1</c:v>
                </c:pt>
                <c:pt idx="5633">
                  <c:v>10.1</c:v>
                </c:pt>
                <c:pt idx="5634">
                  <c:v>10.1</c:v>
                </c:pt>
                <c:pt idx="5635">
                  <c:v>10.1</c:v>
                </c:pt>
                <c:pt idx="5636">
                  <c:v>10.1</c:v>
                </c:pt>
                <c:pt idx="5637">
                  <c:v>10.1</c:v>
                </c:pt>
                <c:pt idx="5638">
                  <c:v>10.1</c:v>
                </c:pt>
                <c:pt idx="5639">
                  <c:v>10.1</c:v>
                </c:pt>
                <c:pt idx="5640">
                  <c:v>10.1</c:v>
                </c:pt>
                <c:pt idx="5641">
                  <c:v>10.1</c:v>
                </c:pt>
                <c:pt idx="5642">
                  <c:v>10.1</c:v>
                </c:pt>
                <c:pt idx="5643">
                  <c:v>10.1</c:v>
                </c:pt>
                <c:pt idx="5644">
                  <c:v>10.1</c:v>
                </c:pt>
                <c:pt idx="5645">
                  <c:v>10.1</c:v>
                </c:pt>
                <c:pt idx="5646">
                  <c:v>10.1</c:v>
                </c:pt>
                <c:pt idx="5647">
                  <c:v>10.1</c:v>
                </c:pt>
                <c:pt idx="5648">
                  <c:v>10.1</c:v>
                </c:pt>
                <c:pt idx="5649">
                  <c:v>10.1</c:v>
                </c:pt>
                <c:pt idx="5650">
                  <c:v>10.1</c:v>
                </c:pt>
                <c:pt idx="5651">
                  <c:v>10.1</c:v>
                </c:pt>
                <c:pt idx="5652">
                  <c:v>10.1</c:v>
                </c:pt>
                <c:pt idx="5653">
                  <c:v>10.1</c:v>
                </c:pt>
                <c:pt idx="5654">
                  <c:v>10.1</c:v>
                </c:pt>
                <c:pt idx="5655">
                  <c:v>10.1</c:v>
                </c:pt>
                <c:pt idx="5656">
                  <c:v>10.1</c:v>
                </c:pt>
                <c:pt idx="5657">
                  <c:v>10.1</c:v>
                </c:pt>
                <c:pt idx="5658">
                  <c:v>10.1</c:v>
                </c:pt>
                <c:pt idx="5659">
                  <c:v>10.1</c:v>
                </c:pt>
                <c:pt idx="5660">
                  <c:v>10.1</c:v>
                </c:pt>
                <c:pt idx="5661">
                  <c:v>10.1</c:v>
                </c:pt>
                <c:pt idx="5662">
                  <c:v>10.1</c:v>
                </c:pt>
                <c:pt idx="5663">
                  <c:v>10.1</c:v>
                </c:pt>
                <c:pt idx="5664">
                  <c:v>10.1</c:v>
                </c:pt>
                <c:pt idx="5665">
                  <c:v>10.1</c:v>
                </c:pt>
                <c:pt idx="5666">
                  <c:v>10.1</c:v>
                </c:pt>
                <c:pt idx="5667">
                  <c:v>10.1</c:v>
                </c:pt>
                <c:pt idx="5668">
                  <c:v>10.1</c:v>
                </c:pt>
                <c:pt idx="5669">
                  <c:v>10.1</c:v>
                </c:pt>
                <c:pt idx="5670">
                  <c:v>10.1</c:v>
                </c:pt>
                <c:pt idx="5671">
                  <c:v>10.1</c:v>
                </c:pt>
                <c:pt idx="5672">
                  <c:v>10.1</c:v>
                </c:pt>
                <c:pt idx="5673">
                  <c:v>10.1</c:v>
                </c:pt>
                <c:pt idx="5674">
                  <c:v>10.1</c:v>
                </c:pt>
                <c:pt idx="5675">
                  <c:v>10.1</c:v>
                </c:pt>
                <c:pt idx="5676">
                  <c:v>10.1</c:v>
                </c:pt>
                <c:pt idx="5677">
                  <c:v>10.1</c:v>
                </c:pt>
                <c:pt idx="5678">
                  <c:v>10.1</c:v>
                </c:pt>
                <c:pt idx="5679">
                  <c:v>10.1</c:v>
                </c:pt>
                <c:pt idx="5680">
                  <c:v>10.1</c:v>
                </c:pt>
                <c:pt idx="5681">
                  <c:v>10.1</c:v>
                </c:pt>
                <c:pt idx="5682">
                  <c:v>10.1</c:v>
                </c:pt>
                <c:pt idx="5683">
                  <c:v>10.1</c:v>
                </c:pt>
                <c:pt idx="5684">
                  <c:v>10.1</c:v>
                </c:pt>
                <c:pt idx="5685">
                  <c:v>10.1</c:v>
                </c:pt>
                <c:pt idx="5686">
                  <c:v>10.1</c:v>
                </c:pt>
                <c:pt idx="5687">
                  <c:v>10.1</c:v>
                </c:pt>
                <c:pt idx="5688">
                  <c:v>10.1</c:v>
                </c:pt>
                <c:pt idx="5689">
                  <c:v>10.1</c:v>
                </c:pt>
                <c:pt idx="5690">
                  <c:v>10.1</c:v>
                </c:pt>
                <c:pt idx="5691">
                  <c:v>10.1</c:v>
                </c:pt>
                <c:pt idx="5692">
                  <c:v>10.1</c:v>
                </c:pt>
                <c:pt idx="5693">
                  <c:v>10.1</c:v>
                </c:pt>
                <c:pt idx="5694">
                  <c:v>10.1</c:v>
                </c:pt>
                <c:pt idx="5695">
                  <c:v>10.1</c:v>
                </c:pt>
                <c:pt idx="5696">
                  <c:v>10.1</c:v>
                </c:pt>
                <c:pt idx="5697">
                  <c:v>10.1</c:v>
                </c:pt>
                <c:pt idx="5698">
                  <c:v>10.1</c:v>
                </c:pt>
                <c:pt idx="5699">
                  <c:v>10.1</c:v>
                </c:pt>
                <c:pt idx="5700">
                  <c:v>10.1</c:v>
                </c:pt>
                <c:pt idx="5701">
                  <c:v>10.1</c:v>
                </c:pt>
                <c:pt idx="5702">
                  <c:v>10.1</c:v>
                </c:pt>
                <c:pt idx="5703">
                  <c:v>10.1</c:v>
                </c:pt>
                <c:pt idx="5704">
                  <c:v>10.1</c:v>
                </c:pt>
                <c:pt idx="5705">
                  <c:v>10.1</c:v>
                </c:pt>
                <c:pt idx="5706">
                  <c:v>10.1</c:v>
                </c:pt>
                <c:pt idx="5707">
                  <c:v>10.1</c:v>
                </c:pt>
                <c:pt idx="5708">
                  <c:v>10.1</c:v>
                </c:pt>
                <c:pt idx="5709">
                  <c:v>10.1</c:v>
                </c:pt>
                <c:pt idx="5710">
                  <c:v>10.1</c:v>
                </c:pt>
                <c:pt idx="5711">
                  <c:v>10.1</c:v>
                </c:pt>
                <c:pt idx="5712">
                  <c:v>10.1</c:v>
                </c:pt>
                <c:pt idx="5713">
                  <c:v>10.1</c:v>
                </c:pt>
                <c:pt idx="5714">
                  <c:v>10.1</c:v>
                </c:pt>
                <c:pt idx="5715">
                  <c:v>10.1</c:v>
                </c:pt>
                <c:pt idx="5716">
                  <c:v>10.1</c:v>
                </c:pt>
                <c:pt idx="5717">
                  <c:v>10.1</c:v>
                </c:pt>
                <c:pt idx="5718">
                  <c:v>10.1</c:v>
                </c:pt>
                <c:pt idx="5719">
                  <c:v>10.1</c:v>
                </c:pt>
                <c:pt idx="5720">
                  <c:v>10.1</c:v>
                </c:pt>
                <c:pt idx="5721">
                  <c:v>10.1</c:v>
                </c:pt>
                <c:pt idx="5722">
                  <c:v>10.1</c:v>
                </c:pt>
                <c:pt idx="5723">
                  <c:v>10.1</c:v>
                </c:pt>
                <c:pt idx="5724">
                  <c:v>10.1</c:v>
                </c:pt>
                <c:pt idx="5725">
                  <c:v>10.1</c:v>
                </c:pt>
                <c:pt idx="5726">
                  <c:v>10.1</c:v>
                </c:pt>
                <c:pt idx="5727">
                  <c:v>10.1</c:v>
                </c:pt>
                <c:pt idx="5728">
                  <c:v>10.1</c:v>
                </c:pt>
                <c:pt idx="5729">
                  <c:v>10.1</c:v>
                </c:pt>
                <c:pt idx="5730">
                  <c:v>10.1</c:v>
                </c:pt>
                <c:pt idx="5731">
                  <c:v>10.1</c:v>
                </c:pt>
                <c:pt idx="5732">
                  <c:v>10.1</c:v>
                </c:pt>
                <c:pt idx="5733">
                  <c:v>10.1</c:v>
                </c:pt>
                <c:pt idx="5734">
                  <c:v>10.1</c:v>
                </c:pt>
                <c:pt idx="5735">
                  <c:v>10.1</c:v>
                </c:pt>
                <c:pt idx="5736">
                  <c:v>10.1</c:v>
                </c:pt>
                <c:pt idx="5737">
                  <c:v>10.1</c:v>
                </c:pt>
                <c:pt idx="5738">
                  <c:v>10.1</c:v>
                </c:pt>
                <c:pt idx="5739">
                  <c:v>10.1</c:v>
                </c:pt>
                <c:pt idx="5740">
                  <c:v>10.1</c:v>
                </c:pt>
                <c:pt idx="5741">
                  <c:v>10.1</c:v>
                </c:pt>
                <c:pt idx="5742">
                  <c:v>10.1</c:v>
                </c:pt>
                <c:pt idx="5743">
                  <c:v>10.1</c:v>
                </c:pt>
                <c:pt idx="5744">
                  <c:v>10.1</c:v>
                </c:pt>
                <c:pt idx="5745">
                  <c:v>10.1</c:v>
                </c:pt>
                <c:pt idx="5746">
                  <c:v>10.1</c:v>
                </c:pt>
                <c:pt idx="5747">
                  <c:v>10.1</c:v>
                </c:pt>
                <c:pt idx="5748">
                  <c:v>10.1</c:v>
                </c:pt>
                <c:pt idx="5749">
                  <c:v>10.1</c:v>
                </c:pt>
                <c:pt idx="5750">
                  <c:v>10.1</c:v>
                </c:pt>
                <c:pt idx="5751">
                  <c:v>10.1</c:v>
                </c:pt>
                <c:pt idx="5752">
                  <c:v>10.1</c:v>
                </c:pt>
                <c:pt idx="5753">
                  <c:v>10.1</c:v>
                </c:pt>
                <c:pt idx="5754">
                  <c:v>10.1</c:v>
                </c:pt>
                <c:pt idx="5755">
                  <c:v>10.1</c:v>
                </c:pt>
                <c:pt idx="5756">
                  <c:v>10.1</c:v>
                </c:pt>
                <c:pt idx="5757">
                  <c:v>10.1</c:v>
                </c:pt>
                <c:pt idx="5758">
                  <c:v>10.1</c:v>
                </c:pt>
                <c:pt idx="5759">
                  <c:v>10.1</c:v>
                </c:pt>
                <c:pt idx="5760">
                  <c:v>10.1</c:v>
                </c:pt>
                <c:pt idx="5761">
                  <c:v>11.1</c:v>
                </c:pt>
                <c:pt idx="5762">
                  <c:v>11.1</c:v>
                </c:pt>
                <c:pt idx="5763">
                  <c:v>11.1</c:v>
                </c:pt>
                <c:pt idx="5764">
                  <c:v>11.1</c:v>
                </c:pt>
                <c:pt idx="5765">
                  <c:v>11.1</c:v>
                </c:pt>
                <c:pt idx="5766">
                  <c:v>11.1</c:v>
                </c:pt>
                <c:pt idx="5767">
                  <c:v>11.1</c:v>
                </c:pt>
                <c:pt idx="5768">
                  <c:v>11.1</c:v>
                </c:pt>
                <c:pt idx="5769">
                  <c:v>11.1</c:v>
                </c:pt>
                <c:pt idx="5770">
                  <c:v>11.1</c:v>
                </c:pt>
                <c:pt idx="5771">
                  <c:v>11.1</c:v>
                </c:pt>
                <c:pt idx="5772">
                  <c:v>11.1</c:v>
                </c:pt>
                <c:pt idx="5773">
                  <c:v>11.1</c:v>
                </c:pt>
                <c:pt idx="5774">
                  <c:v>11.1</c:v>
                </c:pt>
                <c:pt idx="5775">
                  <c:v>11.1</c:v>
                </c:pt>
                <c:pt idx="5776">
                  <c:v>11.1</c:v>
                </c:pt>
                <c:pt idx="5777">
                  <c:v>11.1</c:v>
                </c:pt>
                <c:pt idx="5778">
                  <c:v>11.1</c:v>
                </c:pt>
                <c:pt idx="5779">
                  <c:v>11.1</c:v>
                </c:pt>
                <c:pt idx="5780">
                  <c:v>11.1</c:v>
                </c:pt>
                <c:pt idx="5781">
                  <c:v>11.1</c:v>
                </c:pt>
                <c:pt idx="5782">
                  <c:v>11.1</c:v>
                </c:pt>
                <c:pt idx="5783">
                  <c:v>11.1</c:v>
                </c:pt>
                <c:pt idx="5784">
                  <c:v>11.1</c:v>
                </c:pt>
                <c:pt idx="5785">
                  <c:v>11.1</c:v>
                </c:pt>
                <c:pt idx="5786">
                  <c:v>11.1</c:v>
                </c:pt>
                <c:pt idx="5787">
                  <c:v>11.1</c:v>
                </c:pt>
                <c:pt idx="5788">
                  <c:v>11.1</c:v>
                </c:pt>
                <c:pt idx="5789">
                  <c:v>11.1</c:v>
                </c:pt>
                <c:pt idx="5790">
                  <c:v>11.1</c:v>
                </c:pt>
                <c:pt idx="5791">
                  <c:v>11.1</c:v>
                </c:pt>
                <c:pt idx="5792">
                  <c:v>11.1</c:v>
                </c:pt>
                <c:pt idx="5793">
                  <c:v>11.1</c:v>
                </c:pt>
                <c:pt idx="5794">
                  <c:v>11.1</c:v>
                </c:pt>
                <c:pt idx="5795">
                  <c:v>11.1</c:v>
                </c:pt>
                <c:pt idx="5796">
                  <c:v>11.1</c:v>
                </c:pt>
                <c:pt idx="5797">
                  <c:v>11.1</c:v>
                </c:pt>
                <c:pt idx="5798">
                  <c:v>11.1</c:v>
                </c:pt>
                <c:pt idx="5799">
                  <c:v>11.1</c:v>
                </c:pt>
                <c:pt idx="5800">
                  <c:v>11.1</c:v>
                </c:pt>
                <c:pt idx="5801">
                  <c:v>11.1</c:v>
                </c:pt>
                <c:pt idx="5802">
                  <c:v>11.1</c:v>
                </c:pt>
                <c:pt idx="5803">
                  <c:v>11.1</c:v>
                </c:pt>
                <c:pt idx="5804">
                  <c:v>11.1</c:v>
                </c:pt>
                <c:pt idx="5805">
                  <c:v>11.1</c:v>
                </c:pt>
                <c:pt idx="5806">
                  <c:v>11.1</c:v>
                </c:pt>
                <c:pt idx="5807">
                  <c:v>11.1</c:v>
                </c:pt>
                <c:pt idx="5808">
                  <c:v>11.1</c:v>
                </c:pt>
                <c:pt idx="5809">
                  <c:v>11.1</c:v>
                </c:pt>
                <c:pt idx="5810">
                  <c:v>11.1</c:v>
                </c:pt>
                <c:pt idx="5811">
                  <c:v>11.1</c:v>
                </c:pt>
                <c:pt idx="5812">
                  <c:v>11.1</c:v>
                </c:pt>
                <c:pt idx="5813">
                  <c:v>11.1</c:v>
                </c:pt>
                <c:pt idx="5814">
                  <c:v>11.1</c:v>
                </c:pt>
                <c:pt idx="5815">
                  <c:v>11.1</c:v>
                </c:pt>
                <c:pt idx="5816">
                  <c:v>11.1</c:v>
                </c:pt>
                <c:pt idx="5817">
                  <c:v>11.1</c:v>
                </c:pt>
                <c:pt idx="5818">
                  <c:v>11.1</c:v>
                </c:pt>
                <c:pt idx="5819">
                  <c:v>11.1</c:v>
                </c:pt>
                <c:pt idx="5820">
                  <c:v>11.1</c:v>
                </c:pt>
                <c:pt idx="5821">
                  <c:v>11.1</c:v>
                </c:pt>
                <c:pt idx="5822">
                  <c:v>11.1</c:v>
                </c:pt>
                <c:pt idx="5823">
                  <c:v>11.1</c:v>
                </c:pt>
                <c:pt idx="5824">
                  <c:v>11.1</c:v>
                </c:pt>
                <c:pt idx="5825">
                  <c:v>11.1</c:v>
                </c:pt>
                <c:pt idx="5826">
                  <c:v>11.1</c:v>
                </c:pt>
                <c:pt idx="5827">
                  <c:v>11.1</c:v>
                </c:pt>
                <c:pt idx="5828">
                  <c:v>11.1</c:v>
                </c:pt>
                <c:pt idx="5829">
                  <c:v>11.1</c:v>
                </c:pt>
                <c:pt idx="5830">
                  <c:v>11.1</c:v>
                </c:pt>
                <c:pt idx="5831">
                  <c:v>11.1</c:v>
                </c:pt>
                <c:pt idx="5832">
                  <c:v>11.1</c:v>
                </c:pt>
                <c:pt idx="5833">
                  <c:v>11.1</c:v>
                </c:pt>
                <c:pt idx="5834">
                  <c:v>11.1</c:v>
                </c:pt>
                <c:pt idx="5835">
                  <c:v>11.1</c:v>
                </c:pt>
                <c:pt idx="5836">
                  <c:v>11.1</c:v>
                </c:pt>
                <c:pt idx="5837">
                  <c:v>11.1</c:v>
                </c:pt>
                <c:pt idx="5838">
                  <c:v>11.1</c:v>
                </c:pt>
                <c:pt idx="5839">
                  <c:v>11.1</c:v>
                </c:pt>
                <c:pt idx="5840">
                  <c:v>11.1</c:v>
                </c:pt>
                <c:pt idx="5841">
                  <c:v>11.1</c:v>
                </c:pt>
                <c:pt idx="5842">
                  <c:v>11.1</c:v>
                </c:pt>
                <c:pt idx="5843">
                  <c:v>11.1</c:v>
                </c:pt>
                <c:pt idx="5844">
                  <c:v>11.1</c:v>
                </c:pt>
                <c:pt idx="5845">
                  <c:v>11.1</c:v>
                </c:pt>
                <c:pt idx="5846">
                  <c:v>11.1</c:v>
                </c:pt>
                <c:pt idx="5847">
                  <c:v>11.1</c:v>
                </c:pt>
                <c:pt idx="5848">
                  <c:v>11.1</c:v>
                </c:pt>
                <c:pt idx="5849">
                  <c:v>11.1</c:v>
                </c:pt>
                <c:pt idx="5850">
                  <c:v>11.1</c:v>
                </c:pt>
                <c:pt idx="5851">
                  <c:v>11.1</c:v>
                </c:pt>
                <c:pt idx="5852">
                  <c:v>11.1</c:v>
                </c:pt>
                <c:pt idx="5853">
                  <c:v>11.1</c:v>
                </c:pt>
                <c:pt idx="5854">
                  <c:v>11.1</c:v>
                </c:pt>
                <c:pt idx="5855">
                  <c:v>11.1</c:v>
                </c:pt>
                <c:pt idx="5856">
                  <c:v>11.1</c:v>
                </c:pt>
                <c:pt idx="5857">
                  <c:v>11.1</c:v>
                </c:pt>
                <c:pt idx="5858">
                  <c:v>11.1</c:v>
                </c:pt>
                <c:pt idx="5859">
                  <c:v>11.1</c:v>
                </c:pt>
                <c:pt idx="5860">
                  <c:v>11.1</c:v>
                </c:pt>
                <c:pt idx="5861">
                  <c:v>11.1</c:v>
                </c:pt>
                <c:pt idx="5862">
                  <c:v>11.1</c:v>
                </c:pt>
                <c:pt idx="5863">
                  <c:v>11.1</c:v>
                </c:pt>
                <c:pt idx="5864">
                  <c:v>11.1</c:v>
                </c:pt>
                <c:pt idx="5865">
                  <c:v>11.1</c:v>
                </c:pt>
                <c:pt idx="5866">
                  <c:v>11.1</c:v>
                </c:pt>
                <c:pt idx="5867">
                  <c:v>11.1</c:v>
                </c:pt>
                <c:pt idx="5868">
                  <c:v>11.1</c:v>
                </c:pt>
                <c:pt idx="5869">
                  <c:v>11.1</c:v>
                </c:pt>
                <c:pt idx="5870">
                  <c:v>11.1</c:v>
                </c:pt>
                <c:pt idx="5871">
                  <c:v>11.1</c:v>
                </c:pt>
                <c:pt idx="5872">
                  <c:v>11.1</c:v>
                </c:pt>
                <c:pt idx="5873">
                  <c:v>11.1</c:v>
                </c:pt>
                <c:pt idx="5874">
                  <c:v>11.1</c:v>
                </c:pt>
                <c:pt idx="5875">
                  <c:v>11.1</c:v>
                </c:pt>
                <c:pt idx="5876">
                  <c:v>11.1</c:v>
                </c:pt>
                <c:pt idx="5877">
                  <c:v>11.1</c:v>
                </c:pt>
                <c:pt idx="5878">
                  <c:v>11.1</c:v>
                </c:pt>
                <c:pt idx="5879">
                  <c:v>11.1</c:v>
                </c:pt>
                <c:pt idx="5880">
                  <c:v>11.1</c:v>
                </c:pt>
                <c:pt idx="5881">
                  <c:v>11.1</c:v>
                </c:pt>
                <c:pt idx="5882">
                  <c:v>11.1</c:v>
                </c:pt>
                <c:pt idx="5883">
                  <c:v>11.1</c:v>
                </c:pt>
                <c:pt idx="5884">
                  <c:v>11.1</c:v>
                </c:pt>
                <c:pt idx="5885">
                  <c:v>11.1</c:v>
                </c:pt>
                <c:pt idx="5886">
                  <c:v>11.1</c:v>
                </c:pt>
                <c:pt idx="5887">
                  <c:v>11.1</c:v>
                </c:pt>
                <c:pt idx="5888">
                  <c:v>11.1</c:v>
                </c:pt>
                <c:pt idx="5889">
                  <c:v>11.1</c:v>
                </c:pt>
                <c:pt idx="5890">
                  <c:v>11.1</c:v>
                </c:pt>
                <c:pt idx="5891">
                  <c:v>11.1</c:v>
                </c:pt>
                <c:pt idx="5892">
                  <c:v>11.1</c:v>
                </c:pt>
                <c:pt idx="5893">
                  <c:v>11.1</c:v>
                </c:pt>
                <c:pt idx="5894">
                  <c:v>11.1</c:v>
                </c:pt>
                <c:pt idx="5895">
                  <c:v>11.1</c:v>
                </c:pt>
                <c:pt idx="5896">
                  <c:v>11.1</c:v>
                </c:pt>
                <c:pt idx="5897">
                  <c:v>11.1</c:v>
                </c:pt>
                <c:pt idx="5898">
                  <c:v>11.1</c:v>
                </c:pt>
                <c:pt idx="5899">
                  <c:v>11.1</c:v>
                </c:pt>
                <c:pt idx="5900">
                  <c:v>11.1</c:v>
                </c:pt>
                <c:pt idx="5901">
                  <c:v>11.1</c:v>
                </c:pt>
                <c:pt idx="5902">
                  <c:v>11.1</c:v>
                </c:pt>
                <c:pt idx="5903">
                  <c:v>11.1</c:v>
                </c:pt>
                <c:pt idx="5904">
                  <c:v>11.1</c:v>
                </c:pt>
                <c:pt idx="5905">
                  <c:v>11.1</c:v>
                </c:pt>
                <c:pt idx="5906">
                  <c:v>11.1</c:v>
                </c:pt>
                <c:pt idx="5907">
                  <c:v>11.1</c:v>
                </c:pt>
                <c:pt idx="5908">
                  <c:v>11.1</c:v>
                </c:pt>
                <c:pt idx="5909">
                  <c:v>11.1</c:v>
                </c:pt>
                <c:pt idx="5910">
                  <c:v>11.1</c:v>
                </c:pt>
                <c:pt idx="5911">
                  <c:v>11.1</c:v>
                </c:pt>
                <c:pt idx="5912">
                  <c:v>11.1</c:v>
                </c:pt>
                <c:pt idx="5913">
                  <c:v>11.1</c:v>
                </c:pt>
                <c:pt idx="5914">
                  <c:v>11.1</c:v>
                </c:pt>
                <c:pt idx="5915">
                  <c:v>11.1</c:v>
                </c:pt>
                <c:pt idx="5916">
                  <c:v>11.1</c:v>
                </c:pt>
                <c:pt idx="5917">
                  <c:v>11.1</c:v>
                </c:pt>
                <c:pt idx="5918">
                  <c:v>11.1</c:v>
                </c:pt>
                <c:pt idx="5919">
                  <c:v>11.1</c:v>
                </c:pt>
                <c:pt idx="5920">
                  <c:v>11.1</c:v>
                </c:pt>
                <c:pt idx="5921">
                  <c:v>11.1</c:v>
                </c:pt>
                <c:pt idx="5922">
                  <c:v>11.1</c:v>
                </c:pt>
                <c:pt idx="5923">
                  <c:v>11.1</c:v>
                </c:pt>
                <c:pt idx="5924">
                  <c:v>11.1</c:v>
                </c:pt>
                <c:pt idx="5925">
                  <c:v>11.1</c:v>
                </c:pt>
                <c:pt idx="5926">
                  <c:v>11.1</c:v>
                </c:pt>
                <c:pt idx="5927">
                  <c:v>11.1</c:v>
                </c:pt>
                <c:pt idx="5928">
                  <c:v>11.1</c:v>
                </c:pt>
                <c:pt idx="5929">
                  <c:v>11.1</c:v>
                </c:pt>
                <c:pt idx="5930">
                  <c:v>11.1</c:v>
                </c:pt>
                <c:pt idx="5931">
                  <c:v>11.1</c:v>
                </c:pt>
                <c:pt idx="5932">
                  <c:v>11.1</c:v>
                </c:pt>
                <c:pt idx="5933">
                  <c:v>11.1</c:v>
                </c:pt>
                <c:pt idx="5934">
                  <c:v>11.1</c:v>
                </c:pt>
                <c:pt idx="5935">
                  <c:v>11.1</c:v>
                </c:pt>
                <c:pt idx="5936">
                  <c:v>11.1</c:v>
                </c:pt>
                <c:pt idx="5937">
                  <c:v>11.1</c:v>
                </c:pt>
                <c:pt idx="5938">
                  <c:v>11.1</c:v>
                </c:pt>
                <c:pt idx="5939">
                  <c:v>11.1</c:v>
                </c:pt>
                <c:pt idx="5940">
                  <c:v>11.1</c:v>
                </c:pt>
                <c:pt idx="5941">
                  <c:v>11.1</c:v>
                </c:pt>
                <c:pt idx="5942">
                  <c:v>11.1</c:v>
                </c:pt>
                <c:pt idx="5943">
                  <c:v>11.1</c:v>
                </c:pt>
                <c:pt idx="5944">
                  <c:v>11.1</c:v>
                </c:pt>
                <c:pt idx="5945">
                  <c:v>11.1</c:v>
                </c:pt>
                <c:pt idx="5946">
                  <c:v>11.1</c:v>
                </c:pt>
                <c:pt idx="5947">
                  <c:v>11.1</c:v>
                </c:pt>
                <c:pt idx="5948">
                  <c:v>11.1</c:v>
                </c:pt>
                <c:pt idx="5949">
                  <c:v>11.1</c:v>
                </c:pt>
                <c:pt idx="5950">
                  <c:v>11.1</c:v>
                </c:pt>
                <c:pt idx="5951">
                  <c:v>11.1</c:v>
                </c:pt>
                <c:pt idx="5952">
                  <c:v>11.1</c:v>
                </c:pt>
                <c:pt idx="5953">
                  <c:v>11.1</c:v>
                </c:pt>
                <c:pt idx="5954">
                  <c:v>11.1</c:v>
                </c:pt>
                <c:pt idx="5955">
                  <c:v>11.1</c:v>
                </c:pt>
                <c:pt idx="5956">
                  <c:v>11.1</c:v>
                </c:pt>
                <c:pt idx="5957">
                  <c:v>11.1</c:v>
                </c:pt>
                <c:pt idx="5958">
                  <c:v>11.1</c:v>
                </c:pt>
                <c:pt idx="5959">
                  <c:v>11.1</c:v>
                </c:pt>
                <c:pt idx="5960">
                  <c:v>11.1</c:v>
                </c:pt>
                <c:pt idx="5961">
                  <c:v>11.1</c:v>
                </c:pt>
                <c:pt idx="5962">
                  <c:v>11.1</c:v>
                </c:pt>
                <c:pt idx="5963">
                  <c:v>11.1</c:v>
                </c:pt>
                <c:pt idx="5964">
                  <c:v>11.1</c:v>
                </c:pt>
                <c:pt idx="5965">
                  <c:v>11.1</c:v>
                </c:pt>
                <c:pt idx="5966">
                  <c:v>11.1</c:v>
                </c:pt>
                <c:pt idx="5967">
                  <c:v>11.1</c:v>
                </c:pt>
                <c:pt idx="5968">
                  <c:v>11.1</c:v>
                </c:pt>
                <c:pt idx="5969">
                  <c:v>11.1</c:v>
                </c:pt>
                <c:pt idx="5970">
                  <c:v>11.1</c:v>
                </c:pt>
                <c:pt idx="5971">
                  <c:v>11.1</c:v>
                </c:pt>
                <c:pt idx="5972">
                  <c:v>11.1</c:v>
                </c:pt>
                <c:pt idx="5973">
                  <c:v>11.1</c:v>
                </c:pt>
                <c:pt idx="5974">
                  <c:v>11.1</c:v>
                </c:pt>
                <c:pt idx="5975">
                  <c:v>11.1</c:v>
                </c:pt>
                <c:pt idx="5976">
                  <c:v>11.1</c:v>
                </c:pt>
                <c:pt idx="5977">
                  <c:v>11.1</c:v>
                </c:pt>
                <c:pt idx="5978">
                  <c:v>11.1</c:v>
                </c:pt>
                <c:pt idx="5979">
                  <c:v>11.1</c:v>
                </c:pt>
                <c:pt idx="5980">
                  <c:v>11.1</c:v>
                </c:pt>
                <c:pt idx="5981">
                  <c:v>11.1</c:v>
                </c:pt>
                <c:pt idx="5982">
                  <c:v>11.1</c:v>
                </c:pt>
                <c:pt idx="5983">
                  <c:v>11.1</c:v>
                </c:pt>
                <c:pt idx="5984">
                  <c:v>11.1</c:v>
                </c:pt>
                <c:pt idx="5985">
                  <c:v>11.1</c:v>
                </c:pt>
                <c:pt idx="5986">
                  <c:v>11.1</c:v>
                </c:pt>
                <c:pt idx="5987">
                  <c:v>11.1</c:v>
                </c:pt>
                <c:pt idx="5988">
                  <c:v>11.1</c:v>
                </c:pt>
                <c:pt idx="5989">
                  <c:v>11.1</c:v>
                </c:pt>
                <c:pt idx="5990">
                  <c:v>11.1</c:v>
                </c:pt>
                <c:pt idx="5991">
                  <c:v>11.1</c:v>
                </c:pt>
                <c:pt idx="5992">
                  <c:v>11.1</c:v>
                </c:pt>
                <c:pt idx="5993">
                  <c:v>11.1</c:v>
                </c:pt>
                <c:pt idx="5994">
                  <c:v>11.1</c:v>
                </c:pt>
                <c:pt idx="5995">
                  <c:v>11.1</c:v>
                </c:pt>
                <c:pt idx="5996">
                  <c:v>11.1</c:v>
                </c:pt>
                <c:pt idx="5997">
                  <c:v>11.1</c:v>
                </c:pt>
                <c:pt idx="5998">
                  <c:v>11.1</c:v>
                </c:pt>
                <c:pt idx="5999">
                  <c:v>11.1</c:v>
                </c:pt>
                <c:pt idx="6000">
                  <c:v>11.1</c:v>
                </c:pt>
                <c:pt idx="6001">
                  <c:v>11.1</c:v>
                </c:pt>
                <c:pt idx="6002">
                  <c:v>11.1</c:v>
                </c:pt>
                <c:pt idx="6003">
                  <c:v>11.1</c:v>
                </c:pt>
                <c:pt idx="6004">
                  <c:v>11.1</c:v>
                </c:pt>
                <c:pt idx="6005">
                  <c:v>11.1</c:v>
                </c:pt>
                <c:pt idx="6006">
                  <c:v>11.1</c:v>
                </c:pt>
                <c:pt idx="6007">
                  <c:v>11.1</c:v>
                </c:pt>
                <c:pt idx="6008">
                  <c:v>11.1</c:v>
                </c:pt>
                <c:pt idx="6009">
                  <c:v>11.1</c:v>
                </c:pt>
                <c:pt idx="6010">
                  <c:v>11.1</c:v>
                </c:pt>
                <c:pt idx="6011">
                  <c:v>11.1</c:v>
                </c:pt>
                <c:pt idx="6012">
                  <c:v>11.1</c:v>
                </c:pt>
                <c:pt idx="6013">
                  <c:v>11.1</c:v>
                </c:pt>
                <c:pt idx="6014">
                  <c:v>11.1</c:v>
                </c:pt>
                <c:pt idx="6015">
                  <c:v>11.1</c:v>
                </c:pt>
                <c:pt idx="6016">
                  <c:v>11.1</c:v>
                </c:pt>
                <c:pt idx="6017">
                  <c:v>11.1</c:v>
                </c:pt>
                <c:pt idx="6018">
                  <c:v>11.1</c:v>
                </c:pt>
                <c:pt idx="6019">
                  <c:v>11.1</c:v>
                </c:pt>
                <c:pt idx="6020">
                  <c:v>11.1</c:v>
                </c:pt>
                <c:pt idx="6021">
                  <c:v>11.1</c:v>
                </c:pt>
                <c:pt idx="6022">
                  <c:v>11.1</c:v>
                </c:pt>
                <c:pt idx="6023">
                  <c:v>11.1</c:v>
                </c:pt>
                <c:pt idx="6024">
                  <c:v>11.1</c:v>
                </c:pt>
                <c:pt idx="6025">
                  <c:v>11.1</c:v>
                </c:pt>
                <c:pt idx="6026">
                  <c:v>11.1</c:v>
                </c:pt>
                <c:pt idx="6027">
                  <c:v>11.1</c:v>
                </c:pt>
                <c:pt idx="6028">
                  <c:v>11.1</c:v>
                </c:pt>
                <c:pt idx="6029">
                  <c:v>11.1</c:v>
                </c:pt>
                <c:pt idx="6030">
                  <c:v>11.1</c:v>
                </c:pt>
                <c:pt idx="6031">
                  <c:v>11.1</c:v>
                </c:pt>
                <c:pt idx="6032">
                  <c:v>11.1</c:v>
                </c:pt>
                <c:pt idx="6033">
                  <c:v>11.1</c:v>
                </c:pt>
                <c:pt idx="6034">
                  <c:v>11.1</c:v>
                </c:pt>
                <c:pt idx="6035">
                  <c:v>11.1</c:v>
                </c:pt>
                <c:pt idx="6036">
                  <c:v>11.1</c:v>
                </c:pt>
                <c:pt idx="6037">
                  <c:v>11.1</c:v>
                </c:pt>
                <c:pt idx="6038">
                  <c:v>11.1</c:v>
                </c:pt>
                <c:pt idx="6039">
                  <c:v>11.1</c:v>
                </c:pt>
                <c:pt idx="6040">
                  <c:v>11.1</c:v>
                </c:pt>
                <c:pt idx="6041">
                  <c:v>11.1</c:v>
                </c:pt>
                <c:pt idx="6042">
                  <c:v>11.1</c:v>
                </c:pt>
                <c:pt idx="6043">
                  <c:v>11.1</c:v>
                </c:pt>
                <c:pt idx="6044">
                  <c:v>11.1</c:v>
                </c:pt>
                <c:pt idx="6045">
                  <c:v>11.1</c:v>
                </c:pt>
                <c:pt idx="6046">
                  <c:v>11.1</c:v>
                </c:pt>
                <c:pt idx="6047">
                  <c:v>11.1</c:v>
                </c:pt>
                <c:pt idx="6048">
                  <c:v>11.1</c:v>
                </c:pt>
                <c:pt idx="6049">
                  <c:v>11.1</c:v>
                </c:pt>
                <c:pt idx="6050">
                  <c:v>11.1</c:v>
                </c:pt>
                <c:pt idx="6051">
                  <c:v>11.1</c:v>
                </c:pt>
                <c:pt idx="6052">
                  <c:v>11.1</c:v>
                </c:pt>
                <c:pt idx="6053">
                  <c:v>11.1</c:v>
                </c:pt>
                <c:pt idx="6054">
                  <c:v>11.1</c:v>
                </c:pt>
                <c:pt idx="6055">
                  <c:v>11.1</c:v>
                </c:pt>
                <c:pt idx="6056">
                  <c:v>11.1</c:v>
                </c:pt>
                <c:pt idx="6057">
                  <c:v>11.1</c:v>
                </c:pt>
                <c:pt idx="6058">
                  <c:v>11.1</c:v>
                </c:pt>
                <c:pt idx="6059">
                  <c:v>11.1</c:v>
                </c:pt>
                <c:pt idx="6060">
                  <c:v>11.1</c:v>
                </c:pt>
                <c:pt idx="6061">
                  <c:v>11.1</c:v>
                </c:pt>
                <c:pt idx="6062">
                  <c:v>11.1</c:v>
                </c:pt>
                <c:pt idx="6063">
                  <c:v>11.1</c:v>
                </c:pt>
                <c:pt idx="6064">
                  <c:v>11.1</c:v>
                </c:pt>
                <c:pt idx="6065">
                  <c:v>11.1</c:v>
                </c:pt>
                <c:pt idx="6066">
                  <c:v>11.1</c:v>
                </c:pt>
                <c:pt idx="6067">
                  <c:v>11.1</c:v>
                </c:pt>
                <c:pt idx="6068">
                  <c:v>11.1</c:v>
                </c:pt>
                <c:pt idx="6069">
                  <c:v>11.1</c:v>
                </c:pt>
                <c:pt idx="6070">
                  <c:v>11.1</c:v>
                </c:pt>
                <c:pt idx="6071">
                  <c:v>11.1</c:v>
                </c:pt>
                <c:pt idx="6072">
                  <c:v>11.1</c:v>
                </c:pt>
                <c:pt idx="6073">
                  <c:v>11.1</c:v>
                </c:pt>
                <c:pt idx="6074">
                  <c:v>11.1</c:v>
                </c:pt>
                <c:pt idx="6075">
                  <c:v>11.1</c:v>
                </c:pt>
                <c:pt idx="6076">
                  <c:v>11.1</c:v>
                </c:pt>
                <c:pt idx="6077">
                  <c:v>11.1</c:v>
                </c:pt>
                <c:pt idx="6078">
                  <c:v>11.1</c:v>
                </c:pt>
                <c:pt idx="6079">
                  <c:v>11.1</c:v>
                </c:pt>
                <c:pt idx="6080">
                  <c:v>11.1</c:v>
                </c:pt>
                <c:pt idx="6081">
                  <c:v>11.1</c:v>
                </c:pt>
                <c:pt idx="6082">
                  <c:v>11.1</c:v>
                </c:pt>
                <c:pt idx="6083">
                  <c:v>11.1</c:v>
                </c:pt>
                <c:pt idx="6084">
                  <c:v>11.1</c:v>
                </c:pt>
                <c:pt idx="6085">
                  <c:v>11.1</c:v>
                </c:pt>
                <c:pt idx="6086">
                  <c:v>11.1</c:v>
                </c:pt>
                <c:pt idx="6087">
                  <c:v>11.1</c:v>
                </c:pt>
                <c:pt idx="6088">
                  <c:v>11.1</c:v>
                </c:pt>
                <c:pt idx="6089">
                  <c:v>11.1</c:v>
                </c:pt>
                <c:pt idx="6090">
                  <c:v>11.1</c:v>
                </c:pt>
                <c:pt idx="6091">
                  <c:v>11.1</c:v>
                </c:pt>
                <c:pt idx="6092">
                  <c:v>11.1</c:v>
                </c:pt>
                <c:pt idx="6093">
                  <c:v>11.1</c:v>
                </c:pt>
                <c:pt idx="6094">
                  <c:v>11.1</c:v>
                </c:pt>
                <c:pt idx="6095">
                  <c:v>11.1</c:v>
                </c:pt>
                <c:pt idx="6096">
                  <c:v>11.1</c:v>
                </c:pt>
                <c:pt idx="6097">
                  <c:v>11.1</c:v>
                </c:pt>
                <c:pt idx="6098">
                  <c:v>11.1</c:v>
                </c:pt>
                <c:pt idx="6099">
                  <c:v>11.1</c:v>
                </c:pt>
                <c:pt idx="6100">
                  <c:v>11.1</c:v>
                </c:pt>
                <c:pt idx="6101">
                  <c:v>11.1</c:v>
                </c:pt>
                <c:pt idx="6102">
                  <c:v>11.1</c:v>
                </c:pt>
                <c:pt idx="6103">
                  <c:v>11.1</c:v>
                </c:pt>
                <c:pt idx="6104">
                  <c:v>11.1</c:v>
                </c:pt>
                <c:pt idx="6105">
                  <c:v>11.1</c:v>
                </c:pt>
                <c:pt idx="6106">
                  <c:v>11.1</c:v>
                </c:pt>
                <c:pt idx="6107">
                  <c:v>11.1</c:v>
                </c:pt>
                <c:pt idx="6108">
                  <c:v>11.1</c:v>
                </c:pt>
                <c:pt idx="6109">
                  <c:v>11.1</c:v>
                </c:pt>
                <c:pt idx="6110">
                  <c:v>11.1</c:v>
                </c:pt>
                <c:pt idx="6111">
                  <c:v>11.1</c:v>
                </c:pt>
                <c:pt idx="6112">
                  <c:v>11.1</c:v>
                </c:pt>
                <c:pt idx="6113">
                  <c:v>11.1</c:v>
                </c:pt>
                <c:pt idx="6114">
                  <c:v>11.1</c:v>
                </c:pt>
                <c:pt idx="6115">
                  <c:v>11.1</c:v>
                </c:pt>
                <c:pt idx="6116">
                  <c:v>11.1</c:v>
                </c:pt>
                <c:pt idx="6117">
                  <c:v>11.1</c:v>
                </c:pt>
                <c:pt idx="6118">
                  <c:v>11.1</c:v>
                </c:pt>
                <c:pt idx="6119">
                  <c:v>11.1</c:v>
                </c:pt>
                <c:pt idx="6120">
                  <c:v>11.1</c:v>
                </c:pt>
                <c:pt idx="6121">
                  <c:v>11.1</c:v>
                </c:pt>
                <c:pt idx="6122">
                  <c:v>11.1</c:v>
                </c:pt>
                <c:pt idx="6123">
                  <c:v>11.1</c:v>
                </c:pt>
                <c:pt idx="6124">
                  <c:v>11.1</c:v>
                </c:pt>
                <c:pt idx="6125">
                  <c:v>11.1</c:v>
                </c:pt>
                <c:pt idx="6126">
                  <c:v>11.1</c:v>
                </c:pt>
                <c:pt idx="6127">
                  <c:v>11.1</c:v>
                </c:pt>
                <c:pt idx="6128">
                  <c:v>11.1</c:v>
                </c:pt>
                <c:pt idx="6129">
                  <c:v>11.1</c:v>
                </c:pt>
                <c:pt idx="6130">
                  <c:v>11.1</c:v>
                </c:pt>
                <c:pt idx="6131">
                  <c:v>11.1</c:v>
                </c:pt>
                <c:pt idx="6132">
                  <c:v>11.1</c:v>
                </c:pt>
                <c:pt idx="6133">
                  <c:v>11.1</c:v>
                </c:pt>
                <c:pt idx="6134">
                  <c:v>11.1</c:v>
                </c:pt>
                <c:pt idx="6135">
                  <c:v>11.1</c:v>
                </c:pt>
                <c:pt idx="6136">
                  <c:v>11.1</c:v>
                </c:pt>
                <c:pt idx="6137">
                  <c:v>11.1</c:v>
                </c:pt>
                <c:pt idx="6138">
                  <c:v>11.1</c:v>
                </c:pt>
                <c:pt idx="6139">
                  <c:v>11.1</c:v>
                </c:pt>
                <c:pt idx="6140">
                  <c:v>11.1</c:v>
                </c:pt>
                <c:pt idx="6141">
                  <c:v>11.1</c:v>
                </c:pt>
                <c:pt idx="6142">
                  <c:v>11.1</c:v>
                </c:pt>
                <c:pt idx="6143">
                  <c:v>11.1</c:v>
                </c:pt>
                <c:pt idx="6144">
                  <c:v>11.1</c:v>
                </c:pt>
                <c:pt idx="6145">
                  <c:v>11.1</c:v>
                </c:pt>
                <c:pt idx="6146">
                  <c:v>11.1</c:v>
                </c:pt>
                <c:pt idx="6147">
                  <c:v>11.1</c:v>
                </c:pt>
                <c:pt idx="6148">
                  <c:v>11.1</c:v>
                </c:pt>
                <c:pt idx="6149">
                  <c:v>11.1</c:v>
                </c:pt>
                <c:pt idx="6150">
                  <c:v>11.1</c:v>
                </c:pt>
                <c:pt idx="6151">
                  <c:v>11.1</c:v>
                </c:pt>
                <c:pt idx="6152">
                  <c:v>11.1</c:v>
                </c:pt>
                <c:pt idx="6153">
                  <c:v>11.1</c:v>
                </c:pt>
                <c:pt idx="6154">
                  <c:v>11.1</c:v>
                </c:pt>
                <c:pt idx="6155">
                  <c:v>11.1</c:v>
                </c:pt>
                <c:pt idx="6156">
                  <c:v>11.1</c:v>
                </c:pt>
                <c:pt idx="6157">
                  <c:v>11.1</c:v>
                </c:pt>
                <c:pt idx="6158">
                  <c:v>11.1</c:v>
                </c:pt>
                <c:pt idx="6159">
                  <c:v>11.1</c:v>
                </c:pt>
                <c:pt idx="6160">
                  <c:v>11.1</c:v>
                </c:pt>
                <c:pt idx="6161">
                  <c:v>11.1</c:v>
                </c:pt>
                <c:pt idx="6162">
                  <c:v>11.1</c:v>
                </c:pt>
                <c:pt idx="6163">
                  <c:v>11.1</c:v>
                </c:pt>
                <c:pt idx="6164">
                  <c:v>11.1</c:v>
                </c:pt>
                <c:pt idx="6165">
                  <c:v>11.1</c:v>
                </c:pt>
                <c:pt idx="6166">
                  <c:v>11.1</c:v>
                </c:pt>
                <c:pt idx="6167">
                  <c:v>11.1</c:v>
                </c:pt>
                <c:pt idx="6168">
                  <c:v>11.1</c:v>
                </c:pt>
                <c:pt idx="6169">
                  <c:v>11.1</c:v>
                </c:pt>
                <c:pt idx="6170">
                  <c:v>11.1</c:v>
                </c:pt>
                <c:pt idx="6171">
                  <c:v>11.1</c:v>
                </c:pt>
                <c:pt idx="6172">
                  <c:v>11.1</c:v>
                </c:pt>
                <c:pt idx="6173">
                  <c:v>11.1</c:v>
                </c:pt>
                <c:pt idx="6174">
                  <c:v>11.1</c:v>
                </c:pt>
                <c:pt idx="6175">
                  <c:v>11.1</c:v>
                </c:pt>
                <c:pt idx="6176">
                  <c:v>11.1</c:v>
                </c:pt>
                <c:pt idx="6177">
                  <c:v>11.1</c:v>
                </c:pt>
                <c:pt idx="6178">
                  <c:v>11.1</c:v>
                </c:pt>
                <c:pt idx="6179">
                  <c:v>11.1</c:v>
                </c:pt>
                <c:pt idx="6180">
                  <c:v>11.1</c:v>
                </c:pt>
                <c:pt idx="6181">
                  <c:v>11.1</c:v>
                </c:pt>
                <c:pt idx="6182">
                  <c:v>11.1</c:v>
                </c:pt>
                <c:pt idx="6183">
                  <c:v>11.1</c:v>
                </c:pt>
                <c:pt idx="6184">
                  <c:v>11.1</c:v>
                </c:pt>
                <c:pt idx="6185">
                  <c:v>11.1</c:v>
                </c:pt>
                <c:pt idx="6186">
                  <c:v>11.1</c:v>
                </c:pt>
                <c:pt idx="6187">
                  <c:v>11.1</c:v>
                </c:pt>
                <c:pt idx="6188">
                  <c:v>11.1</c:v>
                </c:pt>
                <c:pt idx="6189">
                  <c:v>11.1</c:v>
                </c:pt>
                <c:pt idx="6190">
                  <c:v>11.1</c:v>
                </c:pt>
                <c:pt idx="6191">
                  <c:v>11.1</c:v>
                </c:pt>
                <c:pt idx="6192">
                  <c:v>11.1</c:v>
                </c:pt>
                <c:pt idx="6193">
                  <c:v>11.1</c:v>
                </c:pt>
                <c:pt idx="6194">
                  <c:v>11.1</c:v>
                </c:pt>
                <c:pt idx="6195">
                  <c:v>11.1</c:v>
                </c:pt>
                <c:pt idx="6196">
                  <c:v>11.1</c:v>
                </c:pt>
                <c:pt idx="6197">
                  <c:v>11.1</c:v>
                </c:pt>
                <c:pt idx="6198">
                  <c:v>11.1</c:v>
                </c:pt>
                <c:pt idx="6199">
                  <c:v>11.1</c:v>
                </c:pt>
                <c:pt idx="6200">
                  <c:v>11.1</c:v>
                </c:pt>
                <c:pt idx="6201">
                  <c:v>11.1</c:v>
                </c:pt>
                <c:pt idx="6202">
                  <c:v>11.1</c:v>
                </c:pt>
                <c:pt idx="6203">
                  <c:v>11.1</c:v>
                </c:pt>
                <c:pt idx="6204">
                  <c:v>11.1</c:v>
                </c:pt>
                <c:pt idx="6205">
                  <c:v>11.1</c:v>
                </c:pt>
                <c:pt idx="6206">
                  <c:v>11.1</c:v>
                </c:pt>
                <c:pt idx="6207">
                  <c:v>11.1</c:v>
                </c:pt>
                <c:pt idx="6208">
                  <c:v>11.1</c:v>
                </c:pt>
                <c:pt idx="6209">
                  <c:v>11.1</c:v>
                </c:pt>
                <c:pt idx="6210">
                  <c:v>11.1</c:v>
                </c:pt>
                <c:pt idx="6211">
                  <c:v>11.1</c:v>
                </c:pt>
                <c:pt idx="6212">
                  <c:v>11.1</c:v>
                </c:pt>
                <c:pt idx="6213">
                  <c:v>11.1</c:v>
                </c:pt>
                <c:pt idx="6214">
                  <c:v>11.1</c:v>
                </c:pt>
                <c:pt idx="6215">
                  <c:v>11.1</c:v>
                </c:pt>
                <c:pt idx="6216">
                  <c:v>11.1</c:v>
                </c:pt>
                <c:pt idx="6217">
                  <c:v>11.1</c:v>
                </c:pt>
                <c:pt idx="6218">
                  <c:v>11.1</c:v>
                </c:pt>
                <c:pt idx="6219">
                  <c:v>11.1</c:v>
                </c:pt>
                <c:pt idx="6220">
                  <c:v>11.1</c:v>
                </c:pt>
                <c:pt idx="6221">
                  <c:v>11.1</c:v>
                </c:pt>
                <c:pt idx="6222">
                  <c:v>11.1</c:v>
                </c:pt>
                <c:pt idx="6223">
                  <c:v>11.1</c:v>
                </c:pt>
                <c:pt idx="6224">
                  <c:v>11.1</c:v>
                </c:pt>
                <c:pt idx="6225">
                  <c:v>11.1</c:v>
                </c:pt>
                <c:pt idx="6226">
                  <c:v>11.1</c:v>
                </c:pt>
                <c:pt idx="6227">
                  <c:v>11.1</c:v>
                </c:pt>
                <c:pt idx="6228">
                  <c:v>11.1</c:v>
                </c:pt>
                <c:pt idx="6229">
                  <c:v>11.1</c:v>
                </c:pt>
                <c:pt idx="6230">
                  <c:v>11.1</c:v>
                </c:pt>
                <c:pt idx="6231">
                  <c:v>11.1</c:v>
                </c:pt>
                <c:pt idx="6232">
                  <c:v>11.1</c:v>
                </c:pt>
                <c:pt idx="6233">
                  <c:v>11.1</c:v>
                </c:pt>
                <c:pt idx="6234">
                  <c:v>11.1</c:v>
                </c:pt>
                <c:pt idx="6235">
                  <c:v>11.1</c:v>
                </c:pt>
                <c:pt idx="6236">
                  <c:v>11.1</c:v>
                </c:pt>
                <c:pt idx="6237">
                  <c:v>11.1</c:v>
                </c:pt>
                <c:pt idx="6238">
                  <c:v>11.1</c:v>
                </c:pt>
                <c:pt idx="6239">
                  <c:v>11.1</c:v>
                </c:pt>
                <c:pt idx="6240">
                  <c:v>11.1</c:v>
                </c:pt>
                <c:pt idx="6241">
                  <c:v>11.1</c:v>
                </c:pt>
                <c:pt idx="6242">
                  <c:v>11.1</c:v>
                </c:pt>
                <c:pt idx="6243">
                  <c:v>11.1</c:v>
                </c:pt>
                <c:pt idx="6244">
                  <c:v>11.1</c:v>
                </c:pt>
                <c:pt idx="6245">
                  <c:v>11.1</c:v>
                </c:pt>
                <c:pt idx="6246">
                  <c:v>11.1</c:v>
                </c:pt>
                <c:pt idx="6247">
                  <c:v>11.1</c:v>
                </c:pt>
                <c:pt idx="6248">
                  <c:v>11.1</c:v>
                </c:pt>
                <c:pt idx="6249">
                  <c:v>11.1</c:v>
                </c:pt>
                <c:pt idx="6250">
                  <c:v>11.1</c:v>
                </c:pt>
                <c:pt idx="6251">
                  <c:v>11.1</c:v>
                </c:pt>
                <c:pt idx="6252">
                  <c:v>11.1</c:v>
                </c:pt>
                <c:pt idx="6253">
                  <c:v>11.1</c:v>
                </c:pt>
                <c:pt idx="6254">
                  <c:v>11.1</c:v>
                </c:pt>
                <c:pt idx="6255">
                  <c:v>11.1</c:v>
                </c:pt>
                <c:pt idx="6256">
                  <c:v>11.1</c:v>
                </c:pt>
                <c:pt idx="6257">
                  <c:v>11.1</c:v>
                </c:pt>
                <c:pt idx="6258">
                  <c:v>11.1</c:v>
                </c:pt>
                <c:pt idx="6259">
                  <c:v>11.1</c:v>
                </c:pt>
                <c:pt idx="6260">
                  <c:v>11.1</c:v>
                </c:pt>
                <c:pt idx="6261">
                  <c:v>11.1</c:v>
                </c:pt>
                <c:pt idx="6262">
                  <c:v>11.1</c:v>
                </c:pt>
                <c:pt idx="6263">
                  <c:v>11.1</c:v>
                </c:pt>
                <c:pt idx="6264">
                  <c:v>11.1</c:v>
                </c:pt>
                <c:pt idx="6265">
                  <c:v>11.1</c:v>
                </c:pt>
                <c:pt idx="6266">
                  <c:v>11.1</c:v>
                </c:pt>
                <c:pt idx="6267">
                  <c:v>11.1</c:v>
                </c:pt>
                <c:pt idx="6268">
                  <c:v>11.1</c:v>
                </c:pt>
                <c:pt idx="6269">
                  <c:v>11.1</c:v>
                </c:pt>
                <c:pt idx="6270">
                  <c:v>11.1</c:v>
                </c:pt>
                <c:pt idx="6271">
                  <c:v>11.1</c:v>
                </c:pt>
                <c:pt idx="6272">
                  <c:v>11.1</c:v>
                </c:pt>
                <c:pt idx="6273">
                  <c:v>11.1</c:v>
                </c:pt>
                <c:pt idx="6274">
                  <c:v>11.1</c:v>
                </c:pt>
                <c:pt idx="6275">
                  <c:v>11.1</c:v>
                </c:pt>
                <c:pt idx="6276">
                  <c:v>11.1</c:v>
                </c:pt>
                <c:pt idx="6277">
                  <c:v>11.1</c:v>
                </c:pt>
                <c:pt idx="6278">
                  <c:v>11.1</c:v>
                </c:pt>
                <c:pt idx="6279">
                  <c:v>11.1</c:v>
                </c:pt>
                <c:pt idx="6280">
                  <c:v>11.1</c:v>
                </c:pt>
                <c:pt idx="6281">
                  <c:v>11.1</c:v>
                </c:pt>
                <c:pt idx="6282">
                  <c:v>11.1</c:v>
                </c:pt>
                <c:pt idx="6283">
                  <c:v>11.1</c:v>
                </c:pt>
                <c:pt idx="6284">
                  <c:v>11.1</c:v>
                </c:pt>
                <c:pt idx="6285">
                  <c:v>11.1</c:v>
                </c:pt>
                <c:pt idx="6286">
                  <c:v>11.1</c:v>
                </c:pt>
                <c:pt idx="6287">
                  <c:v>11.1</c:v>
                </c:pt>
                <c:pt idx="6288">
                  <c:v>11.1</c:v>
                </c:pt>
                <c:pt idx="6289">
                  <c:v>11.1</c:v>
                </c:pt>
                <c:pt idx="6290">
                  <c:v>11.1</c:v>
                </c:pt>
                <c:pt idx="6291">
                  <c:v>11.1</c:v>
                </c:pt>
                <c:pt idx="6292">
                  <c:v>11.1</c:v>
                </c:pt>
                <c:pt idx="6293">
                  <c:v>11.1</c:v>
                </c:pt>
                <c:pt idx="6294">
                  <c:v>11.1</c:v>
                </c:pt>
                <c:pt idx="6295">
                  <c:v>11.1</c:v>
                </c:pt>
                <c:pt idx="6296">
                  <c:v>11.1</c:v>
                </c:pt>
                <c:pt idx="6297">
                  <c:v>11.1</c:v>
                </c:pt>
                <c:pt idx="6298">
                  <c:v>11.1</c:v>
                </c:pt>
                <c:pt idx="6299">
                  <c:v>11.1</c:v>
                </c:pt>
                <c:pt idx="6300">
                  <c:v>11.1</c:v>
                </c:pt>
                <c:pt idx="6301">
                  <c:v>11.1</c:v>
                </c:pt>
                <c:pt idx="6302">
                  <c:v>11.1</c:v>
                </c:pt>
                <c:pt idx="6303">
                  <c:v>11.1</c:v>
                </c:pt>
                <c:pt idx="6304">
                  <c:v>11.1</c:v>
                </c:pt>
                <c:pt idx="6305">
                  <c:v>11.1</c:v>
                </c:pt>
                <c:pt idx="6306">
                  <c:v>11.1</c:v>
                </c:pt>
                <c:pt idx="6307">
                  <c:v>11.1</c:v>
                </c:pt>
                <c:pt idx="6308">
                  <c:v>11.1</c:v>
                </c:pt>
                <c:pt idx="6309">
                  <c:v>11.1</c:v>
                </c:pt>
                <c:pt idx="6310">
                  <c:v>11.1</c:v>
                </c:pt>
                <c:pt idx="6311">
                  <c:v>11.1</c:v>
                </c:pt>
                <c:pt idx="6312">
                  <c:v>11.1</c:v>
                </c:pt>
                <c:pt idx="6313">
                  <c:v>11.1</c:v>
                </c:pt>
                <c:pt idx="6314">
                  <c:v>11.1</c:v>
                </c:pt>
                <c:pt idx="6315">
                  <c:v>11.1</c:v>
                </c:pt>
                <c:pt idx="6316">
                  <c:v>11.1</c:v>
                </c:pt>
                <c:pt idx="6317">
                  <c:v>11.1</c:v>
                </c:pt>
                <c:pt idx="6318">
                  <c:v>11.1</c:v>
                </c:pt>
                <c:pt idx="6319">
                  <c:v>11.1</c:v>
                </c:pt>
                <c:pt idx="6320">
                  <c:v>11.1</c:v>
                </c:pt>
                <c:pt idx="6321">
                  <c:v>11.1</c:v>
                </c:pt>
                <c:pt idx="6322">
                  <c:v>11.1</c:v>
                </c:pt>
                <c:pt idx="6323">
                  <c:v>11.1</c:v>
                </c:pt>
                <c:pt idx="6324">
                  <c:v>11.1</c:v>
                </c:pt>
                <c:pt idx="6325">
                  <c:v>11.1</c:v>
                </c:pt>
                <c:pt idx="6326">
                  <c:v>11.1</c:v>
                </c:pt>
                <c:pt idx="6327">
                  <c:v>11.1</c:v>
                </c:pt>
                <c:pt idx="6328">
                  <c:v>11.1</c:v>
                </c:pt>
                <c:pt idx="6329">
                  <c:v>11.1</c:v>
                </c:pt>
                <c:pt idx="6330">
                  <c:v>11.1</c:v>
                </c:pt>
                <c:pt idx="6331">
                  <c:v>11.1</c:v>
                </c:pt>
                <c:pt idx="6332">
                  <c:v>11.1</c:v>
                </c:pt>
                <c:pt idx="6333">
                  <c:v>11.1</c:v>
                </c:pt>
                <c:pt idx="6334">
                  <c:v>11.1</c:v>
                </c:pt>
                <c:pt idx="6335">
                  <c:v>11.1</c:v>
                </c:pt>
                <c:pt idx="6336">
                  <c:v>11.1</c:v>
                </c:pt>
                <c:pt idx="6337">
                  <c:v>11.1</c:v>
                </c:pt>
                <c:pt idx="6338">
                  <c:v>11.1</c:v>
                </c:pt>
                <c:pt idx="6339">
                  <c:v>11.1</c:v>
                </c:pt>
                <c:pt idx="6340">
                  <c:v>11.1</c:v>
                </c:pt>
                <c:pt idx="6341">
                  <c:v>11.1</c:v>
                </c:pt>
                <c:pt idx="6342">
                  <c:v>11.1</c:v>
                </c:pt>
                <c:pt idx="6343">
                  <c:v>11.1</c:v>
                </c:pt>
                <c:pt idx="6344">
                  <c:v>11.1</c:v>
                </c:pt>
                <c:pt idx="6345">
                  <c:v>11.1</c:v>
                </c:pt>
                <c:pt idx="6346">
                  <c:v>11.1</c:v>
                </c:pt>
                <c:pt idx="6347">
                  <c:v>11.1</c:v>
                </c:pt>
                <c:pt idx="6348">
                  <c:v>11.1</c:v>
                </c:pt>
                <c:pt idx="6349">
                  <c:v>11.1</c:v>
                </c:pt>
                <c:pt idx="6350">
                  <c:v>11.1</c:v>
                </c:pt>
                <c:pt idx="6351">
                  <c:v>11.1</c:v>
                </c:pt>
                <c:pt idx="6352">
                  <c:v>11.1</c:v>
                </c:pt>
                <c:pt idx="6353">
                  <c:v>11.1</c:v>
                </c:pt>
                <c:pt idx="6354">
                  <c:v>11.1</c:v>
                </c:pt>
                <c:pt idx="6355">
                  <c:v>11.1</c:v>
                </c:pt>
                <c:pt idx="6356">
                  <c:v>11.1</c:v>
                </c:pt>
                <c:pt idx="6357">
                  <c:v>11.1</c:v>
                </c:pt>
                <c:pt idx="6358">
                  <c:v>11.1</c:v>
                </c:pt>
                <c:pt idx="6359">
                  <c:v>11.1</c:v>
                </c:pt>
                <c:pt idx="6360">
                  <c:v>11.1</c:v>
                </c:pt>
                <c:pt idx="6361">
                  <c:v>11.1</c:v>
                </c:pt>
                <c:pt idx="6362">
                  <c:v>11.1</c:v>
                </c:pt>
                <c:pt idx="6363">
                  <c:v>11.1</c:v>
                </c:pt>
                <c:pt idx="6364">
                  <c:v>11.1</c:v>
                </c:pt>
                <c:pt idx="6365">
                  <c:v>11.1</c:v>
                </c:pt>
                <c:pt idx="6366">
                  <c:v>11.1</c:v>
                </c:pt>
                <c:pt idx="6367">
                  <c:v>11.1</c:v>
                </c:pt>
                <c:pt idx="6368">
                  <c:v>11.1</c:v>
                </c:pt>
                <c:pt idx="6369">
                  <c:v>11.1</c:v>
                </c:pt>
                <c:pt idx="6370">
                  <c:v>11.1</c:v>
                </c:pt>
                <c:pt idx="6371">
                  <c:v>11.1</c:v>
                </c:pt>
                <c:pt idx="6372">
                  <c:v>11.1</c:v>
                </c:pt>
                <c:pt idx="6373">
                  <c:v>11.1</c:v>
                </c:pt>
                <c:pt idx="6374">
                  <c:v>11.1</c:v>
                </c:pt>
                <c:pt idx="6375">
                  <c:v>11.1</c:v>
                </c:pt>
                <c:pt idx="6376">
                  <c:v>11.1</c:v>
                </c:pt>
                <c:pt idx="6377">
                  <c:v>11.1</c:v>
                </c:pt>
                <c:pt idx="6378">
                  <c:v>11.1</c:v>
                </c:pt>
                <c:pt idx="6379">
                  <c:v>11.1</c:v>
                </c:pt>
                <c:pt idx="6380">
                  <c:v>11.1</c:v>
                </c:pt>
                <c:pt idx="6381">
                  <c:v>11.1</c:v>
                </c:pt>
                <c:pt idx="6382">
                  <c:v>11.1</c:v>
                </c:pt>
                <c:pt idx="6383">
                  <c:v>11.1</c:v>
                </c:pt>
                <c:pt idx="6384">
                  <c:v>11.1</c:v>
                </c:pt>
                <c:pt idx="6385">
                  <c:v>11.1</c:v>
                </c:pt>
                <c:pt idx="6386">
                  <c:v>11.1</c:v>
                </c:pt>
                <c:pt idx="6387">
                  <c:v>11.1</c:v>
                </c:pt>
                <c:pt idx="6388">
                  <c:v>11.1</c:v>
                </c:pt>
                <c:pt idx="6389">
                  <c:v>11.1</c:v>
                </c:pt>
                <c:pt idx="6390">
                  <c:v>11.1</c:v>
                </c:pt>
                <c:pt idx="6391">
                  <c:v>11.1</c:v>
                </c:pt>
                <c:pt idx="6392">
                  <c:v>11.1</c:v>
                </c:pt>
                <c:pt idx="6393">
                  <c:v>11.1</c:v>
                </c:pt>
                <c:pt idx="6394">
                  <c:v>11.1</c:v>
                </c:pt>
                <c:pt idx="6395">
                  <c:v>11.1</c:v>
                </c:pt>
                <c:pt idx="6396">
                  <c:v>11.1</c:v>
                </c:pt>
                <c:pt idx="6397">
                  <c:v>11.1</c:v>
                </c:pt>
                <c:pt idx="6398">
                  <c:v>11.1</c:v>
                </c:pt>
                <c:pt idx="6399">
                  <c:v>11.1</c:v>
                </c:pt>
                <c:pt idx="6400">
                  <c:v>11.1</c:v>
                </c:pt>
                <c:pt idx="6401">
                  <c:v>11.1</c:v>
                </c:pt>
                <c:pt idx="6402">
                  <c:v>11.1</c:v>
                </c:pt>
                <c:pt idx="6403">
                  <c:v>11.1</c:v>
                </c:pt>
                <c:pt idx="6404">
                  <c:v>11.1</c:v>
                </c:pt>
                <c:pt idx="6405">
                  <c:v>11.1</c:v>
                </c:pt>
                <c:pt idx="6406">
                  <c:v>11.1</c:v>
                </c:pt>
                <c:pt idx="6407">
                  <c:v>11.1</c:v>
                </c:pt>
                <c:pt idx="6408">
                  <c:v>11.1</c:v>
                </c:pt>
                <c:pt idx="6409">
                  <c:v>11.1</c:v>
                </c:pt>
                <c:pt idx="6410">
                  <c:v>11.1</c:v>
                </c:pt>
                <c:pt idx="6411">
                  <c:v>11.1</c:v>
                </c:pt>
                <c:pt idx="6412">
                  <c:v>11.1</c:v>
                </c:pt>
                <c:pt idx="6413">
                  <c:v>11.1</c:v>
                </c:pt>
                <c:pt idx="6414">
                  <c:v>11.1</c:v>
                </c:pt>
                <c:pt idx="6415">
                  <c:v>11.1</c:v>
                </c:pt>
                <c:pt idx="6416">
                  <c:v>11.1</c:v>
                </c:pt>
                <c:pt idx="6417">
                  <c:v>11.1</c:v>
                </c:pt>
                <c:pt idx="6418">
                  <c:v>11.1</c:v>
                </c:pt>
                <c:pt idx="6419">
                  <c:v>11.1</c:v>
                </c:pt>
                <c:pt idx="6420">
                  <c:v>11.1</c:v>
                </c:pt>
                <c:pt idx="6421">
                  <c:v>11.1</c:v>
                </c:pt>
                <c:pt idx="6422">
                  <c:v>11.1</c:v>
                </c:pt>
                <c:pt idx="6423">
                  <c:v>11.1</c:v>
                </c:pt>
                <c:pt idx="6424">
                  <c:v>11.1</c:v>
                </c:pt>
                <c:pt idx="6425">
                  <c:v>11.1</c:v>
                </c:pt>
                <c:pt idx="6426">
                  <c:v>11.1</c:v>
                </c:pt>
                <c:pt idx="6427">
                  <c:v>11.1</c:v>
                </c:pt>
                <c:pt idx="6428">
                  <c:v>11.1</c:v>
                </c:pt>
                <c:pt idx="6429">
                  <c:v>11.1</c:v>
                </c:pt>
                <c:pt idx="6430">
                  <c:v>11.1</c:v>
                </c:pt>
                <c:pt idx="6431">
                  <c:v>11.1</c:v>
                </c:pt>
                <c:pt idx="6432">
                  <c:v>11.1</c:v>
                </c:pt>
                <c:pt idx="6433">
                  <c:v>11.1</c:v>
                </c:pt>
                <c:pt idx="6434">
                  <c:v>11.1</c:v>
                </c:pt>
                <c:pt idx="6435">
                  <c:v>11.1</c:v>
                </c:pt>
                <c:pt idx="6436">
                  <c:v>11.1</c:v>
                </c:pt>
                <c:pt idx="6437">
                  <c:v>11.1</c:v>
                </c:pt>
                <c:pt idx="6438">
                  <c:v>11.1</c:v>
                </c:pt>
                <c:pt idx="6439">
                  <c:v>11.1</c:v>
                </c:pt>
                <c:pt idx="6440">
                  <c:v>11.1</c:v>
                </c:pt>
                <c:pt idx="6441">
                  <c:v>11.1</c:v>
                </c:pt>
                <c:pt idx="6442">
                  <c:v>11.1</c:v>
                </c:pt>
                <c:pt idx="6443">
                  <c:v>11.1</c:v>
                </c:pt>
                <c:pt idx="6444">
                  <c:v>11.1</c:v>
                </c:pt>
                <c:pt idx="6445">
                  <c:v>11.1</c:v>
                </c:pt>
                <c:pt idx="6446">
                  <c:v>11.1</c:v>
                </c:pt>
                <c:pt idx="6447">
                  <c:v>11.1</c:v>
                </c:pt>
                <c:pt idx="6448">
                  <c:v>11.1</c:v>
                </c:pt>
                <c:pt idx="6449">
                  <c:v>11.1</c:v>
                </c:pt>
                <c:pt idx="6450">
                  <c:v>11.1</c:v>
                </c:pt>
                <c:pt idx="6451">
                  <c:v>11.1</c:v>
                </c:pt>
                <c:pt idx="6452">
                  <c:v>11.1</c:v>
                </c:pt>
                <c:pt idx="6453">
                  <c:v>11.1</c:v>
                </c:pt>
                <c:pt idx="6454">
                  <c:v>11.1</c:v>
                </c:pt>
                <c:pt idx="6455">
                  <c:v>11.1</c:v>
                </c:pt>
                <c:pt idx="6456">
                  <c:v>11.1</c:v>
                </c:pt>
                <c:pt idx="6457">
                  <c:v>11.1</c:v>
                </c:pt>
                <c:pt idx="6458">
                  <c:v>11.1</c:v>
                </c:pt>
                <c:pt idx="6459">
                  <c:v>11.1</c:v>
                </c:pt>
                <c:pt idx="6460">
                  <c:v>11.1</c:v>
                </c:pt>
                <c:pt idx="6461">
                  <c:v>11.1</c:v>
                </c:pt>
                <c:pt idx="6462">
                  <c:v>11.1</c:v>
                </c:pt>
                <c:pt idx="6463">
                  <c:v>11.1</c:v>
                </c:pt>
                <c:pt idx="6464">
                  <c:v>11.1</c:v>
                </c:pt>
                <c:pt idx="6465">
                  <c:v>11.1</c:v>
                </c:pt>
                <c:pt idx="6466">
                  <c:v>11.1</c:v>
                </c:pt>
                <c:pt idx="6467">
                  <c:v>11.1</c:v>
                </c:pt>
                <c:pt idx="6468">
                  <c:v>11.1</c:v>
                </c:pt>
                <c:pt idx="6469">
                  <c:v>11.1</c:v>
                </c:pt>
                <c:pt idx="6470">
                  <c:v>11.1</c:v>
                </c:pt>
                <c:pt idx="6471">
                  <c:v>11.1</c:v>
                </c:pt>
                <c:pt idx="6472">
                  <c:v>11.1</c:v>
                </c:pt>
                <c:pt idx="6473">
                  <c:v>11.1</c:v>
                </c:pt>
                <c:pt idx="6474">
                  <c:v>11.1</c:v>
                </c:pt>
                <c:pt idx="6475">
                  <c:v>11.1</c:v>
                </c:pt>
                <c:pt idx="6476">
                  <c:v>11.1</c:v>
                </c:pt>
                <c:pt idx="6477">
                  <c:v>11.1</c:v>
                </c:pt>
                <c:pt idx="6478">
                  <c:v>11.1</c:v>
                </c:pt>
                <c:pt idx="6479">
                  <c:v>11.1</c:v>
                </c:pt>
                <c:pt idx="6480">
                  <c:v>11.1</c:v>
                </c:pt>
                <c:pt idx="6481">
                  <c:v>11.1</c:v>
                </c:pt>
                <c:pt idx="6482">
                  <c:v>11.1</c:v>
                </c:pt>
                <c:pt idx="6483">
                  <c:v>11.1</c:v>
                </c:pt>
                <c:pt idx="6484">
                  <c:v>11.1</c:v>
                </c:pt>
                <c:pt idx="6485">
                  <c:v>11.1</c:v>
                </c:pt>
                <c:pt idx="6486">
                  <c:v>11.1</c:v>
                </c:pt>
                <c:pt idx="6487">
                  <c:v>11.1</c:v>
                </c:pt>
                <c:pt idx="6488">
                  <c:v>11.1</c:v>
                </c:pt>
                <c:pt idx="6489">
                  <c:v>11.1</c:v>
                </c:pt>
                <c:pt idx="6490">
                  <c:v>11.1</c:v>
                </c:pt>
                <c:pt idx="6491">
                  <c:v>11.1</c:v>
                </c:pt>
                <c:pt idx="6492">
                  <c:v>11.1</c:v>
                </c:pt>
                <c:pt idx="6493">
                  <c:v>11.1</c:v>
                </c:pt>
                <c:pt idx="6494">
                  <c:v>11.1</c:v>
                </c:pt>
                <c:pt idx="6495">
                  <c:v>11.1</c:v>
                </c:pt>
                <c:pt idx="6496">
                  <c:v>11.1</c:v>
                </c:pt>
                <c:pt idx="6497">
                  <c:v>11.1</c:v>
                </c:pt>
                <c:pt idx="6498">
                  <c:v>11.1</c:v>
                </c:pt>
                <c:pt idx="6499">
                  <c:v>11.1</c:v>
                </c:pt>
                <c:pt idx="6500">
                  <c:v>11.1</c:v>
                </c:pt>
                <c:pt idx="6501">
                  <c:v>11.1</c:v>
                </c:pt>
                <c:pt idx="6502">
                  <c:v>11.1</c:v>
                </c:pt>
                <c:pt idx="6503">
                  <c:v>11.1</c:v>
                </c:pt>
                <c:pt idx="6504">
                  <c:v>11.1</c:v>
                </c:pt>
                <c:pt idx="6505">
                  <c:v>11.1</c:v>
                </c:pt>
                <c:pt idx="6506">
                  <c:v>11.1</c:v>
                </c:pt>
                <c:pt idx="6507">
                  <c:v>11.1</c:v>
                </c:pt>
                <c:pt idx="6508">
                  <c:v>11.1</c:v>
                </c:pt>
                <c:pt idx="6509">
                  <c:v>11.1</c:v>
                </c:pt>
                <c:pt idx="6510">
                  <c:v>11.1</c:v>
                </c:pt>
                <c:pt idx="6511">
                  <c:v>11.1</c:v>
                </c:pt>
                <c:pt idx="6512">
                  <c:v>11.1</c:v>
                </c:pt>
                <c:pt idx="6513">
                  <c:v>11.1</c:v>
                </c:pt>
                <c:pt idx="6514">
                  <c:v>11.1</c:v>
                </c:pt>
                <c:pt idx="6515">
                  <c:v>11.1</c:v>
                </c:pt>
                <c:pt idx="6516">
                  <c:v>11.1</c:v>
                </c:pt>
                <c:pt idx="6517">
                  <c:v>11.1</c:v>
                </c:pt>
                <c:pt idx="6518">
                  <c:v>11.1</c:v>
                </c:pt>
                <c:pt idx="6519">
                  <c:v>11.1</c:v>
                </c:pt>
                <c:pt idx="6520">
                  <c:v>11.1</c:v>
                </c:pt>
                <c:pt idx="6521">
                  <c:v>11.1</c:v>
                </c:pt>
                <c:pt idx="6522">
                  <c:v>11.1</c:v>
                </c:pt>
                <c:pt idx="6523">
                  <c:v>11.1</c:v>
                </c:pt>
                <c:pt idx="6524">
                  <c:v>11.1</c:v>
                </c:pt>
                <c:pt idx="6525">
                  <c:v>11.1</c:v>
                </c:pt>
                <c:pt idx="6526">
                  <c:v>11.1</c:v>
                </c:pt>
                <c:pt idx="6527">
                  <c:v>11.1</c:v>
                </c:pt>
                <c:pt idx="6528">
                  <c:v>11.1</c:v>
                </c:pt>
                <c:pt idx="6529">
                  <c:v>11.1</c:v>
                </c:pt>
                <c:pt idx="6530">
                  <c:v>11.1</c:v>
                </c:pt>
                <c:pt idx="6531">
                  <c:v>11.1</c:v>
                </c:pt>
                <c:pt idx="6532">
                  <c:v>11.1</c:v>
                </c:pt>
                <c:pt idx="6533">
                  <c:v>11.1</c:v>
                </c:pt>
                <c:pt idx="6534">
                  <c:v>11.1</c:v>
                </c:pt>
                <c:pt idx="6535">
                  <c:v>11.1</c:v>
                </c:pt>
                <c:pt idx="6536">
                  <c:v>11.1</c:v>
                </c:pt>
                <c:pt idx="6537">
                  <c:v>11.1</c:v>
                </c:pt>
                <c:pt idx="6538">
                  <c:v>11.1</c:v>
                </c:pt>
                <c:pt idx="6539">
                  <c:v>11.1</c:v>
                </c:pt>
                <c:pt idx="6540">
                  <c:v>11.1</c:v>
                </c:pt>
                <c:pt idx="6541">
                  <c:v>11.1</c:v>
                </c:pt>
                <c:pt idx="6542">
                  <c:v>11.1</c:v>
                </c:pt>
                <c:pt idx="6543">
                  <c:v>11.1</c:v>
                </c:pt>
                <c:pt idx="6544">
                  <c:v>11.1</c:v>
                </c:pt>
                <c:pt idx="6545">
                  <c:v>11.1</c:v>
                </c:pt>
                <c:pt idx="6546">
                  <c:v>11.1</c:v>
                </c:pt>
                <c:pt idx="6547">
                  <c:v>11.1</c:v>
                </c:pt>
                <c:pt idx="6548">
                  <c:v>11.1</c:v>
                </c:pt>
                <c:pt idx="6549">
                  <c:v>11.1</c:v>
                </c:pt>
                <c:pt idx="6550">
                  <c:v>11.1</c:v>
                </c:pt>
                <c:pt idx="6551">
                  <c:v>11.1</c:v>
                </c:pt>
                <c:pt idx="6552">
                  <c:v>11.1</c:v>
                </c:pt>
                <c:pt idx="6553">
                  <c:v>11.1</c:v>
                </c:pt>
                <c:pt idx="6554">
                  <c:v>11.1</c:v>
                </c:pt>
                <c:pt idx="6555">
                  <c:v>11.1</c:v>
                </c:pt>
                <c:pt idx="6556">
                  <c:v>11.1</c:v>
                </c:pt>
                <c:pt idx="6557">
                  <c:v>11.1</c:v>
                </c:pt>
                <c:pt idx="6558">
                  <c:v>11.1</c:v>
                </c:pt>
                <c:pt idx="6559">
                  <c:v>11.1</c:v>
                </c:pt>
                <c:pt idx="6560">
                  <c:v>11.1</c:v>
                </c:pt>
                <c:pt idx="6561">
                  <c:v>11.1</c:v>
                </c:pt>
                <c:pt idx="6562">
                  <c:v>11.1</c:v>
                </c:pt>
                <c:pt idx="6563">
                  <c:v>11.1</c:v>
                </c:pt>
                <c:pt idx="6564">
                  <c:v>11.1</c:v>
                </c:pt>
                <c:pt idx="6565">
                  <c:v>11.1</c:v>
                </c:pt>
                <c:pt idx="6566">
                  <c:v>11.1</c:v>
                </c:pt>
                <c:pt idx="6567">
                  <c:v>11.1</c:v>
                </c:pt>
                <c:pt idx="6568">
                  <c:v>11.1</c:v>
                </c:pt>
                <c:pt idx="6569">
                  <c:v>11.1</c:v>
                </c:pt>
                <c:pt idx="6570">
                  <c:v>11.1</c:v>
                </c:pt>
                <c:pt idx="6571">
                  <c:v>11.1</c:v>
                </c:pt>
                <c:pt idx="6572">
                  <c:v>11.1</c:v>
                </c:pt>
                <c:pt idx="6573">
                  <c:v>11.1</c:v>
                </c:pt>
                <c:pt idx="6574">
                  <c:v>11.1</c:v>
                </c:pt>
                <c:pt idx="6575">
                  <c:v>11.1</c:v>
                </c:pt>
                <c:pt idx="6576">
                  <c:v>11.1</c:v>
                </c:pt>
                <c:pt idx="6577">
                  <c:v>11.1</c:v>
                </c:pt>
                <c:pt idx="6578">
                  <c:v>11.1</c:v>
                </c:pt>
                <c:pt idx="6579">
                  <c:v>11.1</c:v>
                </c:pt>
                <c:pt idx="6580">
                  <c:v>11.1</c:v>
                </c:pt>
                <c:pt idx="6581">
                  <c:v>11.1</c:v>
                </c:pt>
                <c:pt idx="6582">
                  <c:v>11.1</c:v>
                </c:pt>
                <c:pt idx="6583">
                  <c:v>11.1</c:v>
                </c:pt>
                <c:pt idx="6584">
                  <c:v>11.1</c:v>
                </c:pt>
                <c:pt idx="6585">
                  <c:v>11.1</c:v>
                </c:pt>
                <c:pt idx="6586">
                  <c:v>11.1</c:v>
                </c:pt>
                <c:pt idx="6587">
                  <c:v>11.1</c:v>
                </c:pt>
                <c:pt idx="6588">
                  <c:v>11.1</c:v>
                </c:pt>
                <c:pt idx="6589">
                  <c:v>11.1</c:v>
                </c:pt>
                <c:pt idx="6590">
                  <c:v>11.1</c:v>
                </c:pt>
                <c:pt idx="6591">
                  <c:v>11.1</c:v>
                </c:pt>
                <c:pt idx="6592">
                  <c:v>11.1</c:v>
                </c:pt>
                <c:pt idx="6593">
                  <c:v>11.1</c:v>
                </c:pt>
                <c:pt idx="6594">
                  <c:v>11.1</c:v>
                </c:pt>
                <c:pt idx="6595">
                  <c:v>11.1</c:v>
                </c:pt>
                <c:pt idx="6596">
                  <c:v>11.1</c:v>
                </c:pt>
                <c:pt idx="6597">
                  <c:v>11.1</c:v>
                </c:pt>
                <c:pt idx="6598">
                  <c:v>11.1</c:v>
                </c:pt>
                <c:pt idx="6599">
                  <c:v>11.1</c:v>
                </c:pt>
                <c:pt idx="6600">
                  <c:v>11.1</c:v>
                </c:pt>
                <c:pt idx="6601">
                  <c:v>11.1</c:v>
                </c:pt>
                <c:pt idx="6602">
                  <c:v>11.1</c:v>
                </c:pt>
                <c:pt idx="6603">
                  <c:v>11.1</c:v>
                </c:pt>
                <c:pt idx="6604">
                  <c:v>11.1</c:v>
                </c:pt>
                <c:pt idx="6605">
                  <c:v>11.1</c:v>
                </c:pt>
                <c:pt idx="6606">
                  <c:v>11.1</c:v>
                </c:pt>
                <c:pt idx="6607">
                  <c:v>11.1</c:v>
                </c:pt>
                <c:pt idx="6608">
                  <c:v>11.1</c:v>
                </c:pt>
                <c:pt idx="6609">
                  <c:v>11.1</c:v>
                </c:pt>
                <c:pt idx="6610">
                  <c:v>11.1</c:v>
                </c:pt>
                <c:pt idx="6611">
                  <c:v>11.1</c:v>
                </c:pt>
                <c:pt idx="6612">
                  <c:v>11.1</c:v>
                </c:pt>
                <c:pt idx="6613">
                  <c:v>11.1</c:v>
                </c:pt>
                <c:pt idx="6614">
                  <c:v>11.1</c:v>
                </c:pt>
                <c:pt idx="6615">
                  <c:v>11.1</c:v>
                </c:pt>
                <c:pt idx="6616">
                  <c:v>11.1</c:v>
                </c:pt>
                <c:pt idx="6617">
                  <c:v>11.1</c:v>
                </c:pt>
                <c:pt idx="6618">
                  <c:v>11.1</c:v>
                </c:pt>
                <c:pt idx="6619">
                  <c:v>11.1</c:v>
                </c:pt>
                <c:pt idx="6620">
                  <c:v>11.1</c:v>
                </c:pt>
                <c:pt idx="6621">
                  <c:v>11.1</c:v>
                </c:pt>
                <c:pt idx="6622">
                  <c:v>11.1</c:v>
                </c:pt>
                <c:pt idx="6623">
                  <c:v>11.1</c:v>
                </c:pt>
                <c:pt idx="6624">
                  <c:v>11.1</c:v>
                </c:pt>
                <c:pt idx="6625">
                  <c:v>11.1</c:v>
                </c:pt>
                <c:pt idx="6626">
                  <c:v>11.1</c:v>
                </c:pt>
                <c:pt idx="6627">
                  <c:v>11.1</c:v>
                </c:pt>
                <c:pt idx="6628">
                  <c:v>11.1</c:v>
                </c:pt>
                <c:pt idx="6629">
                  <c:v>11.1</c:v>
                </c:pt>
                <c:pt idx="6630">
                  <c:v>11.1</c:v>
                </c:pt>
                <c:pt idx="6631">
                  <c:v>11.1</c:v>
                </c:pt>
                <c:pt idx="6632">
                  <c:v>11.1</c:v>
                </c:pt>
                <c:pt idx="6633">
                  <c:v>11.1</c:v>
                </c:pt>
                <c:pt idx="6634">
                  <c:v>11.1</c:v>
                </c:pt>
                <c:pt idx="6635">
                  <c:v>11.1</c:v>
                </c:pt>
                <c:pt idx="6636">
                  <c:v>11.1</c:v>
                </c:pt>
                <c:pt idx="6637">
                  <c:v>11.1</c:v>
                </c:pt>
                <c:pt idx="6638">
                  <c:v>11.1</c:v>
                </c:pt>
                <c:pt idx="6639">
                  <c:v>11.1</c:v>
                </c:pt>
                <c:pt idx="6640">
                  <c:v>11.1</c:v>
                </c:pt>
                <c:pt idx="6641">
                  <c:v>11.1</c:v>
                </c:pt>
                <c:pt idx="6642">
                  <c:v>11.1</c:v>
                </c:pt>
                <c:pt idx="6643">
                  <c:v>11.1</c:v>
                </c:pt>
                <c:pt idx="6644">
                  <c:v>11.1</c:v>
                </c:pt>
                <c:pt idx="6645">
                  <c:v>11.1</c:v>
                </c:pt>
                <c:pt idx="6646">
                  <c:v>11.1</c:v>
                </c:pt>
                <c:pt idx="6647">
                  <c:v>11.1</c:v>
                </c:pt>
                <c:pt idx="6648">
                  <c:v>11.1</c:v>
                </c:pt>
                <c:pt idx="6649">
                  <c:v>11.1</c:v>
                </c:pt>
                <c:pt idx="6650">
                  <c:v>11.1</c:v>
                </c:pt>
                <c:pt idx="6651">
                  <c:v>11.1</c:v>
                </c:pt>
                <c:pt idx="6652">
                  <c:v>11.1</c:v>
                </c:pt>
                <c:pt idx="6653">
                  <c:v>11.1</c:v>
                </c:pt>
                <c:pt idx="6654">
                  <c:v>11.1</c:v>
                </c:pt>
                <c:pt idx="6655">
                  <c:v>11.1</c:v>
                </c:pt>
                <c:pt idx="6656">
                  <c:v>11.1</c:v>
                </c:pt>
                <c:pt idx="6657">
                  <c:v>11.1</c:v>
                </c:pt>
                <c:pt idx="6658">
                  <c:v>11.1</c:v>
                </c:pt>
                <c:pt idx="6659">
                  <c:v>11.1</c:v>
                </c:pt>
                <c:pt idx="6660">
                  <c:v>11.1</c:v>
                </c:pt>
                <c:pt idx="6661">
                  <c:v>11.1</c:v>
                </c:pt>
                <c:pt idx="6662">
                  <c:v>11.1</c:v>
                </c:pt>
                <c:pt idx="6663">
                  <c:v>11.1</c:v>
                </c:pt>
                <c:pt idx="6664">
                  <c:v>11.1</c:v>
                </c:pt>
                <c:pt idx="6665">
                  <c:v>11.1</c:v>
                </c:pt>
                <c:pt idx="6666">
                  <c:v>11.1</c:v>
                </c:pt>
                <c:pt idx="6667">
                  <c:v>11.1</c:v>
                </c:pt>
                <c:pt idx="6668">
                  <c:v>11.1</c:v>
                </c:pt>
                <c:pt idx="6669">
                  <c:v>11.1</c:v>
                </c:pt>
                <c:pt idx="6670">
                  <c:v>11.1</c:v>
                </c:pt>
                <c:pt idx="6671">
                  <c:v>11.1</c:v>
                </c:pt>
                <c:pt idx="6672">
                  <c:v>11.1</c:v>
                </c:pt>
                <c:pt idx="6673">
                  <c:v>11.1</c:v>
                </c:pt>
                <c:pt idx="6674">
                  <c:v>11.1</c:v>
                </c:pt>
                <c:pt idx="6675">
                  <c:v>11.1</c:v>
                </c:pt>
                <c:pt idx="6676">
                  <c:v>11.1</c:v>
                </c:pt>
                <c:pt idx="6677">
                  <c:v>11.1</c:v>
                </c:pt>
                <c:pt idx="6678">
                  <c:v>11.1</c:v>
                </c:pt>
                <c:pt idx="6679">
                  <c:v>11.1</c:v>
                </c:pt>
                <c:pt idx="6680">
                  <c:v>11.1</c:v>
                </c:pt>
                <c:pt idx="6681">
                  <c:v>11.1</c:v>
                </c:pt>
                <c:pt idx="6682">
                  <c:v>11.1</c:v>
                </c:pt>
                <c:pt idx="6683">
                  <c:v>11.1</c:v>
                </c:pt>
                <c:pt idx="6684">
                  <c:v>11.1</c:v>
                </c:pt>
                <c:pt idx="6685">
                  <c:v>11.1</c:v>
                </c:pt>
                <c:pt idx="6686">
                  <c:v>11.1</c:v>
                </c:pt>
                <c:pt idx="6687">
                  <c:v>11.1</c:v>
                </c:pt>
                <c:pt idx="6688">
                  <c:v>11.1</c:v>
                </c:pt>
                <c:pt idx="6689">
                  <c:v>11.1</c:v>
                </c:pt>
                <c:pt idx="6690">
                  <c:v>11.1</c:v>
                </c:pt>
                <c:pt idx="6691">
                  <c:v>11.1</c:v>
                </c:pt>
                <c:pt idx="6692">
                  <c:v>11.1</c:v>
                </c:pt>
                <c:pt idx="6693">
                  <c:v>11.1</c:v>
                </c:pt>
                <c:pt idx="6694">
                  <c:v>11.1</c:v>
                </c:pt>
                <c:pt idx="6695">
                  <c:v>11.1</c:v>
                </c:pt>
                <c:pt idx="6696">
                  <c:v>11.1</c:v>
                </c:pt>
                <c:pt idx="6697">
                  <c:v>11.1</c:v>
                </c:pt>
                <c:pt idx="6698">
                  <c:v>11.1</c:v>
                </c:pt>
                <c:pt idx="6699">
                  <c:v>11.1</c:v>
                </c:pt>
                <c:pt idx="6700">
                  <c:v>11.1</c:v>
                </c:pt>
                <c:pt idx="6701">
                  <c:v>11.1</c:v>
                </c:pt>
                <c:pt idx="6702">
                  <c:v>11.1</c:v>
                </c:pt>
                <c:pt idx="6703">
                  <c:v>11.1</c:v>
                </c:pt>
                <c:pt idx="6704">
                  <c:v>11.1</c:v>
                </c:pt>
                <c:pt idx="6705">
                  <c:v>11.1</c:v>
                </c:pt>
                <c:pt idx="6706">
                  <c:v>11.1</c:v>
                </c:pt>
                <c:pt idx="6707">
                  <c:v>11.1</c:v>
                </c:pt>
                <c:pt idx="6708">
                  <c:v>11.1</c:v>
                </c:pt>
                <c:pt idx="6709">
                  <c:v>11.1</c:v>
                </c:pt>
                <c:pt idx="6710">
                  <c:v>11.1</c:v>
                </c:pt>
                <c:pt idx="6711">
                  <c:v>11.1</c:v>
                </c:pt>
                <c:pt idx="6712">
                  <c:v>11.1</c:v>
                </c:pt>
                <c:pt idx="6713">
                  <c:v>11.1</c:v>
                </c:pt>
                <c:pt idx="6714">
                  <c:v>11.1</c:v>
                </c:pt>
                <c:pt idx="6715">
                  <c:v>11.1</c:v>
                </c:pt>
                <c:pt idx="6716">
                  <c:v>11.1</c:v>
                </c:pt>
                <c:pt idx="6717">
                  <c:v>11.1</c:v>
                </c:pt>
                <c:pt idx="6718">
                  <c:v>11.1</c:v>
                </c:pt>
                <c:pt idx="6719">
                  <c:v>11.1</c:v>
                </c:pt>
                <c:pt idx="6720">
                  <c:v>11.1</c:v>
                </c:pt>
                <c:pt idx="6721">
                  <c:v>11.1</c:v>
                </c:pt>
                <c:pt idx="6722">
                  <c:v>11.1</c:v>
                </c:pt>
                <c:pt idx="6723">
                  <c:v>11.1</c:v>
                </c:pt>
                <c:pt idx="6724">
                  <c:v>11.1</c:v>
                </c:pt>
                <c:pt idx="6725">
                  <c:v>11.1</c:v>
                </c:pt>
                <c:pt idx="6726">
                  <c:v>11.1</c:v>
                </c:pt>
                <c:pt idx="6727">
                  <c:v>11.1</c:v>
                </c:pt>
                <c:pt idx="6728">
                  <c:v>11.1</c:v>
                </c:pt>
                <c:pt idx="6729">
                  <c:v>11.1</c:v>
                </c:pt>
                <c:pt idx="6730">
                  <c:v>11.1</c:v>
                </c:pt>
                <c:pt idx="6731">
                  <c:v>11.1</c:v>
                </c:pt>
                <c:pt idx="6732">
                  <c:v>11.1</c:v>
                </c:pt>
                <c:pt idx="6733">
                  <c:v>11.1</c:v>
                </c:pt>
                <c:pt idx="6734">
                  <c:v>11.1</c:v>
                </c:pt>
                <c:pt idx="6735">
                  <c:v>11.1</c:v>
                </c:pt>
                <c:pt idx="6736">
                  <c:v>11.1</c:v>
                </c:pt>
                <c:pt idx="6737">
                  <c:v>11.1</c:v>
                </c:pt>
                <c:pt idx="6738">
                  <c:v>11.1</c:v>
                </c:pt>
                <c:pt idx="6739">
                  <c:v>11.1</c:v>
                </c:pt>
                <c:pt idx="6740">
                  <c:v>11.1</c:v>
                </c:pt>
                <c:pt idx="6741">
                  <c:v>11.1</c:v>
                </c:pt>
                <c:pt idx="6742">
                  <c:v>11.1</c:v>
                </c:pt>
                <c:pt idx="6743">
                  <c:v>11.1</c:v>
                </c:pt>
                <c:pt idx="6744">
                  <c:v>11.1</c:v>
                </c:pt>
                <c:pt idx="6745">
                  <c:v>11.1</c:v>
                </c:pt>
                <c:pt idx="6746">
                  <c:v>11.1</c:v>
                </c:pt>
                <c:pt idx="6747">
                  <c:v>11.1</c:v>
                </c:pt>
                <c:pt idx="6748">
                  <c:v>11.1</c:v>
                </c:pt>
                <c:pt idx="6749">
                  <c:v>11.1</c:v>
                </c:pt>
                <c:pt idx="6750">
                  <c:v>11.1</c:v>
                </c:pt>
                <c:pt idx="6751">
                  <c:v>11.1</c:v>
                </c:pt>
                <c:pt idx="6752">
                  <c:v>11.1</c:v>
                </c:pt>
                <c:pt idx="6753">
                  <c:v>11.1</c:v>
                </c:pt>
                <c:pt idx="6754">
                  <c:v>11.1</c:v>
                </c:pt>
                <c:pt idx="6755">
                  <c:v>11.1</c:v>
                </c:pt>
                <c:pt idx="6756">
                  <c:v>11.1</c:v>
                </c:pt>
                <c:pt idx="6757">
                  <c:v>11.1</c:v>
                </c:pt>
                <c:pt idx="6758">
                  <c:v>11.1</c:v>
                </c:pt>
                <c:pt idx="6759">
                  <c:v>11.1</c:v>
                </c:pt>
                <c:pt idx="6760">
                  <c:v>11.1</c:v>
                </c:pt>
                <c:pt idx="6761">
                  <c:v>11.1</c:v>
                </c:pt>
                <c:pt idx="6762">
                  <c:v>11.1</c:v>
                </c:pt>
                <c:pt idx="6763">
                  <c:v>11.1</c:v>
                </c:pt>
                <c:pt idx="6764">
                  <c:v>11.1</c:v>
                </c:pt>
                <c:pt idx="6765">
                  <c:v>11.1</c:v>
                </c:pt>
                <c:pt idx="6766">
                  <c:v>11.1</c:v>
                </c:pt>
                <c:pt idx="6767">
                  <c:v>11.1</c:v>
                </c:pt>
                <c:pt idx="6768">
                  <c:v>11.1</c:v>
                </c:pt>
                <c:pt idx="6769">
                  <c:v>11.1</c:v>
                </c:pt>
                <c:pt idx="6770">
                  <c:v>11.1</c:v>
                </c:pt>
                <c:pt idx="6771">
                  <c:v>11.1</c:v>
                </c:pt>
                <c:pt idx="6772">
                  <c:v>11.1</c:v>
                </c:pt>
                <c:pt idx="6773">
                  <c:v>11.1</c:v>
                </c:pt>
                <c:pt idx="6774">
                  <c:v>11.1</c:v>
                </c:pt>
                <c:pt idx="6775">
                  <c:v>11.1</c:v>
                </c:pt>
                <c:pt idx="6776">
                  <c:v>11.1</c:v>
                </c:pt>
                <c:pt idx="6777">
                  <c:v>11.1</c:v>
                </c:pt>
                <c:pt idx="6778">
                  <c:v>11.1</c:v>
                </c:pt>
                <c:pt idx="6779">
                  <c:v>11.1</c:v>
                </c:pt>
                <c:pt idx="6780">
                  <c:v>11.1</c:v>
                </c:pt>
                <c:pt idx="6781">
                  <c:v>11.1</c:v>
                </c:pt>
                <c:pt idx="6782">
                  <c:v>11.1</c:v>
                </c:pt>
                <c:pt idx="6783">
                  <c:v>11.1</c:v>
                </c:pt>
                <c:pt idx="6784">
                  <c:v>11.1</c:v>
                </c:pt>
                <c:pt idx="6785">
                  <c:v>11.1</c:v>
                </c:pt>
                <c:pt idx="6786">
                  <c:v>11.1</c:v>
                </c:pt>
                <c:pt idx="6787">
                  <c:v>11.1</c:v>
                </c:pt>
                <c:pt idx="6788">
                  <c:v>11.1</c:v>
                </c:pt>
                <c:pt idx="6789">
                  <c:v>11.1</c:v>
                </c:pt>
                <c:pt idx="6790">
                  <c:v>11.1</c:v>
                </c:pt>
                <c:pt idx="6791">
                  <c:v>11.1</c:v>
                </c:pt>
                <c:pt idx="6792">
                  <c:v>11.1</c:v>
                </c:pt>
                <c:pt idx="6793">
                  <c:v>11.1</c:v>
                </c:pt>
                <c:pt idx="6794">
                  <c:v>11.1</c:v>
                </c:pt>
                <c:pt idx="6795">
                  <c:v>11.1</c:v>
                </c:pt>
                <c:pt idx="6796">
                  <c:v>11.1</c:v>
                </c:pt>
                <c:pt idx="6797">
                  <c:v>11.1</c:v>
                </c:pt>
                <c:pt idx="6798">
                  <c:v>11.1</c:v>
                </c:pt>
                <c:pt idx="6799">
                  <c:v>11.1</c:v>
                </c:pt>
                <c:pt idx="6800">
                  <c:v>11.1</c:v>
                </c:pt>
                <c:pt idx="6801">
                  <c:v>11.1</c:v>
                </c:pt>
                <c:pt idx="6802">
                  <c:v>11.1</c:v>
                </c:pt>
                <c:pt idx="6803">
                  <c:v>11.1</c:v>
                </c:pt>
                <c:pt idx="6804">
                  <c:v>11.1</c:v>
                </c:pt>
                <c:pt idx="6805">
                  <c:v>11.1</c:v>
                </c:pt>
                <c:pt idx="6806">
                  <c:v>11.1</c:v>
                </c:pt>
                <c:pt idx="6807">
                  <c:v>11.1</c:v>
                </c:pt>
                <c:pt idx="6808">
                  <c:v>11.1</c:v>
                </c:pt>
                <c:pt idx="6809">
                  <c:v>11.1</c:v>
                </c:pt>
                <c:pt idx="6810">
                  <c:v>11.1</c:v>
                </c:pt>
                <c:pt idx="6811">
                  <c:v>11.1</c:v>
                </c:pt>
                <c:pt idx="6812">
                  <c:v>11.1</c:v>
                </c:pt>
                <c:pt idx="6813">
                  <c:v>11.1</c:v>
                </c:pt>
                <c:pt idx="6814">
                  <c:v>11.1</c:v>
                </c:pt>
                <c:pt idx="6815">
                  <c:v>11.1</c:v>
                </c:pt>
                <c:pt idx="6816">
                  <c:v>11.1</c:v>
                </c:pt>
                <c:pt idx="6817">
                  <c:v>11.1</c:v>
                </c:pt>
                <c:pt idx="6818">
                  <c:v>11.1</c:v>
                </c:pt>
                <c:pt idx="6819">
                  <c:v>11.1</c:v>
                </c:pt>
                <c:pt idx="6820">
                  <c:v>11.1</c:v>
                </c:pt>
                <c:pt idx="6821">
                  <c:v>11.1</c:v>
                </c:pt>
                <c:pt idx="6822">
                  <c:v>11.1</c:v>
                </c:pt>
                <c:pt idx="6823">
                  <c:v>11.1</c:v>
                </c:pt>
                <c:pt idx="6824">
                  <c:v>11.1</c:v>
                </c:pt>
                <c:pt idx="6825">
                  <c:v>11.1</c:v>
                </c:pt>
                <c:pt idx="6826">
                  <c:v>11.1</c:v>
                </c:pt>
                <c:pt idx="6827">
                  <c:v>11.1</c:v>
                </c:pt>
                <c:pt idx="6828">
                  <c:v>11.1</c:v>
                </c:pt>
                <c:pt idx="6829">
                  <c:v>11.1</c:v>
                </c:pt>
                <c:pt idx="6830">
                  <c:v>11.1</c:v>
                </c:pt>
                <c:pt idx="6831">
                  <c:v>11.1</c:v>
                </c:pt>
                <c:pt idx="6832">
                  <c:v>11.1</c:v>
                </c:pt>
                <c:pt idx="6833">
                  <c:v>11.1</c:v>
                </c:pt>
                <c:pt idx="6834">
                  <c:v>11.1</c:v>
                </c:pt>
                <c:pt idx="6835">
                  <c:v>11.1</c:v>
                </c:pt>
                <c:pt idx="6836">
                  <c:v>11.1</c:v>
                </c:pt>
                <c:pt idx="6837">
                  <c:v>11.1</c:v>
                </c:pt>
                <c:pt idx="6838">
                  <c:v>11.1</c:v>
                </c:pt>
                <c:pt idx="6839">
                  <c:v>11.1</c:v>
                </c:pt>
                <c:pt idx="6840">
                  <c:v>11.1</c:v>
                </c:pt>
                <c:pt idx="6841">
                  <c:v>11.1</c:v>
                </c:pt>
                <c:pt idx="6842">
                  <c:v>11.1</c:v>
                </c:pt>
                <c:pt idx="6843">
                  <c:v>11.1</c:v>
                </c:pt>
                <c:pt idx="6844">
                  <c:v>11.1</c:v>
                </c:pt>
                <c:pt idx="6845">
                  <c:v>11.1</c:v>
                </c:pt>
                <c:pt idx="6846">
                  <c:v>11.1</c:v>
                </c:pt>
                <c:pt idx="6847">
                  <c:v>11.1</c:v>
                </c:pt>
                <c:pt idx="6848">
                  <c:v>11.1</c:v>
                </c:pt>
                <c:pt idx="6849">
                  <c:v>11.1</c:v>
                </c:pt>
                <c:pt idx="6850">
                  <c:v>11.1</c:v>
                </c:pt>
                <c:pt idx="6851">
                  <c:v>11.1</c:v>
                </c:pt>
                <c:pt idx="6852">
                  <c:v>11.1</c:v>
                </c:pt>
                <c:pt idx="6853">
                  <c:v>11.1</c:v>
                </c:pt>
                <c:pt idx="6854">
                  <c:v>11.1</c:v>
                </c:pt>
                <c:pt idx="6855">
                  <c:v>11.1</c:v>
                </c:pt>
                <c:pt idx="6856">
                  <c:v>11.1</c:v>
                </c:pt>
                <c:pt idx="6857">
                  <c:v>11.1</c:v>
                </c:pt>
                <c:pt idx="6858">
                  <c:v>11.1</c:v>
                </c:pt>
                <c:pt idx="6859">
                  <c:v>11.1</c:v>
                </c:pt>
                <c:pt idx="6860">
                  <c:v>11.1</c:v>
                </c:pt>
                <c:pt idx="6861">
                  <c:v>11.1</c:v>
                </c:pt>
                <c:pt idx="6862">
                  <c:v>11.1</c:v>
                </c:pt>
                <c:pt idx="6863">
                  <c:v>11.1</c:v>
                </c:pt>
                <c:pt idx="6864">
                  <c:v>11.1</c:v>
                </c:pt>
                <c:pt idx="6865">
                  <c:v>11.1</c:v>
                </c:pt>
                <c:pt idx="6866">
                  <c:v>11.1</c:v>
                </c:pt>
                <c:pt idx="6867">
                  <c:v>11.1</c:v>
                </c:pt>
                <c:pt idx="6868">
                  <c:v>11.1</c:v>
                </c:pt>
                <c:pt idx="6869">
                  <c:v>11.1</c:v>
                </c:pt>
                <c:pt idx="6870">
                  <c:v>11.1</c:v>
                </c:pt>
                <c:pt idx="6871">
                  <c:v>11.1</c:v>
                </c:pt>
                <c:pt idx="6872">
                  <c:v>11.1</c:v>
                </c:pt>
                <c:pt idx="6873">
                  <c:v>11.1</c:v>
                </c:pt>
                <c:pt idx="6874">
                  <c:v>11.1</c:v>
                </c:pt>
                <c:pt idx="6875">
                  <c:v>11.1</c:v>
                </c:pt>
                <c:pt idx="6876">
                  <c:v>11.1</c:v>
                </c:pt>
                <c:pt idx="6877">
                  <c:v>11.1</c:v>
                </c:pt>
                <c:pt idx="6878">
                  <c:v>11.1</c:v>
                </c:pt>
                <c:pt idx="6879">
                  <c:v>11.1</c:v>
                </c:pt>
                <c:pt idx="6880">
                  <c:v>11.1</c:v>
                </c:pt>
                <c:pt idx="6881">
                  <c:v>11.1</c:v>
                </c:pt>
                <c:pt idx="6882">
                  <c:v>11.1</c:v>
                </c:pt>
                <c:pt idx="6883">
                  <c:v>11.1</c:v>
                </c:pt>
                <c:pt idx="6884">
                  <c:v>11.1</c:v>
                </c:pt>
                <c:pt idx="6885">
                  <c:v>11.1</c:v>
                </c:pt>
                <c:pt idx="6886">
                  <c:v>11.1</c:v>
                </c:pt>
                <c:pt idx="6887">
                  <c:v>11.1</c:v>
                </c:pt>
                <c:pt idx="6888">
                  <c:v>11.1</c:v>
                </c:pt>
                <c:pt idx="6889">
                  <c:v>11.1</c:v>
                </c:pt>
                <c:pt idx="6890">
                  <c:v>11.1</c:v>
                </c:pt>
                <c:pt idx="6891">
                  <c:v>11.1</c:v>
                </c:pt>
                <c:pt idx="6892">
                  <c:v>11.1</c:v>
                </c:pt>
                <c:pt idx="6893">
                  <c:v>11.1</c:v>
                </c:pt>
                <c:pt idx="6894">
                  <c:v>11.1</c:v>
                </c:pt>
                <c:pt idx="6895">
                  <c:v>11.1</c:v>
                </c:pt>
                <c:pt idx="6896">
                  <c:v>11.1</c:v>
                </c:pt>
                <c:pt idx="6897">
                  <c:v>11.1</c:v>
                </c:pt>
                <c:pt idx="6898">
                  <c:v>11.1</c:v>
                </c:pt>
                <c:pt idx="6899">
                  <c:v>11.1</c:v>
                </c:pt>
                <c:pt idx="6900">
                  <c:v>11.1</c:v>
                </c:pt>
                <c:pt idx="6901">
                  <c:v>11.1</c:v>
                </c:pt>
                <c:pt idx="6902">
                  <c:v>11.1</c:v>
                </c:pt>
                <c:pt idx="6903">
                  <c:v>11.1</c:v>
                </c:pt>
                <c:pt idx="6904">
                  <c:v>11.1</c:v>
                </c:pt>
                <c:pt idx="6905">
                  <c:v>11.1</c:v>
                </c:pt>
                <c:pt idx="6906">
                  <c:v>11.1</c:v>
                </c:pt>
                <c:pt idx="6907">
                  <c:v>11.1</c:v>
                </c:pt>
                <c:pt idx="6908">
                  <c:v>11.1</c:v>
                </c:pt>
                <c:pt idx="6909">
                  <c:v>11.1</c:v>
                </c:pt>
                <c:pt idx="6910">
                  <c:v>11.1</c:v>
                </c:pt>
                <c:pt idx="6911">
                  <c:v>11.1</c:v>
                </c:pt>
                <c:pt idx="6912">
                  <c:v>11.1</c:v>
                </c:pt>
                <c:pt idx="6913">
                  <c:v>11.1</c:v>
                </c:pt>
                <c:pt idx="6914">
                  <c:v>11.1</c:v>
                </c:pt>
                <c:pt idx="6915">
                  <c:v>11.1</c:v>
                </c:pt>
                <c:pt idx="6916">
                  <c:v>11.1</c:v>
                </c:pt>
                <c:pt idx="6917">
                  <c:v>11.1</c:v>
                </c:pt>
                <c:pt idx="6918">
                  <c:v>11.1</c:v>
                </c:pt>
                <c:pt idx="6919">
                  <c:v>11.1</c:v>
                </c:pt>
                <c:pt idx="6920">
                  <c:v>11.1</c:v>
                </c:pt>
                <c:pt idx="6921">
                  <c:v>11.1</c:v>
                </c:pt>
                <c:pt idx="6922">
                  <c:v>11.1</c:v>
                </c:pt>
                <c:pt idx="6923">
                  <c:v>11.1</c:v>
                </c:pt>
                <c:pt idx="6924">
                  <c:v>11.1</c:v>
                </c:pt>
                <c:pt idx="6925">
                  <c:v>11.1</c:v>
                </c:pt>
                <c:pt idx="6926">
                  <c:v>11.1</c:v>
                </c:pt>
                <c:pt idx="6927">
                  <c:v>11.1</c:v>
                </c:pt>
                <c:pt idx="6928">
                  <c:v>11.1</c:v>
                </c:pt>
                <c:pt idx="6929">
                  <c:v>11.1</c:v>
                </c:pt>
                <c:pt idx="6930">
                  <c:v>11.1</c:v>
                </c:pt>
                <c:pt idx="6931">
                  <c:v>11.1</c:v>
                </c:pt>
                <c:pt idx="6932">
                  <c:v>11.1</c:v>
                </c:pt>
                <c:pt idx="6933">
                  <c:v>11.1</c:v>
                </c:pt>
                <c:pt idx="6934">
                  <c:v>11.1</c:v>
                </c:pt>
                <c:pt idx="6935">
                  <c:v>11.1</c:v>
                </c:pt>
                <c:pt idx="6936">
                  <c:v>11.1</c:v>
                </c:pt>
                <c:pt idx="6937">
                  <c:v>11.1</c:v>
                </c:pt>
                <c:pt idx="6938">
                  <c:v>11.1</c:v>
                </c:pt>
                <c:pt idx="6939">
                  <c:v>11.1</c:v>
                </c:pt>
                <c:pt idx="6940">
                  <c:v>11.1</c:v>
                </c:pt>
                <c:pt idx="6941">
                  <c:v>11.1</c:v>
                </c:pt>
                <c:pt idx="6942">
                  <c:v>11.1</c:v>
                </c:pt>
                <c:pt idx="6943">
                  <c:v>11.1</c:v>
                </c:pt>
                <c:pt idx="6944">
                  <c:v>11.1</c:v>
                </c:pt>
                <c:pt idx="6945">
                  <c:v>11.1</c:v>
                </c:pt>
                <c:pt idx="6946">
                  <c:v>11.1</c:v>
                </c:pt>
                <c:pt idx="6947">
                  <c:v>11.1</c:v>
                </c:pt>
                <c:pt idx="6948">
                  <c:v>11.1</c:v>
                </c:pt>
                <c:pt idx="6949">
                  <c:v>11.1</c:v>
                </c:pt>
                <c:pt idx="6950">
                  <c:v>11.1</c:v>
                </c:pt>
                <c:pt idx="6951">
                  <c:v>11.1</c:v>
                </c:pt>
                <c:pt idx="6952">
                  <c:v>11.1</c:v>
                </c:pt>
                <c:pt idx="6953">
                  <c:v>11.1</c:v>
                </c:pt>
                <c:pt idx="6954">
                  <c:v>11.1</c:v>
                </c:pt>
                <c:pt idx="6955">
                  <c:v>11.1</c:v>
                </c:pt>
                <c:pt idx="6956">
                  <c:v>11.1</c:v>
                </c:pt>
                <c:pt idx="6957">
                  <c:v>11.1</c:v>
                </c:pt>
                <c:pt idx="6958">
                  <c:v>11.1</c:v>
                </c:pt>
                <c:pt idx="6959">
                  <c:v>11.1</c:v>
                </c:pt>
                <c:pt idx="6960">
                  <c:v>11.1</c:v>
                </c:pt>
                <c:pt idx="6961">
                  <c:v>11.1</c:v>
                </c:pt>
                <c:pt idx="6962">
                  <c:v>11.1</c:v>
                </c:pt>
                <c:pt idx="6963">
                  <c:v>11.1</c:v>
                </c:pt>
                <c:pt idx="6964">
                  <c:v>11.1</c:v>
                </c:pt>
                <c:pt idx="6965">
                  <c:v>11.1</c:v>
                </c:pt>
                <c:pt idx="6966">
                  <c:v>11.1</c:v>
                </c:pt>
                <c:pt idx="6967">
                  <c:v>11.1</c:v>
                </c:pt>
                <c:pt idx="6968">
                  <c:v>11.1</c:v>
                </c:pt>
                <c:pt idx="6969">
                  <c:v>11.1</c:v>
                </c:pt>
                <c:pt idx="6970">
                  <c:v>11.1</c:v>
                </c:pt>
                <c:pt idx="6971">
                  <c:v>11.1</c:v>
                </c:pt>
                <c:pt idx="6972">
                  <c:v>11.1</c:v>
                </c:pt>
                <c:pt idx="6973">
                  <c:v>11.1</c:v>
                </c:pt>
                <c:pt idx="6974">
                  <c:v>11.1</c:v>
                </c:pt>
                <c:pt idx="6975">
                  <c:v>11.1</c:v>
                </c:pt>
                <c:pt idx="6976">
                  <c:v>11.1</c:v>
                </c:pt>
                <c:pt idx="6977">
                  <c:v>11.1</c:v>
                </c:pt>
                <c:pt idx="6978">
                  <c:v>11.1</c:v>
                </c:pt>
                <c:pt idx="6979">
                  <c:v>11.1</c:v>
                </c:pt>
                <c:pt idx="6980">
                  <c:v>11.1</c:v>
                </c:pt>
                <c:pt idx="6981">
                  <c:v>11.1</c:v>
                </c:pt>
                <c:pt idx="6982">
                  <c:v>11.1</c:v>
                </c:pt>
                <c:pt idx="6983">
                  <c:v>11.1</c:v>
                </c:pt>
                <c:pt idx="6984">
                  <c:v>11.1</c:v>
                </c:pt>
                <c:pt idx="6985">
                  <c:v>11.1</c:v>
                </c:pt>
                <c:pt idx="6986">
                  <c:v>11.1</c:v>
                </c:pt>
                <c:pt idx="6987">
                  <c:v>11.1</c:v>
                </c:pt>
                <c:pt idx="6988">
                  <c:v>11.1</c:v>
                </c:pt>
                <c:pt idx="6989">
                  <c:v>11.1</c:v>
                </c:pt>
                <c:pt idx="6990">
                  <c:v>11.1</c:v>
                </c:pt>
                <c:pt idx="6991">
                  <c:v>11.1</c:v>
                </c:pt>
                <c:pt idx="6992">
                  <c:v>11.1</c:v>
                </c:pt>
                <c:pt idx="6993">
                  <c:v>11.1</c:v>
                </c:pt>
                <c:pt idx="6994">
                  <c:v>11.1</c:v>
                </c:pt>
                <c:pt idx="6995">
                  <c:v>11.1</c:v>
                </c:pt>
                <c:pt idx="6996">
                  <c:v>11.1</c:v>
                </c:pt>
                <c:pt idx="6997">
                  <c:v>11.1</c:v>
                </c:pt>
                <c:pt idx="6998">
                  <c:v>11.1</c:v>
                </c:pt>
                <c:pt idx="6999">
                  <c:v>11.1</c:v>
                </c:pt>
                <c:pt idx="7000">
                  <c:v>11.1</c:v>
                </c:pt>
                <c:pt idx="7001">
                  <c:v>11.1</c:v>
                </c:pt>
                <c:pt idx="7002">
                  <c:v>11.1</c:v>
                </c:pt>
                <c:pt idx="7003">
                  <c:v>11.1</c:v>
                </c:pt>
                <c:pt idx="7004">
                  <c:v>11.1</c:v>
                </c:pt>
                <c:pt idx="7005">
                  <c:v>11.1</c:v>
                </c:pt>
                <c:pt idx="7006">
                  <c:v>11.1</c:v>
                </c:pt>
                <c:pt idx="7007">
                  <c:v>11.1</c:v>
                </c:pt>
                <c:pt idx="7008">
                  <c:v>11.1</c:v>
                </c:pt>
                <c:pt idx="7009">
                  <c:v>11.1</c:v>
                </c:pt>
                <c:pt idx="7010">
                  <c:v>11.1</c:v>
                </c:pt>
                <c:pt idx="7011">
                  <c:v>11.1</c:v>
                </c:pt>
                <c:pt idx="7012">
                  <c:v>11.1</c:v>
                </c:pt>
                <c:pt idx="7013">
                  <c:v>11.1</c:v>
                </c:pt>
                <c:pt idx="7014">
                  <c:v>11.1</c:v>
                </c:pt>
                <c:pt idx="7015">
                  <c:v>11.1</c:v>
                </c:pt>
                <c:pt idx="7016">
                  <c:v>11.1</c:v>
                </c:pt>
                <c:pt idx="7017">
                  <c:v>11.1</c:v>
                </c:pt>
                <c:pt idx="7018">
                  <c:v>11.1</c:v>
                </c:pt>
                <c:pt idx="7019">
                  <c:v>11.1</c:v>
                </c:pt>
                <c:pt idx="7020">
                  <c:v>11.1</c:v>
                </c:pt>
                <c:pt idx="7021">
                  <c:v>11.1</c:v>
                </c:pt>
                <c:pt idx="7022">
                  <c:v>11.1</c:v>
                </c:pt>
                <c:pt idx="7023">
                  <c:v>11.1</c:v>
                </c:pt>
                <c:pt idx="7024">
                  <c:v>11.1</c:v>
                </c:pt>
                <c:pt idx="7025">
                  <c:v>11.1</c:v>
                </c:pt>
                <c:pt idx="7026">
                  <c:v>11.1</c:v>
                </c:pt>
                <c:pt idx="7027">
                  <c:v>11.1</c:v>
                </c:pt>
                <c:pt idx="7028">
                  <c:v>11.1</c:v>
                </c:pt>
                <c:pt idx="7029">
                  <c:v>11.1</c:v>
                </c:pt>
                <c:pt idx="7030">
                  <c:v>11.1</c:v>
                </c:pt>
                <c:pt idx="7031">
                  <c:v>11.1</c:v>
                </c:pt>
                <c:pt idx="7032">
                  <c:v>11.1</c:v>
                </c:pt>
                <c:pt idx="7033">
                  <c:v>11.1</c:v>
                </c:pt>
                <c:pt idx="7034">
                  <c:v>11.1</c:v>
                </c:pt>
                <c:pt idx="7035">
                  <c:v>11.1</c:v>
                </c:pt>
                <c:pt idx="7036">
                  <c:v>11.1</c:v>
                </c:pt>
                <c:pt idx="7037">
                  <c:v>11.1</c:v>
                </c:pt>
                <c:pt idx="7038">
                  <c:v>11.1</c:v>
                </c:pt>
                <c:pt idx="7039">
                  <c:v>11.1</c:v>
                </c:pt>
                <c:pt idx="7040">
                  <c:v>11.1</c:v>
                </c:pt>
                <c:pt idx="7041">
                  <c:v>11.1</c:v>
                </c:pt>
                <c:pt idx="7042">
                  <c:v>11.1</c:v>
                </c:pt>
                <c:pt idx="7043">
                  <c:v>11.1</c:v>
                </c:pt>
                <c:pt idx="7044">
                  <c:v>11.1</c:v>
                </c:pt>
                <c:pt idx="7045">
                  <c:v>11.1</c:v>
                </c:pt>
                <c:pt idx="7046">
                  <c:v>11.1</c:v>
                </c:pt>
                <c:pt idx="7047">
                  <c:v>11.1</c:v>
                </c:pt>
                <c:pt idx="7048">
                  <c:v>11.1</c:v>
                </c:pt>
                <c:pt idx="7049">
                  <c:v>11.1</c:v>
                </c:pt>
                <c:pt idx="7050">
                  <c:v>11.1</c:v>
                </c:pt>
                <c:pt idx="7051">
                  <c:v>11.1</c:v>
                </c:pt>
                <c:pt idx="7052">
                  <c:v>11.1</c:v>
                </c:pt>
                <c:pt idx="7053">
                  <c:v>11.1</c:v>
                </c:pt>
                <c:pt idx="7054">
                  <c:v>11.1</c:v>
                </c:pt>
                <c:pt idx="7055">
                  <c:v>11.1</c:v>
                </c:pt>
                <c:pt idx="7056">
                  <c:v>11.1</c:v>
                </c:pt>
                <c:pt idx="7057">
                  <c:v>11.1</c:v>
                </c:pt>
                <c:pt idx="7058">
                  <c:v>11.1</c:v>
                </c:pt>
                <c:pt idx="7059">
                  <c:v>11.1</c:v>
                </c:pt>
                <c:pt idx="7060">
                  <c:v>11.1</c:v>
                </c:pt>
                <c:pt idx="7061">
                  <c:v>11.1</c:v>
                </c:pt>
                <c:pt idx="7062">
                  <c:v>11.1</c:v>
                </c:pt>
                <c:pt idx="7063">
                  <c:v>11.1</c:v>
                </c:pt>
                <c:pt idx="7064">
                  <c:v>11.1</c:v>
                </c:pt>
                <c:pt idx="7065">
                  <c:v>11.1</c:v>
                </c:pt>
                <c:pt idx="7066">
                  <c:v>11.1</c:v>
                </c:pt>
                <c:pt idx="7067">
                  <c:v>11.1</c:v>
                </c:pt>
                <c:pt idx="7068">
                  <c:v>11.1</c:v>
                </c:pt>
                <c:pt idx="7069">
                  <c:v>11.1</c:v>
                </c:pt>
                <c:pt idx="7070">
                  <c:v>11.1</c:v>
                </c:pt>
                <c:pt idx="7071">
                  <c:v>11.1</c:v>
                </c:pt>
                <c:pt idx="7072">
                  <c:v>11.1</c:v>
                </c:pt>
                <c:pt idx="7073">
                  <c:v>11.1</c:v>
                </c:pt>
                <c:pt idx="7074">
                  <c:v>11.1</c:v>
                </c:pt>
                <c:pt idx="7075">
                  <c:v>11.1</c:v>
                </c:pt>
                <c:pt idx="7076">
                  <c:v>11.1</c:v>
                </c:pt>
                <c:pt idx="7077">
                  <c:v>11.1</c:v>
                </c:pt>
                <c:pt idx="7078">
                  <c:v>11.1</c:v>
                </c:pt>
                <c:pt idx="7079">
                  <c:v>11.1</c:v>
                </c:pt>
                <c:pt idx="7080">
                  <c:v>11.1</c:v>
                </c:pt>
                <c:pt idx="7081">
                  <c:v>11.1</c:v>
                </c:pt>
                <c:pt idx="7082">
                  <c:v>11.1</c:v>
                </c:pt>
                <c:pt idx="7083">
                  <c:v>11.1</c:v>
                </c:pt>
                <c:pt idx="7084">
                  <c:v>11.1</c:v>
                </c:pt>
                <c:pt idx="7085">
                  <c:v>11.1</c:v>
                </c:pt>
                <c:pt idx="7086">
                  <c:v>11.1</c:v>
                </c:pt>
                <c:pt idx="7087">
                  <c:v>11.1</c:v>
                </c:pt>
                <c:pt idx="7088">
                  <c:v>11.1</c:v>
                </c:pt>
                <c:pt idx="7089">
                  <c:v>11.1</c:v>
                </c:pt>
                <c:pt idx="7090">
                  <c:v>11.1</c:v>
                </c:pt>
                <c:pt idx="7091">
                  <c:v>11.1</c:v>
                </c:pt>
                <c:pt idx="7092">
                  <c:v>11.1</c:v>
                </c:pt>
                <c:pt idx="7093">
                  <c:v>11.1</c:v>
                </c:pt>
                <c:pt idx="7094">
                  <c:v>11.1</c:v>
                </c:pt>
                <c:pt idx="7095">
                  <c:v>11.1</c:v>
                </c:pt>
                <c:pt idx="7096">
                  <c:v>11.1</c:v>
                </c:pt>
                <c:pt idx="7097">
                  <c:v>11.1</c:v>
                </c:pt>
                <c:pt idx="7098">
                  <c:v>11.1</c:v>
                </c:pt>
                <c:pt idx="7099">
                  <c:v>11.1</c:v>
                </c:pt>
                <c:pt idx="7100">
                  <c:v>11.1</c:v>
                </c:pt>
                <c:pt idx="7101">
                  <c:v>11.1</c:v>
                </c:pt>
                <c:pt idx="7102">
                  <c:v>11.1</c:v>
                </c:pt>
                <c:pt idx="7103">
                  <c:v>11.1</c:v>
                </c:pt>
                <c:pt idx="7104">
                  <c:v>11.1</c:v>
                </c:pt>
                <c:pt idx="7105">
                  <c:v>11.1</c:v>
                </c:pt>
                <c:pt idx="7106">
                  <c:v>11.1</c:v>
                </c:pt>
                <c:pt idx="7107">
                  <c:v>11.1</c:v>
                </c:pt>
                <c:pt idx="7108">
                  <c:v>11.1</c:v>
                </c:pt>
                <c:pt idx="7109">
                  <c:v>11.1</c:v>
                </c:pt>
                <c:pt idx="7110">
                  <c:v>11.1</c:v>
                </c:pt>
                <c:pt idx="7111">
                  <c:v>11.1</c:v>
                </c:pt>
                <c:pt idx="7112">
                  <c:v>11.1</c:v>
                </c:pt>
                <c:pt idx="7113">
                  <c:v>11.1</c:v>
                </c:pt>
                <c:pt idx="7114">
                  <c:v>11.1</c:v>
                </c:pt>
                <c:pt idx="7115">
                  <c:v>11.1</c:v>
                </c:pt>
                <c:pt idx="7116">
                  <c:v>11.1</c:v>
                </c:pt>
                <c:pt idx="7117">
                  <c:v>11.1</c:v>
                </c:pt>
                <c:pt idx="7118">
                  <c:v>11.1</c:v>
                </c:pt>
                <c:pt idx="7119">
                  <c:v>11.1</c:v>
                </c:pt>
                <c:pt idx="7120">
                  <c:v>11.1</c:v>
                </c:pt>
                <c:pt idx="7121">
                  <c:v>11.1</c:v>
                </c:pt>
                <c:pt idx="7122">
                  <c:v>11.1</c:v>
                </c:pt>
                <c:pt idx="7123">
                  <c:v>11.1</c:v>
                </c:pt>
                <c:pt idx="7124">
                  <c:v>11.1</c:v>
                </c:pt>
                <c:pt idx="7125">
                  <c:v>11.1</c:v>
                </c:pt>
                <c:pt idx="7126">
                  <c:v>11.1</c:v>
                </c:pt>
                <c:pt idx="7127">
                  <c:v>11.1</c:v>
                </c:pt>
                <c:pt idx="7128">
                  <c:v>11.1</c:v>
                </c:pt>
                <c:pt idx="7129">
                  <c:v>11.1</c:v>
                </c:pt>
                <c:pt idx="7130">
                  <c:v>11.1</c:v>
                </c:pt>
                <c:pt idx="7131">
                  <c:v>11.1</c:v>
                </c:pt>
                <c:pt idx="7132">
                  <c:v>11.1</c:v>
                </c:pt>
                <c:pt idx="7133">
                  <c:v>11.1</c:v>
                </c:pt>
                <c:pt idx="7134">
                  <c:v>11.1</c:v>
                </c:pt>
                <c:pt idx="7135">
                  <c:v>11.1</c:v>
                </c:pt>
                <c:pt idx="7136">
                  <c:v>11.1</c:v>
                </c:pt>
                <c:pt idx="7137">
                  <c:v>11.1</c:v>
                </c:pt>
                <c:pt idx="7138">
                  <c:v>11.1</c:v>
                </c:pt>
                <c:pt idx="7139">
                  <c:v>11.1</c:v>
                </c:pt>
                <c:pt idx="7140">
                  <c:v>11.1</c:v>
                </c:pt>
                <c:pt idx="7141">
                  <c:v>11.1</c:v>
                </c:pt>
                <c:pt idx="7142">
                  <c:v>11.1</c:v>
                </c:pt>
                <c:pt idx="7143">
                  <c:v>11.1</c:v>
                </c:pt>
                <c:pt idx="7144">
                  <c:v>11.1</c:v>
                </c:pt>
                <c:pt idx="7145">
                  <c:v>11.1</c:v>
                </c:pt>
                <c:pt idx="7146">
                  <c:v>11.1</c:v>
                </c:pt>
                <c:pt idx="7147">
                  <c:v>11.1</c:v>
                </c:pt>
                <c:pt idx="7148">
                  <c:v>11.1</c:v>
                </c:pt>
                <c:pt idx="7149">
                  <c:v>11.1</c:v>
                </c:pt>
                <c:pt idx="7150">
                  <c:v>11.1</c:v>
                </c:pt>
                <c:pt idx="7151">
                  <c:v>11.1</c:v>
                </c:pt>
                <c:pt idx="7152">
                  <c:v>11.1</c:v>
                </c:pt>
                <c:pt idx="7153">
                  <c:v>11.1</c:v>
                </c:pt>
                <c:pt idx="7154">
                  <c:v>11.1</c:v>
                </c:pt>
                <c:pt idx="7155">
                  <c:v>11.1</c:v>
                </c:pt>
                <c:pt idx="7156">
                  <c:v>11.1</c:v>
                </c:pt>
                <c:pt idx="7157">
                  <c:v>11.1</c:v>
                </c:pt>
                <c:pt idx="7158">
                  <c:v>11.1</c:v>
                </c:pt>
                <c:pt idx="7159">
                  <c:v>11.1</c:v>
                </c:pt>
                <c:pt idx="7160">
                  <c:v>11.1</c:v>
                </c:pt>
                <c:pt idx="7161">
                  <c:v>11.1</c:v>
                </c:pt>
                <c:pt idx="7162">
                  <c:v>11.1</c:v>
                </c:pt>
                <c:pt idx="7163">
                  <c:v>11.1</c:v>
                </c:pt>
                <c:pt idx="7164">
                  <c:v>11.1</c:v>
                </c:pt>
                <c:pt idx="7165">
                  <c:v>11.1</c:v>
                </c:pt>
                <c:pt idx="7166">
                  <c:v>11.1</c:v>
                </c:pt>
                <c:pt idx="7167">
                  <c:v>11.1</c:v>
                </c:pt>
                <c:pt idx="7168">
                  <c:v>11.1</c:v>
                </c:pt>
                <c:pt idx="7169">
                  <c:v>11.1</c:v>
                </c:pt>
                <c:pt idx="7170">
                  <c:v>11.1</c:v>
                </c:pt>
                <c:pt idx="7171">
                  <c:v>11.1</c:v>
                </c:pt>
                <c:pt idx="7172">
                  <c:v>11.1</c:v>
                </c:pt>
                <c:pt idx="7173">
                  <c:v>11.1</c:v>
                </c:pt>
                <c:pt idx="7174">
                  <c:v>11.1</c:v>
                </c:pt>
                <c:pt idx="7175">
                  <c:v>11.1</c:v>
                </c:pt>
                <c:pt idx="7176">
                  <c:v>11.1</c:v>
                </c:pt>
                <c:pt idx="7177">
                  <c:v>11.1</c:v>
                </c:pt>
                <c:pt idx="7178">
                  <c:v>11.1</c:v>
                </c:pt>
                <c:pt idx="7179">
                  <c:v>11.1</c:v>
                </c:pt>
                <c:pt idx="7180">
                  <c:v>11.1</c:v>
                </c:pt>
                <c:pt idx="7181">
                  <c:v>11.1</c:v>
                </c:pt>
                <c:pt idx="7182">
                  <c:v>11.1</c:v>
                </c:pt>
                <c:pt idx="7183">
                  <c:v>11.1</c:v>
                </c:pt>
                <c:pt idx="7184">
                  <c:v>11.1</c:v>
                </c:pt>
                <c:pt idx="7185">
                  <c:v>11.1</c:v>
                </c:pt>
                <c:pt idx="7186">
                  <c:v>11.1</c:v>
                </c:pt>
                <c:pt idx="7187">
                  <c:v>11.1</c:v>
                </c:pt>
                <c:pt idx="7188">
                  <c:v>11.1</c:v>
                </c:pt>
                <c:pt idx="7189">
                  <c:v>11.1</c:v>
                </c:pt>
                <c:pt idx="7190">
                  <c:v>11.1</c:v>
                </c:pt>
                <c:pt idx="7191">
                  <c:v>11.1</c:v>
                </c:pt>
                <c:pt idx="7192">
                  <c:v>11.1</c:v>
                </c:pt>
                <c:pt idx="7193">
                  <c:v>11.1</c:v>
                </c:pt>
                <c:pt idx="7194">
                  <c:v>11.1</c:v>
                </c:pt>
                <c:pt idx="7195">
                  <c:v>11.1</c:v>
                </c:pt>
                <c:pt idx="7196">
                  <c:v>11.1</c:v>
                </c:pt>
                <c:pt idx="7197">
                  <c:v>11.1</c:v>
                </c:pt>
                <c:pt idx="7198">
                  <c:v>11.1</c:v>
                </c:pt>
                <c:pt idx="7199">
                  <c:v>11.1</c:v>
                </c:pt>
                <c:pt idx="7200">
                  <c:v>11.1</c:v>
                </c:pt>
                <c:pt idx="7201">
                  <c:v>12.1</c:v>
                </c:pt>
                <c:pt idx="7202">
                  <c:v>12.1</c:v>
                </c:pt>
                <c:pt idx="7203">
                  <c:v>12.1</c:v>
                </c:pt>
                <c:pt idx="7204">
                  <c:v>12.1</c:v>
                </c:pt>
                <c:pt idx="7205">
                  <c:v>12.1</c:v>
                </c:pt>
                <c:pt idx="7206">
                  <c:v>12.1</c:v>
                </c:pt>
                <c:pt idx="7207">
                  <c:v>12.1</c:v>
                </c:pt>
                <c:pt idx="7208">
                  <c:v>12.1</c:v>
                </c:pt>
                <c:pt idx="7209">
                  <c:v>12.1</c:v>
                </c:pt>
                <c:pt idx="7210">
                  <c:v>12.1</c:v>
                </c:pt>
                <c:pt idx="7211">
                  <c:v>12.1</c:v>
                </c:pt>
                <c:pt idx="7212">
                  <c:v>12.1</c:v>
                </c:pt>
                <c:pt idx="7213">
                  <c:v>12.1</c:v>
                </c:pt>
                <c:pt idx="7214">
                  <c:v>12.1</c:v>
                </c:pt>
                <c:pt idx="7215">
                  <c:v>12.1</c:v>
                </c:pt>
                <c:pt idx="7216">
                  <c:v>12.1</c:v>
                </c:pt>
                <c:pt idx="7217">
                  <c:v>12.1</c:v>
                </c:pt>
                <c:pt idx="7218">
                  <c:v>12.1</c:v>
                </c:pt>
                <c:pt idx="7219">
                  <c:v>12.1</c:v>
                </c:pt>
                <c:pt idx="7220">
                  <c:v>12.1</c:v>
                </c:pt>
                <c:pt idx="7221">
                  <c:v>12.1</c:v>
                </c:pt>
                <c:pt idx="7222">
                  <c:v>12.1</c:v>
                </c:pt>
                <c:pt idx="7223">
                  <c:v>12.1</c:v>
                </c:pt>
                <c:pt idx="7224">
                  <c:v>12.1</c:v>
                </c:pt>
                <c:pt idx="7225">
                  <c:v>12.1</c:v>
                </c:pt>
                <c:pt idx="7226">
                  <c:v>12.1</c:v>
                </c:pt>
                <c:pt idx="7227">
                  <c:v>12.1</c:v>
                </c:pt>
                <c:pt idx="7228">
                  <c:v>12.1</c:v>
                </c:pt>
                <c:pt idx="7229">
                  <c:v>12.1</c:v>
                </c:pt>
                <c:pt idx="7230">
                  <c:v>12.1</c:v>
                </c:pt>
                <c:pt idx="7231">
                  <c:v>12.1</c:v>
                </c:pt>
                <c:pt idx="7232">
                  <c:v>12.1</c:v>
                </c:pt>
                <c:pt idx="7233">
                  <c:v>12.1</c:v>
                </c:pt>
                <c:pt idx="7234">
                  <c:v>12.1</c:v>
                </c:pt>
                <c:pt idx="7235">
                  <c:v>12.1</c:v>
                </c:pt>
                <c:pt idx="7236">
                  <c:v>12.1</c:v>
                </c:pt>
                <c:pt idx="7237">
                  <c:v>12.1</c:v>
                </c:pt>
                <c:pt idx="7238">
                  <c:v>12.1</c:v>
                </c:pt>
                <c:pt idx="7239">
                  <c:v>12.1</c:v>
                </c:pt>
                <c:pt idx="7240">
                  <c:v>12.1</c:v>
                </c:pt>
                <c:pt idx="7241">
                  <c:v>12.1</c:v>
                </c:pt>
                <c:pt idx="7242">
                  <c:v>12.1</c:v>
                </c:pt>
                <c:pt idx="7243">
                  <c:v>12.1</c:v>
                </c:pt>
                <c:pt idx="7244">
                  <c:v>12.1</c:v>
                </c:pt>
                <c:pt idx="7245">
                  <c:v>12.1</c:v>
                </c:pt>
                <c:pt idx="7246">
                  <c:v>12.1</c:v>
                </c:pt>
                <c:pt idx="7247">
                  <c:v>12.1</c:v>
                </c:pt>
                <c:pt idx="7248">
                  <c:v>12.1</c:v>
                </c:pt>
                <c:pt idx="7249">
                  <c:v>12.1</c:v>
                </c:pt>
                <c:pt idx="7250">
                  <c:v>12.1</c:v>
                </c:pt>
                <c:pt idx="7251">
                  <c:v>12.1</c:v>
                </c:pt>
                <c:pt idx="7252">
                  <c:v>12.1</c:v>
                </c:pt>
                <c:pt idx="7253">
                  <c:v>12.1</c:v>
                </c:pt>
                <c:pt idx="7254">
                  <c:v>12.1</c:v>
                </c:pt>
                <c:pt idx="7255">
                  <c:v>12.1</c:v>
                </c:pt>
                <c:pt idx="7256">
                  <c:v>12.1</c:v>
                </c:pt>
                <c:pt idx="7257">
                  <c:v>12.1</c:v>
                </c:pt>
                <c:pt idx="7258">
                  <c:v>12.1</c:v>
                </c:pt>
                <c:pt idx="7259">
                  <c:v>12.1</c:v>
                </c:pt>
                <c:pt idx="7260">
                  <c:v>12.1</c:v>
                </c:pt>
                <c:pt idx="7261">
                  <c:v>12.1</c:v>
                </c:pt>
                <c:pt idx="7262">
                  <c:v>12.1</c:v>
                </c:pt>
                <c:pt idx="7263">
                  <c:v>12.1</c:v>
                </c:pt>
                <c:pt idx="7264">
                  <c:v>12.1</c:v>
                </c:pt>
                <c:pt idx="7265">
                  <c:v>12.1</c:v>
                </c:pt>
                <c:pt idx="7266">
                  <c:v>12.1</c:v>
                </c:pt>
                <c:pt idx="7267">
                  <c:v>12.1</c:v>
                </c:pt>
                <c:pt idx="7268">
                  <c:v>12.1</c:v>
                </c:pt>
                <c:pt idx="7269">
                  <c:v>12.1</c:v>
                </c:pt>
                <c:pt idx="7270">
                  <c:v>12.1</c:v>
                </c:pt>
                <c:pt idx="7271">
                  <c:v>12.1</c:v>
                </c:pt>
                <c:pt idx="7272">
                  <c:v>12.1</c:v>
                </c:pt>
                <c:pt idx="7273">
                  <c:v>12.1</c:v>
                </c:pt>
                <c:pt idx="7274">
                  <c:v>12.1</c:v>
                </c:pt>
                <c:pt idx="7275">
                  <c:v>12.1</c:v>
                </c:pt>
                <c:pt idx="7276">
                  <c:v>12.1</c:v>
                </c:pt>
                <c:pt idx="7277">
                  <c:v>12.1</c:v>
                </c:pt>
                <c:pt idx="7278">
                  <c:v>12.1</c:v>
                </c:pt>
                <c:pt idx="7279">
                  <c:v>12.1</c:v>
                </c:pt>
                <c:pt idx="7280">
                  <c:v>12.1</c:v>
                </c:pt>
                <c:pt idx="7281">
                  <c:v>12.1</c:v>
                </c:pt>
                <c:pt idx="7282">
                  <c:v>12.1</c:v>
                </c:pt>
                <c:pt idx="7283">
                  <c:v>12.1</c:v>
                </c:pt>
                <c:pt idx="7284">
                  <c:v>12.1</c:v>
                </c:pt>
                <c:pt idx="7285">
                  <c:v>12.1</c:v>
                </c:pt>
                <c:pt idx="7286">
                  <c:v>12.1</c:v>
                </c:pt>
                <c:pt idx="7287">
                  <c:v>12.1</c:v>
                </c:pt>
                <c:pt idx="7288">
                  <c:v>12.1</c:v>
                </c:pt>
                <c:pt idx="7289">
                  <c:v>12.1</c:v>
                </c:pt>
                <c:pt idx="7290">
                  <c:v>12.1</c:v>
                </c:pt>
                <c:pt idx="7291">
                  <c:v>12.1</c:v>
                </c:pt>
                <c:pt idx="7292">
                  <c:v>12.1</c:v>
                </c:pt>
                <c:pt idx="7293">
                  <c:v>12.1</c:v>
                </c:pt>
                <c:pt idx="7294">
                  <c:v>12.1</c:v>
                </c:pt>
                <c:pt idx="7295">
                  <c:v>12.1</c:v>
                </c:pt>
                <c:pt idx="7296">
                  <c:v>12.1</c:v>
                </c:pt>
                <c:pt idx="7297">
                  <c:v>12.1</c:v>
                </c:pt>
                <c:pt idx="7298">
                  <c:v>12.1</c:v>
                </c:pt>
                <c:pt idx="7299">
                  <c:v>12.1</c:v>
                </c:pt>
                <c:pt idx="7300">
                  <c:v>12.1</c:v>
                </c:pt>
                <c:pt idx="7301">
                  <c:v>12.1</c:v>
                </c:pt>
                <c:pt idx="7302">
                  <c:v>12.1</c:v>
                </c:pt>
                <c:pt idx="7303">
                  <c:v>12.1</c:v>
                </c:pt>
                <c:pt idx="7304">
                  <c:v>12.1</c:v>
                </c:pt>
                <c:pt idx="7305">
                  <c:v>12.1</c:v>
                </c:pt>
                <c:pt idx="7306">
                  <c:v>12.1</c:v>
                </c:pt>
                <c:pt idx="7307">
                  <c:v>12.1</c:v>
                </c:pt>
                <c:pt idx="7308">
                  <c:v>12.1</c:v>
                </c:pt>
                <c:pt idx="7309">
                  <c:v>12.1</c:v>
                </c:pt>
                <c:pt idx="7310">
                  <c:v>12.1</c:v>
                </c:pt>
                <c:pt idx="7311">
                  <c:v>12.1</c:v>
                </c:pt>
                <c:pt idx="7312">
                  <c:v>12.1</c:v>
                </c:pt>
                <c:pt idx="7313">
                  <c:v>12.1</c:v>
                </c:pt>
                <c:pt idx="7314">
                  <c:v>12.1</c:v>
                </c:pt>
                <c:pt idx="7315">
                  <c:v>12.1</c:v>
                </c:pt>
                <c:pt idx="7316">
                  <c:v>12.1</c:v>
                </c:pt>
                <c:pt idx="7317">
                  <c:v>12.1</c:v>
                </c:pt>
                <c:pt idx="7318">
                  <c:v>12.1</c:v>
                </c:pt>
                <c:pt idx="7319">
                  <c:v>12.1</c:v>
                </c:pt>
                <c:pt idx="7320">
                  <c:v>12.1</c:v>
                </c:pt>
                <c:pt idx="7321">
                  <c:v>12.1</c:v>
                </c:pt>
                <c:pt idx="7322">
                  <c:v>12.1</c:v>
                </c:pt>
                <c:pt idx="7323">
                  <c:v>12.1</c:v>
                </c:pt>
                <c:pt idx="7324">
                  <c:v>12.1</c:v>
                </c:pt>
                <c:pt idx="7325">
                  <c:v>12.1</c:v>
                </c:pt>
                <c:pt idx="7326">
                  <c:v>12.1</c:v>
                </c:pt>
                <c:pt idx="7327">
                  <c:v>12.1</c:v>
                </c:pt>
                <c:pt idx="7328">
                  <c:v>12.1</c:v>
                </c:pt>
                <c:pt idx="7329">
                  <c:v>12.1</c:v>
                </c:pt>
                <c:pt idx="7330">
                  <c:v>12.1</c:v>
                </c:pt>
                <c:pt idx="7331">
                  <c:v>12.1</c:v>
                </c:pt>
                <c:pt idx="7332">
                  <c:v>12.1</c:v>
                </c:pt>
                <c:pt idx="7333">
                  <c:v>12.1</c:v>
                </c:pt>
                <c:pt idx="7334">
                  <c:v>12.1</c:v>
                </c:pt>
                <c:pt idx="7335">
                  <c:v>12.1</c:v>
                </c:pt>
                <c:pt idx="7336">
                  <c:v>12.1</c:v>
                </c:pt>
                <c:pt idx="7337">
                  <c:v>12.1</c:v>
                </c:pt>
                <c:pt idx="7338">
                  <c:v>12.1</c:v>
                </c:pt>
                <c:pt idx="7339">
                  <c:v>12.1</c:v>
                </c:pt>
                <c:pt idx="7340">
                  <c:v>12.1</c:v>
                </c:pt>
                <c:pt idx="7341">
                  <c:v>12.1</c:v>
                </c:pt>
                <c:pt idx="7342">
                  <c:v>12.1</c:v>
                </c:pt>
                <c:pt idx="7343">
                  <c:v>12.1</c:v>
                </c:pt>
                <c:pt idx="7344">
                  <c:v>12.1</c:v>
                </c:pt>
                <c:pt idx="7345">
                  <c:v>12.1</c:v>
                </c:pt>
                <c:pt idx="7346">
                  <c:v>12.1</c:v>
                </c:pt>
                <c:pt idx="7347">
                  <c:v>12.1</c:v>
                </c:pt>
                <c:pt idx="7348">
                  <c:v>12.1</c:v>
                </c:pt>
                <c:pt idx="7349">
                  <c:v>12.1</c:v>
                </c:pt>
                <c:pt idx="7350">
                  <c:v>12.1</c:v>
                </c:pt>
                <c:pt idx="7351">
                  <c:v>12.1</c:v>
                </c:pt>
                <c:pt idx="7352">
                  <c:v>12.1</c:v>
                </c:pt>
                <c:pt idx="7353">
                  <c:v>12.1</c:v>
                </c:pt>
                <c:pt idx="7354">
                  <c:v>12.1</c:v>
                </c:pt>
                <c:pt idx="7355">
                  <c:v>12.1</c:v>
                </c:pt>
                <c:pt idx="7356">
                  <c:v>12.1</c:v>
                </c:pt>
                <c:pt idx="7357">
                  <c:v>12.1</c:v>
                </c:pt>
                <c:pt idx="7358">
                  <c:v>12.1</c:v>
                </c:pt>
                <c:pt idx="7359">
                  <c:v>12.1</c:v>
                </c:pt>
                <c:pt idx="7360">
                  <c:v>12.1</c:v>
                </c:pt>
                <c:pt idx="7361">
                  <c:v>12.1</c:v>
                </c:pt>
                <c:pt idx="7362">
                  <c:v>12.1</c:v>
                </c:pt>
                <c:pt idx="7363">
                  <c:v>12.1</c:v>
                </c:pt>
                <c:pt idx="7364">
                  <c:v>12.1</c:v>
                </c:pt>
                <c:pt idx="7365">
                  <c:v>12.1</c:v>
                </c:pt>
                <c:pt idx="7366">
                  <c:v>12.1</c:v>
                </c:pt>
                <c:pt idx="7367">
                  <c:v>12.1</c:v>
                </c:pt>
                <c:pt idx="7368">
                  <c:v>12.1</c:v>
                </c:pt>
                <c:pt idx="7369">
                  <c:v>12.1</c:v>
                </c:pt>
                <c:pt idx="7370">
                  <c:v>12.1</c:v>
                </c:pt>
                <c:pt idx="7371">
                  <c:v>12.1</c:v>
                </c:pt>
                <c:pt idx="7372">
                  <c:v>12.1</c:v>
                </c:pt>
                <c:pt idx="7373">
                  <c:v>12.1</c:v>
                </c:pt>
                <c:pt idx="7374">
                  <c:v>12.1</c:v>
                </c:pt>
                <c:pt idx="7375">
                  <c:v>12.1</c:v>
                </c:pt>
                <c:pt idx="7376">
                  <c:v>12.1</c:v>
                </c:pt>
                <c:pt idx="7377">
                  <c:v>12.1</c:v>
                </c:pt>
                <c:pt idx="7378">
                  <c:v>12.1</c:v>
                </c:pt>
                <c:pt idx="7379">
                  <c:v>12.1</c:v>
                </c:pt>
                <c:pt idx="7380">
                  <c:v>12.1</c:v>
                </c:pt>
                <c:pt idx="7381">
                  <c:v>12.1</c:v>
                </c:pt>
                <c:pt idx="7382">
                  <c:v>12.1</c:v>
                </c:pt>
                <c:pt idx="7383">
                  <c:v>12.1</c:v>
                </c:pt>
                <c:pt idx="7384">
                  <c:v>12.1</c:v>
                </c:pt>
                <c:pt idx="7385">
                  <c:v>12.1</c:v>
                </c:pt>
                <c:pt idx="7386">
                  <c:v>12.1</c:v>
                </c:pt>
                <c:pt idx="7387">
                  <c:v>12.1</c:v>
                </c:pt>
                <c:pt idx="7388">
                  <c:v>12.1</c:v>
                </c:pt>
                <c:pt idx="7389">
                  <c:v>12.1</c:v>
                </c:pt>
                <c:pt idx="7390">
                  <c:v>12.1</c:v>
                </c:pt>
                <c:pt idx="7391">
                  <c:v>12.1</c:v>
                </c:pt>
                <c:pt idx="7392">
                  <c:v>12.1</c:v>
                </c:pt>
                <c:pt idx="7393">
                  <c:v>12.1</c:v>
                </c:pt>
                <c:pt idx="7394">
                  <c:v>12.1</c:v>
                </c:pt>
                <c:pt idx="7395">
                  <c:v>12.1</c:v>
                </c:pt>
                <c:pt idx="7396">
                  <c:v>12.1</c:v>
                </c:pt>
                <c:pt idx="7397">
                  <c:v>12.1</c:v>
                </c:pt>
                <c:pt idx="7398">
                  <c:v>12.1</c:v>
                </c:pt>
                <c:pt idx="7399">
                  <c:v>12.1</c:v>
                </c:pt>
                <c:pt idx="7400">
                  <c:v>12.1</c:v>
                </c:pt>
                <c:pt idx="7401">
                  <c:v>12.1</c:v>
                </c:pt>
                <c:pt idx="7402">
                  <c:v>12.1</c:v>
                </c:pt>
                <c:pt idx="7403">
                  <c:v>12.1</c:v>
                </c:pt>
                <c:pt idx="7404">
                  <c:v>12.1</c:v>
                </c:pt>
                <c:pt idx="7405">
                  <c:v>12.1</c:v>
                </c:pt>
                <c:pt idx="7406">
                  <c:v>12.1</c:v>
                </c:pt>
                <c:pt idx="7407">
                  <c:v>12.1</c:v>
                </c:pt>
                <c:pt idx="7408">
                  <c:v>12.1</c:v>
                </c:pt>
                <c:pt idx="7409">
                  <c:v>12.1</c:v>
                </c:pt>
                <c:pt idx="7410">
                  <c:v>12.1</c:v>
                </c:pt>
                <c:pt idx="7411">
                  <c:v>12.1</c:v>
                </c:pt>
                <c:pt idx="7412">
                  <c:v>12.1</c:v>
                </c:pt>
                <c:pt idx="7413">
                  <c:v>12.1</c:v>
                </c:pt>
                <c:pt idx="7414">
                  <c:v>12.1</c:v>
                </c:pt>
                <c:pt idx="7415">
                  <c:v>12.1</c:v>
                </c:pt>
                <c:pt idx="7416">
                  <c:v>12.1</c:v>
                </c:pt>
                <c:pt idx="7417">
                  <c:v>12.1</c:v>
                </c:pt>
                <c:pt idx="7418">
                  <c:v>12.1</c:v>
                </c:pt>
                <c:pt idx="7419">
                  <c:v>12.1</c:v>
                </c:pt>
                <c:pt idx="7420">
                  <c:v>12.1</c:v>
                </c:pt>
                <c:pt idx="7421">
                  <c:v>12.1</c:v>
                </c:pt>
                <c:pt idx="7422">
                  <c:v>12.1</c:v>
                </c:pt>
                <c:pt idx="7423">
                  <c:v>12.1</c:v>
                </c:pt>
                <c:pt idx="7424">
                  <c:v>12.1</c:v>
                </c:pt>
                <c:pt idx="7425">
                  <c:v>12.1</c:v>
                </c:pt>
                <c:pt idx="7426">
                  <c:v>12.1</c:v>
                </c:pt>
                <c:pt idx="7427">
                  <c:v>12.1</c:v>
                </c:pt>
                <c:pt idx="7428">
                  <c:v>12.1</c:v>
                </c:pt>
                <c:pt idx="7429">
                  <c:v>12.1</c:v>
                </c:pt>
                <c:pt idx="7430">
                  <c:v>12.1</c:v>
                </c:pt>
                <c:pt idx="7431">
                  <c:v>12.1</c:v>
                </c:pt>
                <c:pt idx="7432">
                  <c:v>12.1</c:v>
                </c:pt>
                <c:pt idx="7433">
                  <c:v>12.1</c:v>
                </c:pt>
                <c:pt idx="7434">
                  <c:v>12.1</c:v>
                </c:pt>
                <c:pt idx="7435">
                  <c:v>12.1</c:v>
                </c:pt>
                <c:pt idx="7436">
                  <c:v>12.1</c:v>
                </c:pt>
                <c:pt idx="7437">
                  <c:v>12.1</c:v>
                </c:pt>
                <c:pt idx="7438">
                  <c:v>12.1</c:v>
                </c:pt>
                <c:pt idx="7439">
                  <c:v>12.1</c:v>
                </c:pt>
                <c:pt idx="7440">
                  <c:v>12.1</c:v>
                </c:pt>
                <c:pt idx="7441">
                  <c:v>12.1</c:v>
                </c:pt>
                <c:pt idx="7442">
                  <c:v>12.1</c:v>
                </c:pt>
                <c:pt idx="7443">
                  <c:v>12.1</c:v>
                </c:pt>
                <c:pt idx="7444">
                  <c:v>12.1</c:v>
                </c:pt>
                <c:pt idx="7445">
                  <c:v>12.1</c:v>
                </c:pt>
                <c:pt idx="7446">
                  <c:v>12.1</c:v>
                </c:pt>
                <c:pt idx="7447">
                  <c:v>12.1</c:v>
                </c:pt>
                <c:pt idx="7448">
                  <c:v>12.1</c:v>
                </c:pt>
                <c:pt idx="7449">
                  <c:v>12.1</c:v>
                </c:pt>
                <c:pt idx="7450">
                  <c:v>12.1</c:v>
                </c:pt>
                <c:pt idx="7451">
                  <c:v>12.1</c:v>
                </c:pt>
                <c:pt idx="7452">
                  <c:v>12.1</c:v>
                </c:pt>
                <c:pt idx="7453">
                  <c:v>12.1</c:v>
                </c:pt>
                <c:pt idx="7454">
                  <c:v>12.1</c:v>
                </c:pt>
                <c:pt idx="7455">
                  <c:v>12.1</c:v>
                </c:pt>
                <c:pt idx="7456">
                  <c:v>12.1</c:v>
                </c:pt>
                <c:pt idx="7457">
                  <c:v>12.1</c:v>
                </c:pt>
                <c:pt idx="7458">
                  <c:v>12.1</c:v>
                </c:pt>
                <c:pt idx="7459">
                  <c:v>12.1</c:v>
                </c:pt>
                <c:pt idx="7460">
                  <c:v>12.1</c:v>
                </c:pt>
                <c:pt idx="7461">
                  <c:v>12.1</c:v>
                </c:pt>
                <c:pt idx="7462">
                  <c:v>12.1</c:v>
                </c:pt>
                <c:pt idx="7463">
                  <c:v>12.1</c:v>
                </c:pt>
                <c:pt idx="7464">
                  <c:v>12.1</c:v>
                </c:pt>
                <c:pt idx="7465">
                  <c:v>12.1</c:v>
                </c:pt>
                <c:pt idx="7466">
                  <c:v>12.1</c:v>
                </c:pt>
                <c:pt idx="7467">
                  <c:v>12.1</c:v>
                </c:pt>
                <c:pt idx="7468">
                  <c:v>12.1</c:v>
                </c:pt>
                <c:pt idx="7469">
                  <c:v>12.1</c:v>
                </c:pt>
                <c:pt idx="7470">
                  <c:v>12.1</c:v>
                </c:pt>
                <c:pt idx="7471">
                  <c:v>12.1</c:v>
                </c:pt>
                <c:pt idx="7472">
                  <c:v>12.1</c:v>
                </c:pt>
                <c:pt idx="7473">
                  <c:v>12.1</c:v>
                </c:pt>
                <c:pt idx="7474">
                  <c:v>12.1</c:v>
                </c:pt>
                <c:pt idx="7475">
                  <c:v>12.1</c:v>
                </c:pt>
                <c:pt idx="7476">
                  <c:v>12.1</c:v>
                </c:pt>
                <c:pt idx="7477">
                  <c:v>12.1</c:v>
                </c:pt>
                <c:pt idx="7478">
                  <c:v>12.1</c:v>
                </c:pt>
                <c:pt idx="7479">
                  <c:v>12.1</c:v>
                </c:pt>
                <c:pt idx="7480">
                  <c:v>12.1</c:v>
                </c:pt>
                <c:pt idx="7481">
                  <c:v>12.1</c:v>
                </c:pt>
                <c:pt idx="7482">
                  <c:v>12.1</c:v>
                </c:pt>
                <c:pt idx="7483">
                  <c:v>12.1</c:v>
                </c:pt>
                <c:pt idx="7484">
                  <c:v>12.1</c:v>
                </c:pt>
                <c:pt idx="7485">
                  <c:v>12.1</c:v>
                </c:pt>
                <c:pt idx="7486">
                  <c:v>12.1</c:v>
                </c:pt>
                <c:pt idx="7487">
                  <c:v>12.1</c:v>
                </c:pt>
                <c:pt idx="7488">
                  <c:v>12.1</c:v>
                </c:pt>
                <c:pt idx="7489">
                  <c:v>12.1</c:v>
                </c:pt>
                <c:pt idx="7490">
                  <c:v>12.1</c:v>
                </c:pt>
                <c:pt idx="7491">
                  <c:v>12.1</c:v>
                </c:pt>
                <c:pt idx="7492">
                  <c:v>12.1</c:v>
                </c:pt>
                <c:pt idx="7493">
                  <c:v>12.1</c:v>
                </c:pt>
                <c:pt idx="7494">
                  <c:v>12.1</c:v>
                </c:pt>
                <c:pt idx="7495">
                  <c:v>12.1</c:v>
                </c:pt>
                <c:pt idx="7496">
                  <c:v>12.1</c:v>
                </c:pt>
                <c:pt idx="7497">
                  <c:v>12.1</c:v>
                </c:pt>
                <c:pt idx="7498">
                  <c:v>12.1</c:v>
                </c:pt>
                <c:pt idx="7499">
                  <c:v>12.1</c:v>
                </c:pt>
                <c:pt idx="7500">
                  <c:v>12.1</c:v>
                </c:pt>
                <c:pt idx="7501">
                  <c:v>12.1</c:v>
                </c:pt>
                <c:pt idx="7502">
                  <c:v>12.1</c:v>
                </c:pt>
                <c:pt idx="7503">
                  <c:v>12.1</c:v>
                </c:pt>
                <c:pt idx="7504">
                  <c:v>12.1</c:v>
                </c:pt>
                <c:pt idx="7505">
                  <c:v>12.1</c:v>
                </c:pt>
                <c:pt idx="7506">
                  <c:v>12.1</c:v>
                </c:pt>
                <c:pt idx="7507">
                  <c:v>12.1</c:v>
                </c:pt>
                <c:pt idx="7508">
                  <c:v>12.1</c:v>
                </c:pt>
                <c:pt idx="7509">
                  <c:v>12.1</c:v>
                </c:pt>
                <c:pt idx="7510">
                  <c:v>12.1</c:v>
                </c:pt>
                <c:pt idx="7511">
                  <c:v>12.1</c:v>
                </c:pt>
                <c:pt idx="7512">
                  <c:v>12.1</c:v>
                </c:pt>
                <c:pt idx="7513">
                  <c:v>12.1</c:v>
                </c:pt>
                <c:pt idx="7514">
                  <c:v>12.1</c:v>
                </c:pt>
                <c:pt idx="7515">
                  <c:v>12.1</c:v>
                </c:pt>
                <c:pt idx="7516">
                  <c:v>12.1</c:v>
                </c:pt>
                <c:pt idx="7517">
                  <c:v>12.1</c:v>
                </c:pt>
                <c:pt idx="7518">
                  <c:v>12.1</c:v>
                </c:pt>
                <c:pt idx="7519">
                  <c:v>12.1</c:v>
                </c:pt>
                <c:pt idx="7520">
                  <c:v>12.1</c:v>
                </c:pt>
                <c:pt idx="7521">
                  <c:v>12.1</c:v>
                </c:pt>
                <c:pt idx="7522">
                  <c:v>12.1</c:v>
                </c:pt>
                <c:pt idx="7523">
                  <c:v>12.1</c:v>
                </c:pt>
                <c:pt idx="7524">
                  <c:v>12.1</c:v>
                </c:pt>
                <c:pt idx="7525">
                  <c:v>12.1</c:v>
                </c:pt>
                <c:pt idx="7526">
                  <c:v>12.1</c:v>
                </c:pt>
                <c:pt idx="7527">
                  <c:v>12.1</c:v>
                </c:pt>
                <c:pt idx="7528">
                  <c:v>12.1</c:v>
                </c:pt>
                <c:pt idx="7529">
                  <c:v>12.1</c:v>
                </c:pt>
                <c:pt idx="7530">
                  <c:v>12.1</c:v>
                </c:pt>
                <c:pt idx="7531">
                  <c:v>12.1</c:v>
                </c:pt>
                <c:pt idx="7532">
                  <c:v>12.1</c:v>
                </c:pt>
                <c:pt idx="7533">
                  <c:v>12.1</c:v>
                </c:pt>
                <c:pt idx="7534">
                  <c:v>12.1</c:v>
                </c:pt>
                <c:pt idx="7535">
                  <c:v>12.1</c:v>
                </c:pt>
                <c:pt idx="7536">
                  <c:v>12.1</c:v>
                </c:pt>
                <c:pt idx="7537">
                  <c:v>12.1</c:v>
                </c:pt>
                <c:pt idx="7538">
                  <c:v>12.1</c:v>
                </c:pt>
                <c:pt idx="7539">
                  <c:v>12.1</c:v>
                </c:pt>
                <c:pt idx="7540">
                  <c:v>12.1</c:v>
                </c:pt>
                <c:pt idx="7541">
                  <c:v>12.1</c:v>
                </c:pt>
                <c:pt idx="7542">
                  <c:v>12.1</c:v>
                </c:pt>
                <c:pt idx="7543">
                  <c:v>12.1</c:v>
                </c:pt>
                <c:pt idx="7544">
                  <c:v>12.1</c:v>
                </c:pt>
                <c:pt idx="7545">
                  <c:v>12.1</c:v>
                </c:pt>
                <c:pt idx="7546">
                  <c:v>12.1</c:v>
                </c:pt>
                <c:pt idx="7547">
                  <c:v>12.1</c:v>
                </c:pt>
                <c:pt idx="7548">
                  <c:v>12.1</c:v>
                </c:pt>
                <c:pt idx="7549">
                  <c:v>12.1</c:v>
                </c:pt>
                <c:pt idx="7550">
                  <c:v>12.1</c:v>
                </c:pt>
                <c:pt idx="7551">
                  <c:v>12.1</c:v>
                </c:pt>
                <c:pt idx="7552">
                  <c:v>12.1</c:v>
                </c:pt>
                <c:pt idx="7553">
                  <c:v>12.1</c:v>
                </c:pt>
                <c:pt idx="7554">
                  <c:v>12.1</c:v>
                </c:pt>
                <c:pt idx="7555">
                  <c:v>12.1</c:v>
                </c:pt>
                <c:pt idx="7556">
                  <c:v>12.1</c:v>
                </c:pt>
                <c:pt idx="7557">
                  <c:v>12.1</c:v>
                </c:pt>
                <c:pt idx="7558">
                  <c:v>12.1</c:v>
                </c:pt>
                <c:pt idx="7559">
                  <c:v>12.1</c:v>
                </c:pt>
                <c:pt idx="7560">
                  <c:v>12.1</c:v>
                </c:pt>
                <c:pt idx="7561">
                  <c:v>12.1</c:v>
                </c:pt>
                <c:pt idx="7562">
                  <c:v>12.1</c:v>
                </c:pt>
                <c:pt idx="7563">
                  <c:v>12.1</c:v>
                </c:pt>
                <c:pt idx="7564">
                  <c:v>12.1</c:v>
                </c:pt>
                <c:pt idx="7565">
                  <c:v>12.1</c:v>
                </c:pt>
                <c:pt idx="7566">
                  <c:v>12.1</c:v>
                </c:pt>
                <c:pt idx="7567">
                  <c:v>12.1</c:v>
                </c:pt>
                <c:pt idx="7568">
                  <c:v>12.1</c:v>
                </c:pt>
                <c:pt idx="7569">
                  <c:v>12.1</c:v>
                </c:pt>
                <c:pt idx="7570">
                  <c:v>12.1</c:v>
                </c:pt>
                <c:pt idx="7571">
                  <c:v>12.1</c:v>
                </c:pt>
                <c:pt idx="7572">
                  <c:v>12.1</c:v>
                </c:pt>
                <c:pt idx="7573">
                  <c:v>12.1</c:v>
                </c:pt>
                <c:pt idx="7574">
                  <c:v>12.1</c:v>
                </c:pt>
                <c:pt idx="7575">
                  <c:v>12.1</c:v>
                </c:pt>
                <c:pt idx="7576">
                  <c:v>12.1</c:v>
                </c:pt>
                <c:pt idx="7577">
                  <c:v>12.1</c:v>
                </c:pt>
                <c:pt idx="7578">
                  <c:v>12.1</c:v>
                </c:pt>
                <c:pt idx="7579">
                  <c:v>12.1</c:v>
                </c:pt>
                <c:pt idx="7580">
                  <c:v>12.1</c:v>
                </c:pt>
                <c:pt idx="7581">
                  <c:v>12.1</c:v>
                </c:pt>
                <c:pt idx="7582">
                  <c:v>12.1</c:v>
                </c:pt>
                <c:pt idx="7583">
                  <c:v>12.1</c:v>
                </c:pt>
                <c:pt idx="7584">
                  <c:v>12.1</c:v>
                </c:pt>
                <c:pt idx="7585">
                  <c:v>12.1</c:v>
                </c:pt>
                <c:pt idx="7586">
                  <c:v>12.1</c:v>
                </c:pt>
                <c:pt idx="7587">
                  <c:v>12.1</c:v>
                </c:pt>
                <c:pt idx="7588">
                  <c:v>12.1</c:v>
                </c:pt>
                <c:pt idx="7589">
                  <c:v>12.1</c:v>
                </c:pt>
                <c:pt idx="7590">
                  <c:v>12.1</c:v>
                </c:pt>
                <c:pt idx="7591">
                  <c:v>12.1</c:v>
                </c:pt>
                <c:pt idx="7592">
                  <c:v>12.1</c:v>
                </c:pt>
                <c:pt idx="7593">
                  <c:v>12.1</c:v>
                </c:pt>
                <c:pt idx="7594">
                  <c:v>12.1</c:v>
                </c:pt>
                <c:pt idx="7595">
                  <c:v>12.1</c:v>
                </c:pt>
                <c:pt idx="7596">
                  <c:v>12.1</c:v>
                </c:pt>
                <c:pt idx="7597">
                  <c:v>12.1</c:v>
                </c:pt>
                <c:pt idx="7598">
                  <c:v>12.1</c:v>
                </c:pt>
                <c:pt idx="7599">
                  <c:v>12.1</c:v>
                </c:pt>
                <c:pt idx="7600">
                  <c:v>12.1</c:v>
                </c:pt>
                <c:pt idx="7601">
                  <c:v>12.1</c:v>
                </c:pt>
                <c:pt idx="7602">
                  <c:v>12.1</c:v>
                </c:pt>
                <c:pt idx="7603">
                  <c:v>12.1</c:v>
                </c:pt>
                <c:pt idx="7604">
                  <c:v>12.1</c:v>
                </c:pt>
                <c:pt idx="7605">
                  <c:v>12.1</c:v>
                </c:pt>
                <c:pt idx="7606">
                  <c:v>12.1</c:v>
                </c:pt>
                <c:pt idx="7607">
                  <c:v>12.1</c:v>
                </c:pt>
                <c:pt idx="7608">
                  <c:v>12.1</c:v>
                </c:pt>
                <c:pt idx="7609">
                  <c:v>12.1</c:v>
                </c:pt>
                <c:pt idx="7610">
                  <c:v>12.1</c:v>
                </c:pt>
                <c:pt idx="7611">
                  <c:v>12.1</c:v>
                </c:pt>
                <c:pt idx="7612">
                  <c:v>12.1</c:v>
                </c:pt>
                <c:pt idx="7613">
                  <c:v>12.1</c:v>
                </c:pt>
                <c:pt idx="7614">
                  <c:v>12.1</c:v>
                </c:pt>
                <c:pt idx="7615">
                  <c:v>12.1</c:v>
                </c:pt>
                <c:pt idx="7616">
                  <c:v>12.1</c:v>
                </c:pt>
                <c:pt idx="7617">
                  <c:v>12.1</c:v>
                </c:pt>
                <c:pt idx="7618">
                  <c:v>12.1</c:v>
                </c:pt>
                <c:pt idx="7619">
                  <c:v>12.1</c:v>
                </c:pt>
                <c:pt idx="7620">
                  <c:v>12.1</c:v>
                </c:pt>
                <c:pt idx="7621">
                  <c:v>12.1</c:v>
                </c:pt>
                <c:pt idx="7622">
                  <c:v>12.1</c:v>
                </c:pt>
                <c:pt idx="7623">
                  <c:v>12.1</c:v>
                </c:pt>
                <c:pt idx="7624">
                  <c:v>12.1</c:v>
                </c:pt>
                <c:pt idx="7625">
                  <c:v>12.1</c:v>
                </c:pt>
                <c:pt idx="7626">
                  <c:v>12.1</c:v>
                </c:pt>
                <c:pt idx="7627">
                  <c:v>12.1</c:v>
                </c:pt>
                <c:pt idx="7628">
                  <c:v>12.1</c:v>
                </c:pt>
                <c:pt idx="7629">
                  <c:v>12.1</c:v>
                </c:pt>
                <c:pt idx="7630">
                  <c:v>12.1</c:v>
                </c:pt>
                <c:pt idx="7631">
                  <c:v>12.1</c:v>
                </c:pt>
                <c:pt idx="7632">
                  <c:v>12.1</c:v>
                </c:pt>
                <c:pt idx="7633">
                  <c:v>12.1</c:v>
                </c:pt>
                <c:pt idx="7634">
                  <c:v>12.1</c:v>
                </c:pt>
                <c:pt idx="7635">
                  <c:v>12.1</c:v>
                </c:pt>
                <c:pt idx="7636">
                  <c:v>12.1</c:v>
                </c:pt>
                <c:pt idx="7637">
                  <c:v>12.1</c:v>
                </c:pt>
                <c:pt idx="7638">
                  <c:v>12.1</c:v>
                </c:pt>
                <c:pt idx="7639">
                  <c:v>12.1</c:v>
                </c:pt>
                <c:pt idx="7640">
                  <c:v>12.1</c:v>
                </c:pt>
                <c:pt idx="7641">
                  <c:v>12.1</c:v>
                </c:pt>
                <c:pt idx="7642">
                  <c:v>12.1</c:v>
                </c:pt>
                <c:pt idx="7643">
                  <c:v>12.1</c:v>
                </c:pt>
                <c:pt idx="7644">
                  <c:v>12.1</c:v>
                </c:pt>
                <c:pt idx="7645">
                  <c:v>12.1</c:v>
                </c:pt>
                <c:pt idx="7646">
                  <c:v>12.1</c:v>
                </c:pt>
                <c:pt idx="7647">
                  <c:v>12.1</c:v>
                </c:pt>
                <c:pt idx="7648">
                  <c:v>12.1</c:v>
                </c:pt>
                <c:pt idx="7649">
                  <c:v>12.1</c:v>
                </c:pt>
                <c:pt idx="7650">
                  <c:v>12.1</c:v>
                </c:pt>
                <c:pt idx="7651">
                  <c:v>12.1</c:v>
                </c:pt>
                <c:pt idx="7652">
                  <c:v>12.1</c:v>
                </c:pt>
                <c:pt idx="7653">
                  <c:v>12.1</c:v>
                </c:pt>
                <c:pt idx="7654">
                  <c:v>12.1</c:v>
                </c:pt>
                <c:pt idx="7655">
                  <c:v>12.1</c:v>
                </c:pt>
                <c:pt idx="7656">
                  <c:v>12.1</c:v>
                </c:pt>
                <c:pt idx="7657">
                  <c:v>12.1</c:v>
                </c:pt>
                <c:pt idx="7658">
                  <c:v>12.1</c:v>
                </c:pt>
                <c:pt idx="7659">
                  <c:v>12.1</c:v>
                </c:pt>
                <c:pt idx="7660">
                  <c:v>12.1</c:v>
                </c:pt>
                <c:pt idx="7661">
                  <c:v>12.1</c:v>
                </c:pt>
                <c:pt idx="7662">
                  <c:v>12.1</c:v>
                </c:pt>
                <c:pt idx="7663">
                  <c:v>12.1</c:v>
                </c:pt>
                <c:pt idx="7664">
                  <c:v>12.1</c:v>
                </c:pt>
                <c:pt idx="7665">
                  <c:v>12.1</c:v>
                </c:pt>
                <c:pt idx="7666">
                  <c:v>12.1</c:v>
                </c:pt>
                <c:pt idx="7667">
                  <c:v>12.1</c:v>
                </c:pt>
                <c:pt idx="7668">
                  <c:v>12.1</c:v>
                </c:pt>
                <c:pt idx="7669">
                  <c:v>12.1</c:v>
                </c:pt>
                <c:pt idx="7670">
                  <c:v>12.1</c:v>
                </c:pt>
                <c:pt idx="7671">
                  <c:v>12.1</c:v>
                </c:pt>
                <c:pt idx="7672">
                  <c:v>12.1</c:v>
                </c:pt>
                <c:pt idx="7673">
                  <c:v>12.1</c:v>
                </c:pt>
                <c:pt idx="7674">
                  <c:v>12.1</c:v>
                </c:pt>
                <c:pt idx="7675">
                  <c:v>12.1</c:v>
                </c:pt>
                <c:pt idx="7676">
                  <c:v>12.1</c:v>
                </c:pt>
                <c:pt idx="7677">
                  <c:v>12.1</c:v>
                </c:pt>
                <c:pt idx="7678">
                  <c:v>12.1</c:v>
                </c:pt>
                <c:pt idx="7679">
                  <c:v>12.1</c:v>
                </c:pt>
                <c:pt idx="7680">
                  <c:v>12.1</c:v>
                </c:pt>
                <c:pt idx="7681">
                  <c:v>12.1</c:v>
                </c:pt>
                <c:pt idx="7682">
                  <c:v>12.1</c:v>
                </c:pt>
                <c:pt idx="7683">
                  <c:v>12.1</c:v>
                </c:pt>
                <c:pt idx="7684">
                  <c:v>12.1</c:v>
                </c:pt>
                <c:pt idx="7685">
                  <c:v>12.1</c:v>
                </c:pt>
                <c:pt idx="7686">
                  <c:v>12.1</c:v>
                </c:pt>
                <c:pt idx="7687">
                  <c:v>12.1</c:v>
                </c:pt>
                <c:pt idx="7688">
                  <c:v>12.1</c:v>
                </c:pt>
                <c:pt idx="7689">
                  <c:v>12.1</c:v>
                </c:pt>
                <c:pt idx="7690">
                  <c:v>12.1</c:v>
                </c:pt>
                <c:pt idx="7691">
                  <c:v>12.1</c:v>
                </c:pt>
                <c:pt idx="7692">
                  <c:v>12.1</c:v>
                </c:pt>
                <c:pt idx="7693">
                  <c:v>12.1</c:v>
                </c:pt>
                <c:pt idx="7694">
                  <c:v>12.1</c:v>
                </c:pt>
                <c:pt idx="7695">
                  <c:v>12.1</c:v>
                </c:pt>
                <c:pt idx="7696">
                  <c:v>12.1</c:v>
                </c:pt>
                <c:pt idx="7697">
                  <c:v>12.1</c:v>
                </c:pt>
                <c:pt idx="7698">
                  <c:v>12.1</c:v>
                </c:pt>
                <c:pt idx="7699">
                  <c:v>12.1</c:v>
                </c:pt>
                <c:pt idx="7700">
                  <c:v>12.1</c:v>
                </c:pt>
                <c:pt idx="7701">
                  <c:v>12.1</c:v>
                </c:pt>
                <c:pt idx="7702">
                  <c:v>12.1</c:v>
                </c:pt>
                <c:pt idx="7703">
                  <c:v>12.1</c:v>
                </c:pt>
                <c:pt idx="7704">
                  <c:v>12.1</c:v>
                </c:pt>
                <c:pt idx="7705">
                  <c:v>12.1</c:v>
                </c:pt>
                <c:pt idx="7706">
                  <c:v>12.1</c:v>
                </c:pt>
                <c:pt idx="7707">
                  <c:v>12.1</c:v>
                </c:pt>
                <c:pt idx="7708">
                  <c:v>12.1</c:v>
                </c:pt>
                <c:pt idx="7709">
                  <c:v>12.1</c:v>
                </c:pt>
                <c:pt idx="7710">
                  <c:v>12.1</c:v>
                </c:pt>
                <c:pt idx="7711">
                  <c:v>12.1</c:v>
                </c:pt>
                <c:pt idx="7712">
                  <c:v>12.1</c:v>
                </c:pt>
                <c:pt idx="7713">
                  <c:v>12.1</c:v>
                </c:pt>
                <c:pt idx="7714">
                  <c:v>12.1</c:v>
                </c:pt>
                <c:pt idx="7715">
                  <c:v>12.1</c:v>
                </c:pt>
                <c:pt idx="7716">
                  <c:v>12.1</c:v>
                </c:pt>
                <c:pt idx="7717">
                  <c:v>12.1</c:v>
                </c:pt>
                <c:pt idx="7718">
                  <c:v>12.1</c:v>
                </c:pt>
                <c:pt idx="7719">
                  <c:v>12.1</c:v>
                </c:pt>
                <c:pt idx="7720">
                  <c:v>12.1</c:v>
                </c:pt>
                <c:pt idx="7721">
                  <c:v>12.1</c:v>
                </c:pt>
                <c:pt idx="7722">
                  <c:v>12.1</c:v>
                </c:pt>
                <c:pt idx="7723">
                  <c:v>12.1</c:v>
                </c:pt>
                <c:pt idx="7724">
                  <c:v>12.1</c:v>
                </c:pt>
                <c:pt idx="7725">
                  <c:v>12.1</c:v>
                </c:pt>
                <c:pt idx="7726">
                  <c:v>12.1</c:v>
                </c:pt>
                <c:pt idx="7727">
                  <c:v>12.1</c:v>
                </c:pt>
                <c:pt idx="7728">
                  <c:v>12.1</c:v>
                </c:pt>
                <c:pt idx="7729">
                  <c:v>12.1</c:v>
                </c:pt>
                <c:pt idx="7730">
                  <c:v>12.1</c:v>
                </c:pt>
                <c:pt idx="7731">
                  <c:v>12.1</c:v>
                </c:pt>
                <c:pt idx="7732">
                  <c:v>12.1</c:v>
                </c:pt>
                <c:pt idx="7733">
                  <c:v>12.1</c:v>
                </c:pt>
                <c:pt idx="7734">
                  <c:v>12.1</c:v>
                </c:pt>
                <c:pt idx="7735">
                  <c:v>12.1</c:v>
                </c:pt>
                <c:pt idx="7736">
                  <c:v>12.1</c:v>
                </c:pt>
                <c:pt idx="7737">
                  <c:v>12.1</c:v>
                </c:pt>
                <c:pt idx="7738">
                  <c:v>12.1</c:v>
                </c:pt>
                <c:pt idx="7739">
                  <c:v>12.1</c:v>
                </c:pt>
                <c:pt idx="7740">
                  <c:v>12.1</c:v>
                </c:pt>
                <c:pt idx="7741">
                  <c:v>12.1</c:v>
                </c:pt>
                <c:pt idx="7742">
                  <c:v>12.1</c:v>
                </c:pt>
                <c:pt idx="7743">
                  <c:v>12.1</c:v>
                </c:pt>
                <c:pt idx="7744">
                  <c:v>12.1</c:v>
                </c:pt>
                <c:pt idx="7745">
                  <c:v>12.1</c:v>
                </c:pt>
                <c:pt idx="7746">
                  <c:v>12.1</c:v>
                </c:pt>
                <c:pt idx="7747">
                  <c:v>12.1</c:v>
                </c:pt>
                <c:pt idx="7748">
                  <c:v>12.1</c:v>
                </c:pt>
                <c:pt idx="7749">
                  <c:v>12.1</c:v>
                </c:pt>
                <c:pt idx="7750">
                  <c:v>12.1</c:v>
                </c:pt>
                <c:pt idx="7751">
                  <c:v>12.1</c:v>
                </c:pt>
                <c:pt idx="7752">
                  <c:v>12.1</c:v>
                </c:pt>
                <c:pt idx="7753">
                  <c:v>12.1</c:v>
                </c:pt>
                <c:pt idx="7754">
                  <c:v>12.1</c:v>
                </c:pt>
                <c:pt idx="7755">
                  <c:v>12.1</c:v>
                </c:pt>
                <c:pt idx="7756">
                  <c:v>12.1</c:v>
                </c:pt>
                <c:pt idx="7757">
                  <c:v>12.1</c:v>
                </c:pt>
                <c:pt idx="7758">
                  <c:v>12.1</c:v>
                </c:pt>
                <c:pt idx="7759">
                  <c:v>12.1</c:v>
                </c:pt>
                <c:pt idx="7760">
                  <c:v>12.1</c:v>
                </c:pt>
                <c:pt idx="7761">
                  <c:v>12.1</c:v>
                </c:pt>
                <c:pt idx="7762">
                  <c:v>12.1</c:v>
                </c:pt>
                <c:pt idx="7763">
                  <c:v>12.1</c:v>
                </c:pt>
                <c:pt idx="7764">
                  <c:v>12.1</c:v>
                </c:pt>
                <c:pt idx="7765">
                  <c:v>12.1</c:v>
                </c:pt>
                <c:pt idx="7766">
                  <c:v>12.1</c:v>
                </c:pt>
                <c:pt idx="7767">
                  <c:v>12.1</c:v>
                </c:pt>
                <c:pt idx="7768">
                  <c:v>12.1</c:v>
                </c:pt>
                <c:pt idx="7769">
                  <c:v>12.1</c:v>
                </c:pt>
                <c:pt idx="7770">
                  <c:v>12.1</c:v>
                </c:pt>
                <c:pt idx="7771">
                  <c:v>12.1</c:v>
                </c:pt>
                <c:pt idx="7772">
                  <c:v>12.1</c:v>
                </c:pt>
                <c:pt idx="7773">
                  <c:v>12.1</c:v>
                </c:pt>
                <c:pt idx="7774">
                  <c:v>12.1</c:v>
                </c:pt>
                <c:pt idx="7775">
                  <c:v>12.1</c:v>
                </c:pt>
                <c:pt idx="7776">
                  <c:v>12.1</c:v>
                </c:pt>
                <c:pt idx="7777">
                  <c:v>12.1</c:v>
                </c:pt>
                <c:pt idx="7778">
                  <c:v>12.1</c:v>
                </c:pt>
                <c:pt idx="7779">
                  <c:v>12.1</c:v>
                </c:pt>
                <c:pt idx="7780">
                  <c:v>12.1</c:v>
                </c:pt>
                <c:pt idx="7781">
                  <c:v>12.1</c:v>
                </c:pt>
                <c:pt idx="7782">
                  <c:v>12.1</c:v>
                </c:pt>
                <c:pt idx="7783">
                  <c:v>12.1</c:v>
                </c:pt>
                <c:pt idx="7784">
                  <c:v>12.1</c:v>
                </c:pt>
                <c:pt idx="7785">
                  <c:v>12.1</c:v>
                </c:pt>
                <c:pt idx="7786">
                  <c:v>12.1</c:v>
                </c:pt>
                <c:pt idx="7787">
                  <c:v>12.1</c:v>
                </c:pt>
                <c:pt idx="7788">
                  <c:v>12.1</c:v>
                </c:pt>
                <c:pt idx="7789">
                  <c:v>12.1</c:v>
                </c:pt>
                <c:pt idx="7790">
                  <c:v>12.1</c:v>
                </c:pt>
                <c:pt idx="7791">
                  <c:v>12.1</c:v>
                </c:pt>
                <c:pt idx="7792">
                  <c:v>12.1</c:v>
                </c:pt>
                <c:pt idx="7793">
                  <c:v>12.1</c:v>
                </c:pt>
                <c:pt idx="7794">
                  <c:v>12.1</c:v>
                </c:pt>
                <c:pt idx="7795">
                  <c:v>12.1</c:v>
                </c:pt>
                <c:pt idx="7796">
                  <c:v>12.1</c:v>
                </c:pt>
                <c:pt idx="7797">
                  <c:v>12.1</c:v>
                </c:pt>
                <c:pt idx="7798">
                  <c:v>12.1</c:v>
                </c:pt>
                <c:pt idx="7799">
                  <c:v>12.1</c:v>
                </c:pt>
                <c:pt idx="7800">
                  <c:v>12.1</c:v>
                </c:pt>
                <c:pt idx="7801">
                  <c:v>12.1</c:v>
                </c:pt>
                <c:pt idx="7802">
                  <c:v>12.1</c:v>
                </c:pt>
                <c:pt idx="7803">
                  <c:v>12.1</c:v>
                </c:pt>
                <c:pt idx="7804">
                  <c:v>12.1</c:v>
                </c:pt>
                <c:pt idx="7805">
                  <c:v>12.1</c:v>
                </c:pt>
                <c:pt idx="7806">
                  <c:v>12.1</c:v>
                </c:pt>
                <c:pt idx="7807">
                  <c:v>12.1</c:v>
                </c:pt>
                <c:pt idx="7808">
                  <c:v>12.1</c:v>
                </c:pt>
                <c:pt idx="7809">
                  <c:v>12.1</c:v>
                </c:pt>
                <c:pt idx="7810">
                  <c:v>12.1</c:v>
                </c:pt>
                <c:pt idx="7811">
                  <c:v>12.1</c:v>
                </c:pt>
                <c:pt idx="7812">
                  <c:v>12.1</c:v>
                </c:pt>
                <c:pt idx="7813">
                  <c:v>12.1</c:v>
                </c:pt>
                <c:pt idx="7814">
                  <c:v>12.1</c:v>
                </c:pt>
                <c:pt idx="7815">
                  <c:v>12.1</c:v>
                </c:pt>
                <c:pt idx="7816">
                  <c:v>12.1</c:v>
                </c:pt>
                <c:pt idx="7817">
                  <c:v>12.1</c:v>
                </c:pt>
                <c:pt idx="7818">
                  <c:v>12.1</c:v>
                </c:pt>
                <c:pt idx="7819">
                  <c:v>12.1</c:v>
                </c:pt>
                <c:pt idx="7820">
                  <c:v>12.1</c:v>
                </c:pt>
                <c:pt idx="7821">
                  <c:v>12.1</c:v>
                </c:pt>
                <c:pt idx="7822">
                  <c:v>12.1</c:v>
                </c:pt>
                <c:pt idx="7823">
                  <c:v>12.1</c:v>
                </c:pt>
                <c:pt idx="7824">
                  <c:v>12.1</c:v>
                </c:pt>
                <c:pt idx="7825">
                  <c:v>12.1</c:v>
                </c:pt>
                <c:pt idx="7826">
                  <c:v>12.1</c:v>
                </c:pt>
                <c:pt idx="7827">
                  <c:v>12.1</c:v>
                </c:pt>
                <c:pt idx="7828">
                  <c:v>12.1</c:v>
                </c:pt>
                <c:pt idx="7829">
                  <c:v>12.1</c:v>
                </c:pt>
                <c:pt idx="7830">
                  <c:v>12.1</c:v>
                </c:pt>
                <c:pt idx="7831">
                  <c:v>12.1</c:v>
                </c:pt>
                <c:pt idx="7832">
                  <c:v>12.1</c:v>
                </c:pt>
                <c:pt idx="7833">
                  <c:v>12.1</c:v>
                </c:pt>
                <c:pt idx="7834">
                  <c:v>12.1</c:v>
                </c:pt>
                <c:pt idx="7835">
                  <c:v>12.1</c:v>
                </c:pt>
                <c:pt idx="7836">
                  <c:v>12.1</c:v>
                </c:pt>
                <c:pt idx="7837">
                  <c:v>12.1</c:v>
                </c:pt>
                <c:pt idx="7838">
                  <c:v>12.1</c:v>
                </c:pt>
                <c:pt idx="7839">
                  <c:v>12.1</c:v>
                </c:pt>
                <c:pt idx="7840">
                  <c:v>12.1</c:v>
                </c:pt>
                <c:pt idx="7841">
                  <c:v>12.1</c:v>
                </c:pt>
                <c:pt idx="7842">
                  <c:v>12.1</c:v>
                </c:pt>
                <c:pt idx="7843">
                  <c:v>12.1</c:v>
                </c:pt>
                <c:pt idx="7844">
                  <c:v>12.1</c:v>
                </c:pt>
                <c:pt idx="7845">
                  <c:v>12.1</c:v>
                </c:pt>
                <c:pt idx="7846">
                  <c:v>12.1</c:v>
                </c:pt>
                <c:pt idx="7847">
                  <c:v>12.1</c:v>
                </c:pt>
                <c:pt idx="7848">
                  <c:v>12.1</c:v>
                </c:pt>
                <c:pt idx="7849">
                  <c:v>12.1</c:v>
                </c:pt>
                <c:pt idx="7850">
                  <c:v>12.1</c:v>
                </c:pt>
                <c:pt idx="7851">
                  <c:v>12.1</c:v>
                </c:pt>
                <c:pt idx="7852">
                  <c:v>12.1</c:v>
                </c:pt>
                <c:pt idx="7853">
                  <c:v>12.1</c:v>
                </c:pt>
                <c:pt idx="7854">
                  <c:v>12.1</c:v>
                </c:pt>
                <c:pt idx="7855">
                  <c:v>12.1</c:v>
                </c:pt>
                <c:pt idx="7856">
                  <c:v>12.1</c:v>
                </c:pt>
                <c:pt idx="7857">
                  <c:v>12.1</c:v>
                </c:pt>
                <c:pt idx="7858">
                  <c:v>12.1</c:v>
                </c:pt>
                <c:pt idx="7859">
                  <c:v>12.1</c:v>
                </c:pt>
                <c:pt idx="7860">
                  <c:v>12.1</c:v>
                </c:pt>
                <c:pt idx="7861">
                  <c:v>12.1</c:v>
                </c:pt>
                <c:pt idx="7862">
                  <c:v>12.1</c:v>
                </c:pt>
                <c:pt idx="7863">
                  <c:v>12.1</c:v>
                </c:pt>
                <c:pt idx="7864">
                  <c:v>12.1</c:v>
                </c:pt>
                <c:pt idx="7865">
                  <c:v>12.1</c:v>
                </c:pt>
                <c:pt idx="7866">
                  <c:v>12.1</c:v>
                </c:pt>
                <c:pt idx="7867">
                  <c:v>12.1</c:v>
                </c:pt>
                <c:pt idx="7868">
                  <c:v>12.1</c:v>
                </c:pt>
                <c:pt idx="7869">
                  <c:v>12.1</c:v>
                </c:pt>
                <c:pt idx="7870">
                  <c:v>12.1</c:v>
                </c:pt>
                <c:pt idx="7871">
                  <c:v>12.1</c:v>
                </c:pt>
                <c:pt idx="7872">
                  <c:v>12.1</c:v>
                </c:pt>
                <c:pt idx="7873">
                  <c:v>12.1</c:v>
                </c:pt>
                <c:pt idx="7874">
                  <c:v>12.1</c:v>
                </c:pt>
                <c:pt idx="7875">
                  <c:v>12.1</c:v>
                </c:pt>
                <c:pt idx="7876">
                  <c:v>12.1</c:v>
                </c:pt>
                <c:pt idx="7877">
                  <c:v>12.1</c:v>
                </c:pt>
                <c:pt idx="7878">
                  <c:v>12.1</c:v>
                </c:pt>
                <c:pt idx="7879">
                  <c:v>12.1</c:v>
                </c:pt>
                <c:pt idx="7880">
                  <c:v>12.1</c:v>
                </c:pt>
                <c:pt idx="7881">
                  <c:v>12.1</c:v>
                </c:pt>
                <c:pt idx="7882">
                  <c:v>12.1</c:v>
                </c:pt>
                <c:pt idx="7883">
                  <c:v>12.1</c:v>
                </c:pt>
                <c:pt idx="7884">
                  <c:v>12.1</c:v>
                </c:pt>
                <c:pt idx="7885">
                  <c:v>12.1</c:v>
                </c:pt>
                <c:pt idx="7886">
                  <c:v>12.1</c:v>
                </c:pt>
                <c:pt idx="7887">
                  <c:v>12.1</c:v>
                </c:pt>
                <c:pt idx="7888">
                  <c:v>12.1</c:v>
                </c:pt>
                <c:pt idx="7889">
                  <c:v>12.1</c:v>
                </c:pt>
                <c:pt idx="7890">
                  <c:v>12.1</c:v>
                </c:pt>
                <c:pt idx="7891">
                  <c:v>12.1</c:v>
                </c:pt>
                <c:pt idx="7892">
                  <c:v>12.1</c:v>
                </c:pt>
                <c:pt idx="7893">
                  <c:v>12.1</c:v>
                </c:pt>
                <c:pt idx="7894">
                  <c:v>12.1</c:v>
                </c:pt>
                <c:pt idx="7895">
                  <c:v>12.1</c:v>
                </c:pt>
                <c:pt idx="7896">
                  <c:v>12.1</c:v>
                </c:pt>
                <c:pt idx="7897">
                  <c:v>12.1</c:v>
                </c:pt>
                <c:pt idx="7898">
                  <c:v>12.1</c:v>
                </c:pt>
                <c:pt idx="7899">
                  <c:v>12.1</c:v>
                </c:pt>
                <c:pt idx="7900">
                  <c:v>12.1</c:v>
                </c:pt>
                <c:pt idx="7901">
                  <c:v>12.1</c:v>
                </c:pt>
                <c:pt idx="7902">
                  <c:v>12.1</c:v>
                </c:pt>
                <c:pt idx="7903">
                  <c:v>12.1</c:v>
                </c:pt>
                <c:pt idx="7904">
                  <c:v>12.1</c:v>
                </c:pt>
                <c:pt idx="7905">
                  <c:v>12.1</c:v>
                </c:pt>
                <c:pt idx="7906">
                  <c:v>12.1</c:v>
                </c:pt>
                <c:pt idx="7907">
                  <c:v>12.1</c:v>
                </c:pt>
                <c:pt idx="7908">
                  <c:v>12.1</c:v>
                </c:pt>
                <c:pt idx="7909">
                  <c:v>12.1</c:v>
                </c:pt>
                <c:pt idx="7910">
                  <c:v>12.1</c:v>
                </c:pt>
                <c:pt idx="7911">
                  <c:v>12.1</c:v>
                </c:pt>
                <c:pt idx="7912">
                  <c:v>12.1</c:v>
                </c:pt>
                <c:pt idx="7913">
                  <c:v>12.1</c:v>
                </c:pt>
                <c:pt idx="7914">
                  <c:v>12.1</c:v>
                </c:pt>
                <c:pt idx="7915">
                  <c:v>12.1</c:v>
                </c:pt>
                <c:pt idx="7916">
                  <c:v>12.1</c:v>
                </c:pt>
                <c:pt idx="7917">
                  <c:v>12.1</c:v>
                </c:pt>
                <c:pt idx="7918">
                  <c:v>12.1</c:v>
                </c:pt>
                <c:pt idx="7919">
                  <c:v>12.1</c:v>
                </c:pt>
                <c:pt idx="7920">
                  <c:v>12.1</c:v>
                </c:pt>
                <c:pt idx="7921">
                  <c:v>12.1</c:v>
                </c:pt>
                <c:pt idx="7922">
                  <c:v>12.1</c:v>
                </c:pt>
                <c:pt idx="7923">
                  <c:v>12.1</c:v>
                </c:pt>
                <c:pt idx="7924">
                  <c:v>12.1</c:v>
                </c:pt>
                <c:pt idx="7925">
                  <c:v>12.1</c:v>
                </c:pt>
                <c:pt idx="7926">
                  <c:v>12.1</c:v>
                </c:pt>
                <c:pt idx="7927">
                  <c:v>12.1</c:v>
                </c:pt>
                <c:pt idx="7928">
                  <c:v>12.1</c:v>
                </c:pt>
                <c:pt idx="7929">
                  <c:v>12.1</c:v>
                </c:pt>
                <c:pt idx="7930">
                  <c:v>12.1</c:v>
                </c:pt>
                <c:pt idx="7931">
                  <c:v>12.1</c:v>
                </c:pt>
                <c:pt idx="7932">
                  <c:v>12.1</c:v>
                </c:pt>
                <c:pt idx="7933">
                  <c:v>12.1</c:v>
                </c:pt>
                <c:pt idx="7934">
                  <c:v>12.1</c:v>
                </c:pt>
                <c:pt idx="7935">
                  <c:v>12.1</c:v>
                </c:pt>
                <c:pt idx="7936">
                  <c:v>12.1</c:v>
                </c:pt>
                <c:pt idx="7937">
                  <c:v>12.1</c:v>
                </c:pt>
                <c:pt idx="7938">
                  <c:v>12.1</c:v>
                </c:pt>
                <c:pt idx="7939">
                  <c:v>12.1</c:v>
                </c:pt>
                <c:pt idx="7940">
                  <c:v>12.1</c:v>
                </c:pt>
                <c:pt idx="7941">
                  <c:v>12.1</c:v>
                </c:pt>
                <c:pt idx="7942">
                  <c:v>12.1</c:v>
                </c:pt>
                <c:pt idx="7943">
                  <c:v>12.1</c:v>
                </c:pt>
                <c:pt idx="7944">
                  <c:v>12.1</c:v>
                </c:pt>
                <c:pt idx="7945">
                  <c:v>12.1</c:v>
                </c:pt>
                <c:pt idx="7946">
                  <c:v>12.1</c:v>
                </c:pt>
                <c:pt idx="7947">
                  <c:v>12.1</c:v>
                </c:pt>
                <c:pt idx="7948">
                  <c:v>12.1</c:v>
                </c:pt>
                <c:pt idx="7949">
                  <c:v>12.1</c:v>
                </c:pt>
                <c:pt idx="7950">
                  <c:v>12.1</c:v>
                </c:pt>
                <c:pt idx="7951">
                  <c:v>12.1</c:v>
                </c:pt>
                <c:pt idx="7952">
                  <c:v>12.1</c:v>
                </c:pt>
                <c:pt idx="7953">
                  <c:v>12.1</c:v>
                </c:pt>
                <c:pt idx="7954">
                  <c:v>12.1</c:v>
                </c:pt>
                <c:pt idx="7955">
                  <c:v>12.1</c:v>
                </c:pt>
                <c:pt idx="7956">
                  <c:v>12.1</c:v>
                </c:pt>
                <c:pt idx="7957">
                  <c:v>12.1</c:v>
                </c:pt>
                <c:pt idx="7958">
                  <c:v>12.1</c:v>
                </c:pt>
                <c:pt idx="7959">
                  <c:v>12.1</c:v>
                </c:pt>
                <c:pt idx="7960">
                  <c:v>12.1</c:v>
                </c:pt>
                <c:pt idx="7961">
                  <c:v>12.1</c:v>
                </c:pt>
                <c:pt idx="7962">
                  <c:v>12.1</c:v>
                </c:pt>
                <c:pt idx="7963">
                  <c:v>12.1</c:v>
                </c:pt>
                <c:pt idx="7964">
                  <c:v>12.1</c:v>
                </c:pt>
                <c:pt idx="7965">
                  <c:v>12.1</c:v>
                </c:pt>
                <c:pt idx="7966">
                  <c:v>12.1</c:v>
                </c:pt>
                <c:pt idx="7967">
                  <c:v>12.1</c:v>
                </c:pt>
                <c:pt idx="7968">
                  <c:v>12.1</c:v>
                </c:pt>
                <c:pt idx="7969">
                  <c:v>12.1</c:v>
                </c:pt>
                <c:pt idx="7970">
                  <c:v>12.1</c:v>
                </c:pt>
                <c:pt idx="7971">
                  <c:v>12.1</c:v>
                </c:pt>
                <c:pt idx="7972">
                  <c:v>12.1</c:v>
                </c:pt>
                <c:pt idx="7973">
                  <c:v>12.1</c:v>
                </c:pt>
                <c:pt idx="7974">
                  <c:v>12.1</c:v>
                </c:pt>
                <c:pt idx="7975">
                  <c:v>12.1</c:v>
                </c:pt>
                <c:pt idx="7976">
                  <c:v>12.1</c:v>
                </c:pt>
                <c:pt idx="7977">
                  <c:v>12.1</c:v>
                </c:pt>
                <c:pt idx="7978">
                  <c:v>12.1</c:v>
                </c:pt>
                <c:pt idx="7979">
                  <c:v>12.1</c:v>
                </c:pt>
                <c:pt idx="7980">
                  <c:v>12.1</c:v>
                </c:pt>
                <c:pt idx="7981">
                  <c:v>12.1</c:v>
                </c:pt>
                <c:pt idx="7982">
                  <c:v>12.1</c:v>
                </c:pt>
                <c:pt idx="7983">
                  <c:v>12.1</c:v>
                </c:pt>
                <c:pt idx="7984">
                  <c:v>12.1</c:v>
                </c:pt>
                <c:pt idx="7985">
                  <c:v>12.1</c:v>
                </c:pt>
                <c:pt idx="7986">
                  <c:v>12.1</c:v>
                </c:pt>
                <c:pt idx="7987">
                  <c:v>12.1</c:v>
                </c:pt>
                <c:pt idx="7988">
                  <c:v>12.1</c:v>
                </c:pt>
                <c:pt idx="7989">
                  <c:v>12.1</c:v>
                </c:pt>
                <c:pt idx="7990">
                  <c:v>12.1</c:v>
                </c:pt>
                <c:pt idx="7991">
                  <c:v>12.1</c:v>
                </c:pt>
                <c:pt idx="7992">
                  <c:v>12.1</c:v>
                </c:pt>
                <c:pt idx="7993">
                  <c:v>12.1</c:v>
                </c:pt>
                <c:pt idx="7994">
                  <c:v>12.1</c:v>
                </c:pt>
                <c:pt idx="7995">
                  <c:v>12.1</c:v>
                </c:pt>
                <c:pt idx="7996">
                  <c:v>12.1</c:v>
                </c:pt>
                <c:pt idx="7997">
                  <c:v>12.1</c:v>
                </c:pt>
                <c:pt idx="7998">
                  <c:v>12.1</c:v>
                </c:pt>
                <c:pt idx="7999">
                  <c:v>12.1</c:v>
                </c:pt>
                <c:pt idx="8000">
                  <c:v>12.1</c:v>
                </c:pt>
                <c:pt idx="8001">
                  <c:v>12.1</c:v>
                </c:pt>
                <c:pt idx="8002">
                  <c:v>12.1</c:v>
                </c:pt>
                <c:pt idx="8003">
                  <c:v>12.1</c:v>
                </c:pt>
                <c:pt idx="8004">
                  <c:v>12.1</c:v>
                </c:pt>
                <c:pt idx="8005">
                  <c:v>12.1</c:v>
                </c:pt>
                <c:pt idx="8006">
                  <c:v>12.1</c:v>
                </c:pt>
                <c:pt idx="8007">
                  <c:v>12.1</c:v>
                </c:pt>
                <c:pt idx="8008">
                  <c:v>12.1</c:v>
                </c:pt>
                <c:pt idx="8009">
                  <c:v>12.1</c:v>
                </c:pt>
                <c:pt idx="8010">
                  <c:v>12.1</c:v>
                </c:pt>
                <c:pt idx="8011">
                  <c:v>12.1</c:v>
                </c:pt>
                <c:pt idx="8012">
                  <c:v>12.1</c:v>
                </c:pt>
                <c:pt idx="8013">
                  <c:v>12.1</c:v>
                </c:pt>
                <c:pt idx="8014">
                  <c:v>12.1</c:v>
                </c:pt>
                <c:pt idx="8015">
                  <c:v>12.1</c:v>
                </c:pt>
                <c:pt idx="8016">
                  <c:v>12.1</c:v>
                </c:pt>
                <c:pt idx="8017">
                  <c:v>12.1</c:v>
                </c:pt>
                <c:pt idx="8018">
                  <c:v>12.1</c:v>
                </c:pt>
                <c:pt idx="8019">
                  <c:v>12.1</c:v>
                </c:pt>
                <c:pt idx="8020">
                  <c:v>12.1</c:v>
                </c:pt>
                <c:pt idx="8021">
                  <c:v>12.1</c:v>
                </c:pt>
                <c:pt idx="8022">
                  <c:v>12.1</c:v>
                </c:pt>
                <c:pt idx="8023">
                  <c:v>12.1</c:v>
                </c:pt>
                <c:pt idx="8024">
                  <c:v>12.1</c:v>
                </c:pt>
                <c:pt idx="8025">
                  <c:v>12.1</c:v>
                </c:pt>
                <c:pt idx="8026">
                  <c:v>12.1</c:v>
                </c:pt>
                <c:pt idx="8027">
                  <c:v>12.1</c:v>
                </c:pt>
                <c:pt idx="8028">
                  <c:v>12.1</c:v>
                </c:pt>
                <c:pt idx="8029">
                  <c:v>12.1</c:v>
                </c:pt>
                <c:pt idx="8030">
                  <c:v>12.1</c:v>
                </c:pt>
                <c:pt idx="8031">
                  <c:v>12.1</c:v>
                </c:pt>
                <c:pt idx="8032">
                  <c:v>12.1</c:v>
                </c:pt>
                <c:pt idx="8033">
                  <c:v>12.1</c:v>
                </c:pt>
                <c:pt idx="8034">
                  <c:v>12.1</c:v>
                </c:pt>
                <c:pt idx="8035">
                  <c:v>12.1</c:v>
                </c:pt>
                <c:pt idx="8036">
                  <c:v>12.1</c:v>
                </c:pt>
                <c:pt idx="8037">
                  <c:v>12.1</c:v>
                </c:pt>
                <c:pt idx="8038">
                  <c:v>12.1</c:v>
                </c:pt>
                <c:pt idx="8039">
                  <c:v>12.1</c:v>
                </c:pt>
                <c:pt idx="8040">
                  <c:v>12.1</c:v>
                </c:pt>
                <c:pt idx="8041">
                  <c:v>12.1</c:v>
                </c:pt>
                <c:pt idx="8042">
                  <c:v>12.1</c:v>
                </c:pt>
                <c:pt idx="8043">
                  <c:v>12.1</c:v>
                </c:pt>
                <c:pt idx="8044">
                  <c:v>12.1</c:v>
                </c:pt>
                <c:pt idx="8045">
                  <c:v>12.1</c:v>
                </c:pt>
                <c:pt idx="8046">
                  <c:v>12.1</c:v>
                </c:pt>
                <c:pt idx="8047">
                  <c:v>12.1</c:v>
                </c:pt>
                <c:pt idx="8048">
                  <c:v>12.1</c:v>
                </c:pt>
                <c:pt idx="8049">
                  <c:v>12.1</c:v>
                </c:pt>
                <c:pt idx="8050">
                  <c:v>12.1</c:v>
                </c:pt>
                <c:pt idx="8051">
                  <c:v>12.1</c:v>
                </c:pt>
                <c:pt idx="8052">
                  <c:v>12.1</c:v>
                </c:pt>
                <c:pt idx="8053">
                  <c:v>12.1</c:v>
                </c:pt>
                <c:pt idx="8054">
                  <c:v>12.1</c:v>
                </c:pt>
                <c:pt idx="8055">
                  <c:v>12.1</c:v>
                </c:pt>
                <c:pt idx="8056">
                  <c:v>12.1</c:v>
                </c:pt>
                <c:pt idx="8057">
                  <c:v>12.1</c:v>
                </c:pt>
                <c:pt idx="8058">
                  <c:v>12.1</c:v>
                </c:pt>
                <c:pt idx="8059">
                  <c:v>12.1</c:v>
                </c:pt>
                <c:pt idx="8060">
                  <c:v>12.1</c:v>
                </c:pt>
                <c:pt idx="8061">
                  <c:v>12.1</c:v>
                </c:pt>
                <c:pt idx="8062">
                  <c:v>12.1</c:v>
                </c:pt>
                <c:pt idx="8063">
                  <c:v>12.1</c:v>
                </c:pt>
                <c:pt idx="8064">
                  <c:v>12.1</c:v>
                </c:pt>
                <c:pt idx="8065">
                  <c:v>12.1</c:v>
                </c:pt>
                <c:pt idx="8066">
                  <c:v>12.1</c:v>
                </c:pt>
                <c:pt idx="8067">
                  <c:v>12.1</c:v>
                </c:pt>
                <c:pt idx="8068">
                  <c:v>12.1</c:v>
                </c:pt>
                <c:pt idx="8069">
                  <c:v>12.1</c:v>
                </c:pt>
                <c:pt idx="8070">
                  <c:v>12.1</c:v>
                </c:pt>
                <c:pt idx="8071">
                  <c:v>12.1</c:v>
                </c:pt>
                <c:pt idx="8072">
                  <c:v>12.1</c:v>
                </c:pt>
                <c:pt idx="8073">
                  <c:v>12.1</c:v>
                </c:pt>
                <c:pt idx="8074">
                  <c:v>12.1</c:v>
                </c:pt>
                <c:pt idx="8075">
                  <c:v>12.1</c:v>
                </c:pt>
                <c:pt idx="8076">
                  <c:v>12.1</c:v>
                </c:pt>
                <c:pt idx="8077">
                  <c:v>12.1</c:v>
                </c:pt>
                <c:pt idx="8078">
                  <c:v>12.1</c:v>
                </c:pt>
                <c:pt idx="8079">
                  <c:v>12.1</c:v>
                </c:pt>
                <c:pt idx="8080">
                  <c:v>12.1</c:v>
                </c:pt>
                <c:pt idx="8081">
                  <c:v>12.1</c:v>
                </c:pt>
                <c:pt idx="8082">
                  <c:v>12.1</c:v>
                </c:pt>
                <c:pt idx="8083">
                  <c:v>12.1</c:v>
                </c:pt>
                <c:pt idx="8084">
                  <c:v>12.1</c:v>
                </c:pt>
                <c:pt idx="8085">
                  <c:v>12.1</c:v>
                </c:pt>
                <c:pt idx="8086">
                  <c:v>12.1</c:v>
                </c:pt>
                <c:pt idx="8087">
                  <c:v>12.1</c:v>
                </c:pt>
                <c:pt idx="8088">
                  <c:v>12.1</c:v>
                </c:pt>
                <c:pt idx="8089">
                  <c:v>12.1</c:v>
                </c:pt>
                <c:pt idx="8090">
                  <c:v>12.1</c:v>
                </c:pt>
                <c:pt idx="8091">
                  <c:v>12.1</c:v>
                </c:pt>
                <c:pt idx="8092">
                  <c:v>12.1</c:v>
                </c:pt>
                <c:pt idx="8093">
                  <c:v>12.1</c:v>
                </c:pt>
                <c:pt idx="8094">
                  <c:v>12.1</c:v>
                </c:pt>
                <c:pt idx="8095">
                  <c:v>12.1</c:v>
                </c:pt>
                <c:pt idx="8096">
                  <c:v>12.1</c:v>
                </c:pt>
                <c:pt idx="8097">
                  <c:v>12.1</c:v>
                </c:pt>
                <c:pt idx="8098">
                  <c:v>12.1</c:v>
                </c:pt>
                <c:pt idx="8099">
                  <c:v>12.1</c:v>
                </c:pt>
                <c:pt idx="8100">
                  <c:v>12.1</c:v>
                </c:pt>
                <c:pt idx="8101">
                  <c:v>12.1</c:v>
                </c:pt>
                <c:pt idx="8102">
                  <c:v>12.1</c:v>
                </c:pt>
                <c:pt idx="8103">
                  <c:v>12.1</c:v>
                </c:pt>
                <c:pt idx="8104">
                  <c:v>12.1</c:v>
                </c:pt>
                <c:pt idx="8105">
                  <c:v>12.1</c:v>
                </c:pt>
                <c:pt idx="8106">
                  <c:v>12.1</c:v>
                </c:pt>
                <c:pt idx="8107">
                  <c:v>12.1</c:v>
                </c:pt>
                <c:pt idx="8108">
                  <c:v>12.1</c:v>
                </c:pt>
                <c:pt idx="8109">
                  <c:v>12.1</c:v>
                </c:pt>
                <c:pt idx="8110">
                  <c:v>12.1</c:v>
                </c:pt>
                <c:pt idx="8111">
                  <c:v>12.1</c:v>
                </c:pt>
                <c:pt idx="8112">
                  <c:v>12.1</c:v>
                </c:pt>
                <c:pt idx="8113">
                  <c:v>12.1</c:v>
                </c:pt>
                <c:pt idx="8114">
                  <c:v>12.1</c:v>
                </c:pt>
                <c:pt idx="8115">
                  <c:v>12.1</c:v>
                </c:pt>
                <c:pt idx="8116">
                  <c:v>12.1</c:v>
                </c:pt>
                <c:pt idx="8117">
                  <c:v>12.1</c:v>
                </c:pt>
                <c:pt idx="8118">
                  <c:v>12.1</c:v>
                </c:pt>
                <c:pt idx="8119">
                  <c:v>12.1</c:v>
                </c:pt>
                <c:pt idx="8120">
                  <c:v>12.1</c:v>
                </c:pt>
                <c:pt idx="8121">
                  <c:v>12.1</c:v>
                </c:pt>
                <c:pt idx="8122">
                  <c:v>12.1</c:v>
                </c:pt>
                <c:pt idx="8123">
                  <c:v>12.1</c:v>
                </c:pt>
                <c:pt idx="8124">
                  <c:v>12.1</c:v>
                </c:pt>
                <c:pt idx="8125">
                  <c:v>12.1</c:v>
                </c:pt>
                <c:pt idx="8126">
                  <c:v>12.1</c:v>
                </c:pt>
                <c:pt idx="8127">
                  <c:v>12.1</c:v>
                </c:pt>
                <c:pt idx="8128">
                  <c:v>12.1</c:v>
                </c:pt>
                <c:pt idx="8129">
                  <c:v>12.1</c:v>
                </c:pt>
                <c:pt idx="8130">
                  <c:v>12.1</c:v>
                </c:pt>
                <c:pt idx="8131">
                  <c:v>12.1</c:v>
                </c:pt>
                <c:pt idx="8132">
                  <c:v>12.1</c:v>
                </c:pt>
                <c:pt idx="8133">
                  <c:v>12.1</c:v>
                </c:pt>
                <c:pt idx="8134">
                  <c:v>12.1</c:v>
                </c:pt>
                <c:pt idx="8135">
                  <c:v>12.1</c:v>
                </c:pt>
                <c:pt idx="8136">
                  <c:v>12.1</c:v>
                </c:pt>
                <c:pt idx="8137">
                  <c:v>12.1</c:v>
                </c:pt>
                <c:pt idx="8138">
                  <c:v>12.1</c:v>
                </c:pt>
                <c:pt idx="8139">
                  <c:v>12.1</c:v>
                </c:pt>
                <c:pt idx="8140">
                  <c:v>12.1</c:v>
                </c:pt>
                <c:pt idx="8141">
                  <c:v>12.1</c:v>
                </c:pt>
                <c:pt idx="8142">
                  <c:v>12.1</c:v>
                </c:pt>
                <c:pt idx="8143">
                  <c:v>12.1</c:v>
                </c:pt>
                <c:pt idx="8144">
                  <c:v>12.1</c:v>
                </c:pt>
                <c:pt idx="8145">
                  <c:v>12.1</c:v>
                </c:pt>
                <c:pt idx="8146">
                  <c:v>12.1</c:v>
                </c:pt>
                <c:pt idx="8147">
                  <c:v>12.1</c:v>
                </c:pt>
                <c:pt idx="8148">
                  <c:v>12.1</c:v>
                </c:pt>
                <c:pt idx="8149">
                  <c:v>12.1</c:v>
                </c:pt>
                <c:pt idx="8150">
                  <c:v>12.1</c:v>
                </c:pt>
                <c:pt idx="8151">
                  <c:v>12.1</c:v>
                </c:pt>
                <c:pt idx="8152">
                  <c:v>12.1</c:v>
                </c:pt>
                <c:pt idx="8153">
                  <c:v>12.1</c:v>
                </c:pt>
                <c:pt idx="8154">
                  <c:v>12.1</c:v>
                </c:pt>
                <c:pt idx="8155">
                  <c:v>12.1</c:v>
                </c:pt>
                <c:pt idx="8156">
                  <c:v>12.1</c:v>
                </c:pt>
                <c:pt idx="8157">
                  <c:v>12.1</c:v>
                </c:pt>
                <c:pt idx="8158">
                  <c:v>12.1</c:v>
                </c:pt>
                <c:pt idx="8159">
                  <c:v>12.1</c:v>
                </c:pt>
                <c:pt idx="8160">
                  <c:v>12.1</c:v>
                </c:pt>
                <c:pt idx="8161">
                  <c:v>12.1</c:v>
                </c:pt>
                <c:pt idx="8162">
                  <c:v>12.1</c:v>
                </c:pt>
                <c:pt idx="8163">
                  <c:v>12.1</c:v>
                </c:pt>
                <c:pt idx="8164">
                  <c:v>12.1</c:v>
                </c:pt>
                <c:pt idx="8165">
                  <c:v>12.1</c:v>
                </c:pt>
                <c:pt idx="8166">
                  <c:v>12.1</c:v>
                </c:pt>
                <c:pt idx="8167">
                  <c:v>12.1</c:v>
                </c:pt>
                <c:pt idx="8168">
                  <c:v>12.1</c:v>
                </c:pt>
                <c:pt idx="8169">
                  <c:v>12.1</c:v>
                </c:pt>
                <c:pt idx="8170">
                  <c:v>12.1</c:v>
                </c:pt>
                <c:pt idx="8171">
                  <c:v>12.1</c:v>
                </c:pt>
                <c:pt idx="8172">
                  <c:v>12.1</c:v>
                </c:pt>
                <c:pt idx="8173">
                  <c:v>12.1</c:v>
                </c:pt>
                <c:pt idx="8174">
                  <c:v>12.1</c:v>
                </c:pt>
                <c:pt idx="8175">
                  <c:v>12.1</c:v>
                </c:pt>
                <c:pt idx="8176">
                  <c:v>12.1</c:v>
                </c:pt>
                <c:pt idx="8177">
                  <c:v>12.1</c:v>
                </c:pt>
                <c:pt idx="8178">
                  <c:v>12.1</c:v>
                </c:pt>
                <c:pt idx="8179">
                  <c:v>12.1</c:v>
                </c:pt>
                <c:pt idx="8180">
                  <c:v>12.1</c:v>
                </c:pt>
                <c:pt idx="8181">
                  <c:v>12.1</c:v>
                </c:pt>
                <c:pt idx="8182">
                  <c:v>12.1</c:v>
                </c:pt>
                <c:pt idx="8183">
                  <c:v>12.1</c:v>
                </c:pt>
                <c:pt idx="8184">
                  <c:v>12.1</c:v>
                </c:pt>
                <c:pt idx="8185">
                  <c:v>12.1</c:v>
                </c:pt>
                <c:pt idx="8186">
                  <c:v>12.1</c:v>
                </c:pt>
                <c:pt idx="8187">
                  <c:v>12.1</c:v>
                </c:pt>
                <c:pt idx="8188">
                  <c:v>12.1</c:v>
                </c:pt>
                <c:pt idx="8189">
                  <c:v>12.1</c:v>
                </c:pt>
                <c:pt idx="8190">
                  <c:v>12.1</c:v>
                </c:pt>
                <c:pt idx="8191">
                  <c:v>12.1</c:v>
                </c:pt>
                <c:pt idx="8192">
                  <c:v>12.1</c:v>
                </c:pt>
                <c:pt idx="8193">
                  <c:v>12.1</c:v>
                </c:pt>
                <c:pt idx="8194">
                  <c:v>12.1</c:v>
                </c:pt>
                <c:pt idx="8195">
                  <c:v>12.1</c:v>
                </c:pt>
                <c:pt idx="8196">
                  <c:v>12.1</c:v>
                </c:pt>
                <c:pt idx="8197">
                  <c:v>12.1</c:v>
                </c:pt>
                <c:pt idx="8198">
                  <c:v>12.1</c:v>
                </c:pt>
                <c:pt idx="8199">
                  <c:v>12.1</c:v>
                </c:pt>
                <c:pt idx="8200">
                  <c:v>12.1</c:v>
                </c:pt>
                <c:pt idx="8201">
                  <c:v>12.1</c:v>
                </c:pt>
                <c:pt idx="8202">
                  <c:v>12.1</c:v>
                </c:pt>
                <c:pt idx="8203">
                  <c:v>12.1</c:v>
                </c:pt>
                <c:pt idx="8204">
                  <c:v>12.1</c:v>
                </c:pt>
                <c:pt idx="8205">
                  <c:v>12.1</c:v>
                </c:pt>
                <c:pt idx="8206">
                  <c:v>12.1</c:v>
                </c:pt>
                <c:pt idx="8207">
                  <c:v>12.1</c:v>
                </c:pt>
                <c:pt idx="8208">
                  <c:v>12.1</c:v>
                </c:pt>
                <c:pt idx="8209">
                  <c:v>12.1</c:v>
                </c:pt>
                <c:pt idx="8210">
                  <c:v>12.1</c:v>
                </c:pt>
                <c:pt idx="8211">
                  <c:v>12.1</c:v>
                </c:pt>
                <c:pt idx="8212">
                  <c:v>12.1</c:v>
                </c:pt>
                <c:pt idx="8213">
                  <c:v>12.1</c:v>
                </c:pt>
                <c:pt idx="8214">
                  <c:v>12.1</c:v>
                </c:pt>
                <c:pt idx="8215">
                  <c:v>12.1</c:v>
                </c:pt>
                <c:pt idx="8216">
                  <c:v>12.1</c:v>
                </c:pt>
                <c:pt idx="8217">
                  <c:v>12.1</c:v>
                </c:pt>
                <c:pt idx="8218">
                  <c:v>12.1</c:v>
                </c:pt>
                <c:pt idx="8219">
                  <c:v>12.1</c:v>
                </c:pt>
                <c:pt idx="8220">
                  <c:v>12.1</c:v>
                </c:pt>
                <c:pt idx="8221">
                  <c:v>12.1</c:v>
                </c:pt>
                <c:pt idx="8222">
                  <c:v>12.1</c:v>
                </c:pt>
                <c:pt idx="8223">
                  <c:v>12.1</c:v>
                </c:pt>
                <c:pt idx="8224">
                  <c:v>12.1</c:v>
                </c:pt>
                <c:pt idx="8225">
                  <c:v>12.1</c:v>
                </c:pt>
                <c:pt idx="8226">
                  <c:v>12.1</c:v>
                </c:pt>
                <c:pt idx="8227">
                  <c:v>12.1</c:v>
                </c:pt>
                <c:pt idx="8228">
                  <c:v>12.1</c:v>
                </c:pt>
                <c:pt idx="8229">
                  <c:v>12.1</c:v>
                </c:pt>
                <c:pt idx="8230">
                  <c:v>12.1</c:v>
                </c:pt>
                <c:pt idx="8231">
                  <c:v>12.1</c:v>
                </c:pt>
                <c:pt idx="8232">
                  <c:v>12.1</c:v>
                </c:pt>
                <c:pt idx="8233">
                  <c:v>12.1</c:v>
                </c:pt>
                <c:pt idx="8234">
                  <c:v>12.1</c:v>
                </c:pt>
                <c:pt idx="8235">
                  <c:v>12.1</c:v>
                </c:pt>
                <c:pt idx="8236">
                  <c:v>12.1</c:v>
                </c:pt>
                <c:pt idx="8237">
                  <c:v>12.1</c:v>
                </c:pt>
                <c:pt idx="8238">
                  <c:v>12.1</c:v>
                </c:pt>
                <c:pt idx="8239">
                  <c:v>12.1</c:v>
                </c:pt>
                <c:pt idx="8240">
                  <c:v>12.1</c:v>
                </c:pt>
                <c:pt idx="8241">
                  <c:v>12.1</c:v>
                </c:pt>
                <c:pt idx="8242">
                  <c:v>12.1</c:v>
                </c:pt>
                <c:pt idx="8243">
                  <c:v>12.1</c:v>
                </c:pt>
                <c:pt idx="8244">
                  <c:v>12.1</c:v>
                </c:pt>
                <c:pt idx="8245">
                  <c:v>12.1</c:v>
                </c:pt>
                <c:pt idx="8246">
                  <c:v>12.1</c:v>
                </c:pt>
                <c:pt idx="8247">
                  <c:v>12.1</c:v>
                </c:pt>
                <c:pt idx="8248">
                  <c:v>12.1</c:v>
                </c:pt>
                <c:pt idx="8249">
                  <c:v>12.1</c:v>
                </c:pt>
                <c:pt idx="8250">
                  <c:v>12.1</c:v>
                </c:pt>
                <c:pt idx="8251">
                  <c:v>12.1</c:v>
                </c:pt>
                <c:pt idx="8252">
                  <c:v>12.1</c:v>
                </c:pt>
                <c:pt idx="8253">
                  <c:v>12.1</c:v>
                </c:pt>
                <c:pt idx="8254">
                  <c:v>12.1</c:v>
                </c:pt>
                <c:pt idx="8255">
                  <c:v>12.1</c:v>
                </c:pt>
                <c:pt idx="8256">
                  <c:v>12.1</c:v>
                </c:pt>
                <c:pt idx="8257">
                  <c:v>12.1</c:v>
                </c:pt>
                <c:pt idx="8258">
                  <c:v>12.1</c:v>
                </c:pt>
                <c:pt idx="8259">
                  <c:v>12.1</c:v>
                </c:pt>
                <c:pt idx="8260">
                  <c:v>12.1</c:v>
                </c:pt>
                <c:pt idx="8261">
                  <c:v>12.1</c:v>
                </c:pt>
                <c:pt idx="8262">
                  <c:v>12.1</c:v>
                </c:pt>
                <c:pt idx="8263">
                  <c:v>12.1</c:v>
                </c:pt>
                <c:pt idx="8264">
                  <c:v>12.1</c:v>
                </c:pt>
                <c:pt idx="8265">
                  <c:v>12.1</c:v>
                </c:pt>
                <c:pt idx="8266">
                  <c:v>12.1</c:v>
                </c:pt>
                <c:pt idx="8267">
                  <c:v>12.1</c:v>
                </c:pt>
                <c:pt idx="8268">
                  <c:v>12.1</c:v>
                </c:pt>
                <c:pt idx="8269">
                  <c:v>12.1</c:v>
                </c:pt>
                <c:pt idx="8270">
                  <c:v>12.1</c:v>
                </c:pt>
                <c:pt idx="8271">
                  <c:v>12.1</c:v>
                </c:pt>
                <c:pt idx="8272">
                  <c:v>12.1</c:v>
                </c:pt>
                <c:pt idx="8273">
                  <c:v>12.1</c:v>
                </c:pt>
                <c:pt idx="8274">
                  <c:v>12.1</c:v>
                </c:pt>
                <c:pt idx="8275">
                  <c:v>12.1</c:v>
                </c:pt>
                <c:pt idx="8276">
                  <c:v>12.1</c:v>
                </c:pt>
                <c:pt idx="8277">
                  <c:v>12.1</c:v>
                </c:pt>
                <c:pt idx="8278">
                  <c:v>12.1</c:v>
                </c:pt>
                <c:pt idx="8279">
                  <c:v>12.1</c:v>
                </c:pt>
                <c:pt idx="8280">
                  <c:v>12.1</c:v>
                </c:pt>
                <c:pt idx="8281">
                  <c:v>12.1</c:v>
                </c:pt>
                <c:pt idx="8282">
                  <c:v>12.1</c:v>
                </c:pt>
                <c:pt idx="8283">
                  <c:v>12.1</c:v>
                </c:pt>
                <c:pt idx="8284">
                  <c:v>12.1</c:v>
                </c:pt>
                <c:pt idx="8285">
                  <c:v>12.1</c:v>
                </c:pt>
                <c:pt idx="8286">
                  <c:v>12.1</c:v>
                </c:pt>
                <c:pt idx="8287">
                  <c:v>12.1</c:v>
                </c:pt>
                <c:pt idx="8288">
                  <c:v>12.1</c:v>
                </c:pt>
                <c:pt idx="8289">
                  <c:v>12.1</c:v>
                </c:pt>
                <c:pt idx="8290">
                  <c:v>12.1</c:v>
                </c:pt>
                <c:pt idx="8291">
                  <c:v>12.1</c:v>
                </c:pt>
                <c:pt idx="8292">
                  <c:v>12.1</c:v>
                </c:pt>
                <c:pt idx="8293">
                  <c:v>12.1</c:v>
                </c:pt>
                <c:pt idx="8294">
                  <c:v>12.1</c:v>
                </c:pt>
                <c:pt idx="8295">
                  <c:v>12.1</c:v>
                </c:pt>
                <c:pt idx="8296">
                  <c:v>12.1</c:v>
                </c:pt>
                <c:pt idx="8297">
                  <c:v>12.1</c:v>
                </c:pt>
                <c:pt idx="8298">
                  <c:v>12.1</c:v>
                </c:pt>
                <c:pt idx="8299">
                  <c:v>12.1</c:v>
                </c:pt>
                <c:pt idx="8300">
                  <c:v>12.1</c:v>
                </c:pt>
                <c:pt idx="8301">
                  <c:v>12.1</c:v>
                </c:pt>
                <c:pt idx="8302">
                  <c:v>12.1</c:v>
                </c:pt>
                <c:pt idx="8303">
                  <c:v>12.1</c:v>
                </c:pt>
                <c:pt idx="8304">
                  <c:v>12.1</c:v>
                </c:pt>
                <c:pt idx="8305">
                  <c:v>12.1</c:v>
                </c:pt>
                <c:pt idx="8306">
                  <c:v>12.1</c:v>
                </c:pt>
                <c:pt idx="8307">
                  <c:v>12.1</c:v>
                </c:pt>
                <c:pt idx="8308">
                  <c:v>12.1</c:v>
                </c:pt>
                <c:pt idx="8309">
                  <c:v>12.1</c:v>
                </c:pt>
                <c:pt idx="8310">
                  <c:v>12.1</c:v>
                </c:pt>
                <c:pt idx="8311">
                  <c:v>12.1</c:v>
                </c:pt>
                <c:pt idx="8312">
                  <c:v>12.1</c:v>
                </c:pt>
                <c:pt idx="8313">
                  <c:v>12.1</c:v>
                </c:pt>
                <c:pt idx="8314">
                  <c:v>12.1</c:v>
                </c:pt>
                <c:pt idx="8315">
                  <c:v>12.1</c:v>
                </c:pt>
                <c:pt idx="8316">
                  <c:v>12.1</c:v>
                </c:pt>
                <c:pt idx="8317">
                  <c:v>12.1</c:v>
                </c:pt>
                <c:pt idx="8318">
                  <c:v>12.1</c:v>
                </c:pt>
                <c:pt idx="8319">
                  <c:v>12.1</c:v>
                </c:pt>
                <c:pt idx="8320">
                  <c:v>12.1</c:v>
                </c:pt>
                <c:pt idx="8321">
                  <c:v>12.1</c:v>
                </c:pt>
                <c:pt idx="8322">
                  <c:v>12.1</c:v>
                </c:pt>
                <c:pt idx="8323">
                  <c:v>12.1</c:v>
                </c:pt>
                <c:pt idx="8324">
                  <c:v>12.1</c:v>
                </c:pt>
                <c:pt idx="8325">
                  <c:v>12.1</c:v>
                </c:pt>
                <c:pt idx="8326">
                  <c:v>12.1</c:v>
                </c:pt>
                <c:pt idx="8327">
                  <c:v>12.1</c:v>
                </c:pt>
                <c:pt idx="8328">
                  <c:v>12.1</c:v>
                </c:pt>
                <c:pt idx="8329">
                  <c:v>12.1</c:v>
                </c:pt>
                <c:pt idx="8330">
                  <c:v>12.1</c:v>
                </c:pt>
                <c:pt idx="8331">
                  <c:v>12.1</c:v>
                </c:pt>
                <c:pt idx="8332">
                  <c:v>12.1</c:v>
                </c:pt>
                <c:pt idx="8333">
                  <c:v>12.1</c:v>
                </c:pt>
                <c:pt idx="8334">
                  <c:v>12.1</c:v>
                </c:pt>
                <c:pt idx="8335">
                  <c:v>12.1</c:v>
                </c:pt>
                <c:pt idx="8336">
                  <c:v>12.1</c:v>
                </c:pt>
                <c:pt idx="8337">
                  <c:v>12.1</c:v>
                </c:pt>
                <c:pt idx="8338">
                  <c:v>12.1</c:v>
                </c:pt>
                <c:pt idx="8339">
                  <c:v>12.1</c:v>
                </c:pt>
                <c:pt idx="8340">
                  <c:v>12.1</c:v>
                </c:pt>
                <c:pt idx="8341">
                  <c:v>12.1</c:v>
                </c:pt>
                <c:pt idx="8342">
                  <c:v>12.1</c:v>
                </c:pt>
                <c:pt idx="8343">
                  <c:v>12.1</c:v>
                </c:pt>
                <c:pt idx="8344">
                  <c:v>12.1</c:v>
                </c:pt>
                <c:pt idx="8345">
                  <c:v>12.1</c:v>
                </c:pt>
                <c:pt idx="8346">
                  <c:v>12.1</c:v>
                </c:pt>
                <c:pt idx="8347">
                  <c:v>12.1</c:v>
                </c:pt>
                <c:pt idx="8348">
                  <c:v>12.1</c:v>
                </c:pt>
                <c:pt idx="8349">
                  <c:v>12.1</c:v>
                </c:pt>
                <c:pt idx="8350">
                  <c:v>12.1</c:v>
                </c:pt>
                <c:pt idx="8351">
                  <c:v>12.1</c:v>
                </c:pt>
                <c:pt idx="8352">
                  <c:v>12.1</c:v>
                </c:pt>
                <c:pt idx="8353">
                  <c:v>12.1</c:v>
                </c:pt>
                <c:pt idx="8354">
                  <c:v>12.1</c:v>
                </c:pt>
                <c:pt idx="8355">
                  <c:v>12.1</c:v>
                </c:pt>
                <c:pt idx="8356">
                  <c:v>12.1</c:v>
                </c:pt>
                <c:pt idx="8357">
                  <c:v>12.1</c:v>
                </c:pt>
                <c:pt idx="8358">
                  <c:v>12.1</c:v>
                </c:pt>
                <c:pt idx="8359">
                  <c:v>12.1</c:v>
                </c:pt>
                <c:pt idx="8360">
                  <c:v>12.1</c:v>
                </c:pt>
                <c:pt idx="8361">
                  <c:v>12.1</c:v>
                </c:pt>
                <c:pt idx="8362">
                  <c:v>12.1</c:v>
                </c:pt>
                <c:pt idx="8363">
                  <c:v>12.1</c:v>
                </c:pt>
                <c:pt idx="8364">
                  <c:v>12.1</c:v>
                </c:pt>
                <c:pt idx="8365">
                  <c:v>12.1</c:v>
                </c:pt>
                <c:pt idx="8366">
                  <c:v>12.1</c:v>
                </c:pt>
                <c:pt idx="8367">
                  <c:v>12.1</c:v>
                </c:pt>
                <c:pt idx="8368">
                  <c:v>12.1</c:v>
                </c:pt>
                <c:pt idx="8369">
                  <c:v>12.1</c:v>
                </c:pt>
                <c:pt idx="8370">
                  <c:v>12.1</c:v>
                </c:pt>
                <c:pt idx="8371">
                  <c:v>12.1</c:v>
                </c:pt>
                <c:pt idx="8372">
                  <c:v>12.1</c:v>
                </c:pt>
                <c:pt idx="8373">
                  <c:v>12.1</c:v>
                </c:pt>
                <c:pt idx="8374">
                  <c:v>12.1</c:v>
                </c:pt>
                <c:pt idx="8375">
                  <c:v>12.1</c:v>
                </c:pt>
                <c:pt idx="8376">
                  <c:v>12.1</c:v>
                </c:pt>
                <c:pt idx="8377">
                  <c:v>12.1</c:v>
                </c:pt>
                <c:pt idx="8378">
                  <c:v>12.1</c:v>
                </c:pt>
                <c:pt idx="8379">
                  <c:v>12.1</c:v>
                </c:pt>
                <c:pt idx="8380">
                  <c:v>12.1</c:v>
                </c:pt>
                <c:pt idx="8381">
                  <c:v>12.1</c:v>
                </c:pt>
                <c:pt idx="8382">
                  <c:v>12.1</c:v>
                </c:pt>
                <c:pt idx="8383">
                  <c:v>12.1</c:v>
                </c:pt>
                <c:pt idx="8384">
                  <c:v>12.1</c:v>
                </c:pt>
                <c:pt idx="8385">
                  <c:v>12.1</c:v>
                </c:pt>
                <c:pt idx="8386">
                  <c:v>12.1</c:v>
                </c:pt>
                <c:pt idx="8387">
                  <c:v>12.1</c:v>
                </c:pt>
                <c:pt idx="8388">
                  <c:v>12.1</c:v>
                </c:pt>
                <c:pt idx="8389">
                  <c:v>12.1</c:v>
                </c:pt>
                <c:pt idx="8390">
                  <c:v>12.1</c:v>
                </c:pt>
                <c:pt idx="8391">
                  <c:v>12.1</c:v>
                </c:pt>
                <c:pt idx="8392">
                  <c:v>12.1</c:v>
                </c:pt>
                <c:pt idx="8393">
                  <c:v>12.1</c:v>
                </c:pt>
                <c:pt idx="8394">
                  <c:v>12.1</c:v>
                </c:pt>
                <c:pt idx="8395">
                  <c:v>12.1</c:v>
                </c:pt>
                <c:pt idx="8396">
                  <c:v>12.1</c:v>
                </c:pt>
                <c:pt idx="8397">
                  <c:v>12.1</c:v>
                </c:pt>
                <c:pt idx="8398">
                  <c:v>12.1</c:v>
                </c:pt>
                <c:pt idx="8399">
                  <c:v>12.1</c:v>
                </c:pt>
                <c:pt idx="8400">
                  <c:v>12.1</c:v>
                </c:pt>
                <c:pt idx="8401">
                  <c:v>12.1</c:v>
                </c:pt>
                <c:pt idx="8402">
                  <c:v>12.1</c:v>
                </c:pt>
                <c:pt idx="8403">
                  <c:v>12.1</c:v>
                </c:pt>
                <c:pt idx="8404">
                  <c:v>12.1</c:v>
                </c:pt>
                <c:pt idx="8405">
                  <c:v>12.1</c:v>
                </c:pt>
                <c:pt idx="8406">
                  <c:v>12.1</c:v>
                </c:pt>
                <c:pt idx="8407">
                  <c:v>12.1</c:v>
                </c:pt>
                <c:pt idx="8408">
                  <c:v>12.1</c:v>
                </c:pt>
                <c:pt idx="8409">
                  <c:v>12.1</c:v>
                </c:pt>
                <c:pt idx="8410">
                  <c:v>12.1</c:v>
                </c:pt>
                <c:pt idx="8411">
                  <c:v>12.1</c:v>
                </c:pt>
                <c:pt idx="8412">
                  <c:v>12.1</c:v>
                </c:pt>
                <c:pt idx="8413">
                  <c:v>12.1</c:v>
                </c:pt>
                <c:pt idx="8414">
                  <c:v>12.1</c:v>
                </c:pt>
                <c:pt idx="8415">
                  <c:v>12.1</c:v>
                </c:pt>
                <c:pt idx="8416">
                  <c:v>12.1</c:v>
                </c:pt>
                <c:pt idx="8417">
                  <c:v>12.1</c:v>
                </c:pt>
                <c:pt idx="8418">
                  <c:v>12.1</c:v>
                </c:pt>
                <c:pt idx="8419">
                  <c:v>12.1</c:v>
                </c:pt>
                <c:pt idx="8420">
                  <c:v>12.1</c:v>
                </c:pt>
                <c:pt idx="8421">
                  <c:v>12.1</c:v>
                </c:pt>
                <c:pt idx="8422">
                  <c:v>12.1</c:v>
                </c:pt>
                <c:pt idx="8423">
                  <c:v>12.1</c:v>
                </c:pt>
                <c:pt idx="8424">
                  <c:v>12.1</c:v>
                </c:pt>
                <c:pt idx="8425">
                  <c:v>12.1</c:v>
                </c:pt>
                <c:pt idx="8426">
                  <c:v>12.1</c:v>
                </c:pt>
                <c:pt idx="8427">
                  <c:v>12.1</c:v>
                </c:pt>
                <c:pt idx="8428">
                  <c:v>12.1</c:v>
                </c:pt>
                <c:pt idx="8429">
                  <c:v>12.1</c:v>
                </c:pt>
                <c:pt idx="8430">
                  <c:v>12.1</c:v>
                </c:pt>
                <c:pt idx="8431">
                  <c:v>12.1</c:v>
                </c:pt>
                <c:pt idx="8432">
                  <c:v>12.1</c:v>
                </c:pt>
                <c:pt idx="8433">
                  <c:v>12.1</c:v>
                </c:pt>
                <c:pt idx="8434">
                  <c:v>12.1</c:v>
                </c:pt>
                <c:pt idx="8435">
                  <c:v>12.1</c:v>
                </c:pt>
                <c:pt idx="8436">
                  <c:v>12.1</c:v>
                </c:pt>
                <c:pt idx="8437">
                  <c:v>12.1</c:v>
                </c:pt>
                <c:pt idx="8438">
                  <c:v>12.1</c:v>
                </c:pt>
                <c:pt idx="8439">
                  <c:v>12.1</c:v>
                </c:pt>
                <c:pt idx="8440">
                  <c:v>12.1</c:v>
                </c:pt>
                <c:pt idx="8441">
                  <c:v>12.1</c:v>
                </c:pt>
                <c:pt idx="8442">
                  <c:v>12.1</c:v>
                </c:pt>
                <c:pt idx="8443">
                  <c:v>12.1</c:v>
                </c:pt>
                <c:pt idx="8444">
                  <c:v>12.1</c:v>
                </c:pt>
                <c:pt idx="8445">
                  <c:v>12.1</c:v>
                </c:pt>
                <c:pt idx="8446">
                  <c:v>12.1</c:v>
                </c:pt>
                <c:pt idx="8447">
                  <c:v>12.1</c:v>
                </c:pt>
                <c:pt idx="8448">
                  <c:v>12.1</c:v>
                </c:pt>
                <c:pt idx="8449">
                  <c:v>12.1</c:v>
                </c:pt>
                <c:pt idx="8450">
                  <c:v>12.1</c:v>
                </c:pt>
                <c:pt idx="8451">
                  <c:v>12.1</c:v>
                </c:pt>
                <c:pt idx="8452">
                  <c:v>12.1</c:v>
                </c:pt>
                <c:pt idx="8453">
                  <c:v>12.1</c:v>
                </c:pt>
                <c:pt idx="8454">
                  <c:v>12.1</c:v>
                </c:pt>
                <c:pt idx="8455">
                  <c:v>12.1</c:v>
                </c:pt>
                <c:pt idx="8456">
                  <c:v>12.1</c:v>
                </c:pt>
                <c:pt idx="8457">
                  <c:v>12.1</c:v>
                </c:pt>
                <c:pt idx="8458">
                  <c:v>12.1</c:v>
                </c:pt>
                <c:pt idx="8459">
                  <c:v>12.1</c:v>
                </c:pt>
                <c:pt idx="8460">
                  <c:v>12.1</c:v>
                </c:pt>
                <c:pt idx="8461">
                  <c:v>12.1</c:v>
                </c:pt>
                <c:pt idx="8462">
                  <c:v>12.1</c:v>
                </c:pt>
                <c:pt idx="8463">
                  <c:v>12.1</c:v>
                </c:pt>
                <c:pt idx="8464">
                  <c:v>12.1</c:v>
                </c:pt>
                <c:pt idx="8465">
                  <c:v>12.1</c:v>
                </c:pt>
                <c:pt idx="8466">
                  <c:v>12.1</c:v>
                </c:pt>
                <c:pt idx="8467">
                  <c:v>12.1</c:v>
                </c:pt>
                <c:pt idx="8468">
                  <c:v>12.1</c:v>
                </c:pt>
                <c:pt idx="8469">
                  <c:v>12.1</c:v>
                </c:pt>
                <c:pt idx="8470">
                  <c:v>12.1</c:v>
                </c:pt>
                <c:pt idx="8471">
                  <c:v>12.1</c:v>
                </c:pt>
                <c:pt idx="8472">
                  <c:v>12.1</c:v>
                </c:pt>
                <c:pt idx="8473">
                  <c:v>12.1</c:v>
                </c:pt>
                <c:pt idx="8474">
                  <c:v>12.1</c:v>
                </c:pt>
                <c:pt idx="8475">
                  <c:v>12.1</c:v>
                </c:pt>
                <c:pt idx="8476">
                  <c:v>12.1</c:v>
                </c:pt>
                <c:pt idx="8477">
                  <c:v>12.1</c:v>
                </c:pt>
                <c:pt idx="8478">
                  <c:v>12.1</c:v>
                </c:pt>
                <c:pt idx="8479">
                  <c:v>12.1</c:v>
                </c:pt>
                <c:pt idx="8480">
                  <c:v>12.1</c:v>
                </c:pt>
                <c:pt idx="8481">
                  <c:v>12.1</c:v>
                </c:pt>
                <c:pt idx="8482">
                  <c:v>12.1</c:v>
                </c:pt>
                <c:pt idx="8483">
                  <c:v>12.1</c:v>
                </c:pt>
                <c:pt idx="8484">
                  <c:v>12.1</c:v>
                </c:pt>
                <c:pt idx="8485">
                  <c:v>12.1</c:v>
                </c:pt>
                <c:pt idx="8486">
                  <c:v>12.1</c:v>
                </c:pt>
                <c:pt idx="8487">
                  <c:v>12.1</c:v>
                </c:pt>
                <c:pt idx="8488">
                  <c:v>12.1</c:v>
                </c:pt>
                <c:pt idx="8489">
                  <c:v>12.1</c:v>
                </c:pt>
                <c:pt idx="8490">
                  <c:v>12.1</c:v>
                </c:pt>
                <c:pt idx="8491">
                  <c:v>12.1</c:v>
                </c:pt>
                <c:pt idx="8492">
                  <c:v>12.1</c:v>
                </c:pt>
                <c:pt idx="8493">
                  <c:v>12.1</c:v>
                </c:pt>
                <c:pt idx="8494">
                  <c:v>12.1</c:v>
                </c:pt>
                <c:pt idx="8495">
                  <c:v>12.1</c:v>
                </c:pt>
                <c:pt idx="8496">
                  <c:v>12.1</c:v>
                </c:pt>
                <c:pt idx="8497">
                  <c:v>12.1</c:v>
                </c:pt>
                <c:pt idx="8498">
                  <c:v>12.1</c:v>
                </c:pt>
                <c:pt idx="8499">
                  <c:v>12.1</c:v>
                </c:pt>
                <c:pt idx="8500">
                  <c:v>12.1</c:v>
                </c:pt>
                <c:pt idx="8501">
                  <c:v>12.1</c:v>
                </c:pt>
                <c:pt idx="8502">
                  <c:v>12.1</c:v>
                </c:pt>
                <c:pt idx="8503">
                  <c:v>12.1</c:v>
                </c:pt>
                <c:pt idx="8504">
                  <c:v>12.1</c:v>
                </c:pt>
                <c:pt idx="8505">
                  <c:v>12.1</c:v>
                </c:pt>
                <c:pt idx="8506">
                  <c:v>12.1</c:v>
                </c:pt>
                <c:pt idx="8507">
                  <c:v>12.1</c:v>
                </c:pt>
                <c:pt idx="8508">
                  <c:v>12.1</c:v>
                </c:pt>
                <c:pt idx="8509">
                  <c:v>12.1</c:v>
                </c:pt>
                <c:pt idx="8510">
                  <c:v>12.1</c:v>
                </c:pt>
                <c:pt idx="8511">
                  <c:v>12.1</c:v>
                </c:pt>
                <c:pt idx="8512">
                  <c:v>12.1</c:v>
                </c:pt>
                <c:pt idx="8513">
                  <c:v>12.1</c:v>
                </c:pt>
                <c:pt idx="8514">
                  <c:v>12.1</c:v>
                </c:pt>
                <c:pt idx="8515">
                  <c:v>12.1</c:v>
                </c:pt>
                <c:pt idx="8516">
                  <c:v>12.1</c:v>
                </c:pt>
                <c:pt idx="8517">
                  <c:v>12.1</c:v>
                </c:pt>
                <c:pt idx="8518">
                  <c:v>12.1</c:v>
                </c:pt>
                <c:pt idx="8519">
                  <c:v>12.1</c:v>
                </c:pt>
                <c:pt idx="8520">
                  <c:v>12.1</c:v>
                </c:pt>
                <c:pt idx="8521">
                  <c:v>12.1</c:v>
                </c:pt>
                <c:pt idx="8522">
                  <c:v>12.1</c:v>
                </c:pt>
                <c:pt idx="8523">
                  <c:v>12.1</c:v>
                </c:pt>
                <c:pt idx="8524">
                  <c:v>12.1</c:v>
                </c:pt>
                <c:pt idx="8525">
                  <c:v>12.1</c:v>
                </c:pt>
                <c:pt idx="8526">
                  <c:v>12.1</c:v>
                </c:pt>
                <c:pt idx="8527">
                  <c:v>12.1</c:v>
                </c:pt>
                <c:pt idx="8528">
                  <c:v>12.1</c:v>
                </c:pt>
                <c:pt idx="8529">
                  <c:v>12.1</c:v>
                </c:pt>
                <c:pt idx="8530">
                  <c:v>12.1</c:v>
                </c:pt>
                <c:pt idx="8531">
                  <c:v>12.1</c:v>
                </c:pt>
                <c:pt idx="8532">
                  <c:v>12.1</c:v>
                </c:pt>
                <c:pt idx="8533">
                  <c:v>12.1</c:v>
                </c:pt>
                <c:pt idx="8534">
                  <c:v>12.1</c:v>
                </c:pt>
                <c:pt idx="8535">
                  <c:v>12.1</c:v>
                </c:pt>
                <c:pt idx="8536">
                  <c:v>12.1</c:v>
                </c:pt>
                <c:pt idx="8537">
                  <c:v>12.1</c:v>
                </c:pt>
                <c:pt idx="8538">
                  <c:v>12.1</c:v>
                </c:pt>
                <c:pt idx="8539">
                  <c:v>12.1</c:v>
                </c:pt>
                <c:pt idx="8540">
                  <c:v>12.1</c:v>
                </c:pt>
                <c:pt idx="8541">
                  <c:v>12.1</c:v>
                </c:pt>
                <c:pt idx="8542">
                  <c:v>12.1</c:v>
                </c:pt>
                <c:pt idx="8543">
                  <c:v>12.1</c:v>
                </c:pt>
                <c:pt idx="8544">
                  <c:v>12.1</c:v>
                </c:pt>
                <c:pt idx="8545">
                  <c:v>12.1</c:v>
                </c:pt>
                <c:pt idx="8546">
                  <c:v>12.1</c:v>
                </c:pt>
                <c:pt idx="8547">
                  <c:v>12.1</c:v>
                </c:pt>
                <c:pt idx="8548">
                  <c:v>12.1</c:v>
                </c:pt>
                <c:pt idx="8549">
                  <c:v>12.1</c:v>
                </c:pt>
                <c:pt idx="8550">
                  <c:v>12.1</c:v>
                </c:pt>
                <c:pt idx="8551">
                  <c:v>12.1</c:v>
                </c:pt>
                <c:pt idx="8552">
                  <c:v>12.1</c:v>
                </c:pt>
                <c:pt idx="8553">
                  <c:v>12.1</c:v>
                </c:pt>
                <c:pt idx="8554">
                  <c:v>12.1</c:v>
                </c:pt>
                <c:pt idx="8555">
                  <c:v>12.1</c:v>
                </c:pt>
                <c:pt idx="8556">
                  <c:v>12.1</c:v>
                </c:pt>
                <c:pt idx="8557">
                  <c:v>12.1</c:v>
                </c:pt>
                <c:pt idx="8558">
                  <c:v>12.1</c:v>
                </c:pt>
                <c:pt idx="8559">
                  <c:v>12.1</c:v>
                </c:pt>
                <c:pt idx="8560">
                  <c:v>12.1</c:v>
                </c:pt>
                <c:pt idx="8561">
                  <c:v>12.1</c:v>
                </c:pt>
                <c:pt idx="8562">
                  <c:v>12.1</c:v>
                </c:pt>
                <c:pt idx="8563">
                  <c:v>12.1</c:v>
                </c:pt>
                <c:pt idx="8564">
                  <c:v>12.1</c:v>
                </c:pt>
                <c:pt idx="8565">
                  <c:v>12.1</c:v>
                </c:pt>
                <c:pt idx="8566">
                  <c:v>12.1</c:v>
                </c:pt>
                <c:pt idx="8567">
                  <c:v>12.1</c:v>
                </c:pt>
                <c:pt idx="8568">
                  <c:v>12.1</c:v>
                </c:pt>
                <c:pt idx="8569">
                  <c:v>12.1</c:v>
                </c:pt>
                <c:pt idx="8570">
                  <c:v>12.1</c:v>
                </c:pt>
                <c:pt idx="8571">
                  <c:v>12.1</c:v>
                </c:pt>
                <c:pt idx="8572">
                  <c:v>12.1</c:v>
                </c:pt>
                <c:pt idx="8573">
                  <c:v>12.1</c:v>
                </c:pt>
                <c:pt idx="8574">
                  <c:v>12.1</c:v>
                </c:pt>
                <c:pt idx="8575">
                  <c:v>12.1</c:v>
                </c:pt>
                <c:pt idx="8576">
                  <c:v>12.1</c:v>
                </c:pt>
                <c:pt idx="8577">
                  <c:v>12.1</c:v>
                </c:pt>
                <c:pt idx="8578">
                  <c:v>12.1</c:v>
                </c:pt>
                <c:pt idx="8579">
                  <c:v>12.1</c:v>
                </c:pt>
                <c:pt idx="8580">
                  <c:v>12.1</c:v>
                </c:pt>
                <c:pt idx="8581">
                  <c:v>12.1</c:v>
                </c:pt>
                <c:pt idx="8582">
                  <c:v>12.1</c:v>
                </c:pt>
                <c:pt idx="8583">
                  <c:v>12.1</c:v>
                </c:pt>
                <c:pt idx="8584">
                  <c:v>12.1</c:v>
                </c:pt>
                <c:pt idx="8585">
                  <c:v>12.1</c:v>
                </c:pt>
                <c:pt idx="8586">
                  <c:v>12.1</c:v>
                </c:pt>
                <c:pt idx="8587">
                  <c:v>12.1</c:v>
                </c:pt>
                <c:pt idx="8588">
                  <c:v>12.1</c:v>
                </c:pt>
                <c:pt idx="8589">
                  <c:v>12.1</c:v>
                </c:pt>
                <c:pt idx="8590">
                  <c:v>12.1</c:v>
                </c:pt>
                <c:pt idx="8591">
                  <c:v>12.1</c:v>
                </c:pt>
                <c:pt idx="8592">
                  <c:v>12.1</c:v>
                </c:pt>
                <c:pt idx="8593">
                  <c:v>12.1</c:v>
                </c:pt>
                <c:pt idx="8594">
                  <c:v>12.1</c:v>
                </c:pt>
                <c:pt idx="8595">
                  <c:v>12.1</c:v>
                </c:pt>
                <c:pt idx="8596">
                  <c:v>12.1</c:v>
                </c:pt>
                <c:pt idx="8597">
                  <c:v>12.1</c:v>
                </c:pt>
                <c:pt idx="8598">
                  <c:v>12.1</c:v>
                </c:pt>
                <c:pt idx="8599">
                  <c:v>12.1</c:v>
                </c:pt>
                <c:pt idx="8600">
                  <c:v>12.1</c:v>
                </c:pt>
                <c:pt idx="8601">
                  <c:v>12.1</c:v>
                </c:pt>
                <c:pt idx="8602">
                  <c:v>12.1</c:v>
                </c:pt>
                <c:pt idx="8603">
                  <c:v>12.1</c:v>
                </c:pt>
                <c:pt idx="8604">
                  <c:v>12.1</c:v>
                </c:pt>
                <c:pt idx="8605">
                  <c:v>12.1</c:v>
                </c:pt>
                <c:pt idx="8606">
                  <c:v>12.1</c:v>
                </c:pt>
                <c:pt idx="8607">
                  <c:v>12.1</c:v>
                </c:pt>
                <c:pt idx="8608">
                  <c:v>12.1</c:v>
                </c:pt>
                <c:pt idx="8609">
                  <c:v>12.1</c:v>
                </c:pt>
                <c:pt idx="8610">
                  <c:v>12.1</c:v>
                </c:pt>
                <c:pt idx="8611">
                  <c:v>12.1</c:v>
                </c:pt>
                <c:pt idx="8612">
                  <c:v>12.1</c:v>
                </c:pt>
                <c:pt idx="8613">
                  <c:v>12.1</c:v>
                </c:pt>
                <c:pt idx="8614">
                  <c:v>12.1</c:v>
                </c:pt>
                <c:pt idx="8615">
                  <c:v>12.1</c:v>
                </c:pt>
                <c:pt idx="8616">
                  <c:v>12.1</c:v>
                </c:pt>
                <c:pt idx="8617">
                  <c:v>12.1</c:v>
                </c:pt>
                <c:pt idx="8618">
                  <c:v>12.1</c:v>
                </c:pt>
                <c:pt idx="8619">
                  <c:v>12.1</c:v>
                </c:pt>
                <c:pt idx="8620">
                  <c:v>12.1</c:v>
                </c:pt>
                <c:pt idx="8621">
                  <c:v>12.1</c:v>
                </c:pt>
                <c:pt idx="8622">
                  <c:v>12.1</c:v>
                </c:pt>
                <c:pt idx="8623">
                  <c:v>12.1</c:v>
                </c:pt>
                <c:pt idx="8624">
                  <c:v>12.1</c:v>
                </c:pt>
                <c:pt idx="8625">
                  <c:v>12.1</c:v>
                </c:pt>
                <c:pt idx="8626">
                  <c:v>12.1</c:v>
                </c:pt>
                <c:pt idx="8627">
                  <c:v>12.1</c:v>
                </c:pt>
                <c:pt idx="8628">
                  <c:v>12.1</c:v>
                </c:pt>
                <c:pt idx="8629">
                  <c:v>12.1</c:v>
                </c:pt>
                <c:pt idx="8630">
                  <c:v>12.1</c:v>
                </c:pt>
                <c:pt idx="8631">
                  <c:v>12.1</c:v>
                </c:pt>
                <c:pt idx="8632">
                  <c:v>12.1</c:v>
                </c:pt>
                <c:pt idx="8633">
                  <c:v>12.1</c:v>
                </c:pt>
                <c:pt idx="8634">
                  <c:v>12.1</c:v>
                </c:pt>
                <c:pt idx="8635">
                  <c:v>12.1</c:v>
                </c:pt>
                <c:pt idx="8636">
                  <c:v>12.1</c:v>
                </c:pt>
                <c:pt idx="8637">
                  <c:v>12.1</c:v>
                </c:pt>
                <c:pt idx="8638">
                  <c:v>12.1</c:v>
                </c:pt>
                <c:pt idx="8639">
                  <c:v>12.1</c:v>
                </c:pt>
                <c:pt idx="8640">
                  <c:v>12.1</c:v>
                </c:pt>
                <c:pt idx="8641">
                  <c:v>13.1</c:v>
                </c:pt>
                <c:pt idx="8642">
                  <c:v>13.1</c:v>
                </c:pt>
                <c:pt idx="8643">
                  <c:v>13.1</c:v>
                </c:pt>
                <c:pt idx="8644">
                  <c:v>13.1</c:v>
                </c:pt>
                <c:pt idx="8645">
                  <c:v>13.1</c:v>
                </c:pt>
                <c:pt idx="8646">
                  <c:v>13.1</c:v>
                </c:pt>
                <c:pt idx="8647">
                  <c:v>13.1</c:v>
                </c:pt>
                <c:pt idx="8648">
                  <c:v>13.1</c:v>
                </c:pt>
                <c:pt idx="8649">
                  <c:v>13.1</c:v>
                </c:pt>
                <c:pt idx="8650">
                  <c:v>13.1</c:v>
                </c:pt>
                <c:pt idx="8651">
                  <c:v>13.1</c:v>
                </c:pt>
                <c:pt idx="8652">
                  <c:v>13.1</c:v>
                </c:pt>
                <c:pt idx="8653">
                  <c:v>13.1</c:v>
                </c:pt>
                <c:pt idx="8654">
                  <c:v>13.1</c:v>
                </c:pt>
                <c:pt idx="8655">
                  <c:v>13.1</c:v>
                </c:pt>
                <c:pt idx="8656">
                  <c:v>13.1</c:v>
                </c:pt>
                <c:pt idx="8657">
                  <c:v>13.1</c:v>
                </c:pt>
                <c:pt idx="8658">
                  <c:v>13.1</c:v>
                </c:pt>
                <c:pt idx="8659">
                  <c:v>13.1</c:v>
                </c:pt>
                <c:pt idx="8660">
                  <c:v>13.1</c:v>
                </c:pt>
                <c:pt idx="8661">
                  <c:v>13.1</c:v>
                </c:pt>
                <c:pt idx="8662">
                  <c:v>13.1</c:v>
                </c:pt>
                <c:pt idx="8663">
                  <c:v>13.1</c:v>
                </c:pt>
                <c:pt idx="8664">
                  <c:v>13.1</c:v>
                </c:pt>
                <c:pt idx="8665">
                  <c:v>13.1</c:v>
                </c:pt>
                <c:pt idx="8666">
                  <c:v>13.1</c:v>
                </c:pt>
                <c:pt idx="8667">
                  <c:v>13.1</c:v>
                </c:pt>
                <c:pt idx="8668">
                  <c:v>13.1</c:v>
                </c:pt>
                <c:pt idx="8669">
                  <c:v>13.1</c:v>
                </c:pt>
                <c:pt idx="8670">
                  <c:v>13.1</c:v>
                </c:pt>
                <c:pt idx="8671">
                  <c:v>13.1</c:v>
                </c:pt>
                <c:pt idx="8672">
                  <c:v>13.1</c:v>
                </c:pt>
                <c:pt idx="8673">
                  <c:v>13.1</c:v>
                </c:pt>
                <c:pt idx="8674">
                  <c:v>13.1</c:v>
                </c:pt>
                <c:pt idx="8675">
                  <c:v>13.1</c:v>
                </c:pt>
                <c:pt idx="8676">
                  <c:v>13.1</c:v>
                </c:pt>
                <c:pt idx="8677">
                  <c:v>13.1</c:v>
                </c:pt>
                <c:pt idx="8678">
                  <c:v>13.1</c:v>
                </c:pt>
                <c:pt idx="8679">
                  <c:v>13.1</c:v>
                </c:pt>
                <c:pt idx="8680">
                  <c:v>13.1</c:v>
                </c:pt>
                <c:pt idx="8681">
                  <c:v>13.1</c:v>
                </c:pt>
                <c:pt idx="8682">
                  <c:v>13.1</c:v>
                </c:pt>
                <c:pt idx="8683">
                  <c:v>13.1</c:v>
                </c:pt>
                <c:pt idx="8684">
                  <c:v>13.1</c:v>
                </c:pt>
                <c:pt idx="8685">
                  <c:v>13.1</c:v>
                </c:pt>
                <c:pt idx="8686">
                  <c:v>13.1</c:v>
                </c:pt>
                <c:pt idx="8687">
                  <c:v>13.1</c:v>
                </c:pt>
                <c:pt idx="8688">
                  <c:v>13.1</c:v>
                </c:pt>
                <c:pt idx="8689">
                  <c:v>13.1</c:v>
                </c:pt>
                <c:pt idx="8690">
                  <c:v>13.1</c:v>
                </c:pt>
                <c:pt idx="8691">
                  <c:v>13.1</c:v>
                </c:pt>
                <c:pt idx="8692">
                  <c:v>13.1</c:v>
                </c:pt>
                <c:pt idx="8693">
                  <c:v>13.1</c:v>
                </c:pt>
                <c:pt idx="8694">
                  <c:v>13.1</c:v>
                </c:pt>
                <c:pt idx="8695">
                  <c:v>13.1</c:v>
                </c:pt>
                <c:pt idx="8696">
                  <c:v>13.1</c:v>
                </c:pt>
                <c:pt idx="8697">
                  <c:v>13.1</c:v>
                </c:pt>
                <c:pt idx="8698">
                  <c:v>13.1</c:v>
                </c:pt>
                <c:pt idx="8699">
                  <c:v>13.1</c:v>
                </c:pt>
                <c:pt idx="8700">
                  <c:v>13.1</c:v>
                </c:pt>
                <c:pt idx="8701">
                  <c:v>13.1</c:v>
                </c:pt>
                <c:pt idx="8702">
                  <c:v>13.1</c:v>
                </c:pt>
                <c:pt idx="8703">
                  <c:v>13.1</c:v>
                </c:pt>
                <c:pt idx="8704">
                  <c:v>13.1</c:v>
                </c:pt>
                <c:pt idx="8705">
                  <c:v>13.1</c:v>
                </c:pt>
                <c:pt idx="8706">
                  <c:v>13.1</c:v>
                </c:pt>
                <c:pt idx="8707">
                  <c:v>13.1</c:v>
                </c:pt>
                <c:pt idx="8708">
                  <c:v>13.1</c:v>
                </c:pt>
                <c:pt idx="8709">
                  <c:v>13.1</c:v>
                </c:pt>
                <c:pt idx="8710">
                  <c:v>13.1</c:v>
                </c:pt>
                <c:pt idx="8711">
                  <c:v>13.1</c:v>
                </c:pt>
                <c:pt idx="8712">
                  <c:v>13.1</c:v>
                </c:pt>
                <c:pt idx="8713">
                  <c:v>13.1</c:v>
                </c:pt>
                <c:pt idx="8714">
                  <c:v>13.1</c:v>
                </c:pt>
                <c:pt idx="8715">
                  <c:v>13.1</c:v>
                </c:pt>
                <c:pt idx="8716">
                  <c:v>13.1</c:v>
                </c:pt>
                <c:pt idx="8717">
                  <c:v>13.1</c:v>
                </c:pt>
                <c:pt idx="8718">
                  <c:v>13.1</c:v>
                </c:pt>
                <c:pt idx="8719">
                  <c:v>13.1</c:v>
                </c:pt>
                <c:pt idx="8720">
                  <c:v>13.1</c:v>
                </c:pt>
                <c:pt idx="8721">
                  <c:v>13.1</c:v>
                </c:pt>
                <c:pt idx="8722">
                  <c:v>13.1</c:v>
                </c:pt>
                <c:pt idx="8723">
                  <c:v>13.1</c:v>
                </c:pt>
                <c:pt idx="8724">
                  <c:v>13.1</c:v>
                </c:pt>
                <c:pt idx="8725">
                  <c:v>13.1</c:v>
                </c:pt>
                <c:pt idx="8726">
                  <c:v>13.1</c:v>
                </c:pt>
                <c:pt idx="8727">
                  <c:v>13.1</c:v>
                </c:pt>
                <c:pt idx="8728">
                  <c:v>13.1</c:v>
                </c:pt>
                <c:pt idx="8729">
                  <c:v>13.1</c:v>
                </c:pt>
                <c:pt idx="8730">
                  <c:v>13.1</c:v>
                </c:pt>
                <c:pt idx="8731">
                  <c:v>13.1</c:v>
                </c:pt>
                <c:pt idx="8732">
                  <c:v>13.1</c:v>
                </c:pt>
                <c:pt idx="8733">
                  <c:v>13.1</c:v>
                </c:pt>
                <c:pt idx="8734">
                  <c:v>13.1</c:v>
                </c:pt>
                <c:pt idx="8735">
                  <c:v>13.1</c:v>
                </c:pt>
                <c:pt idx="8736">
                  <c:v>13.1</c:v>
                </c:pt>
                <c:pt idx="8737">
                  <c:v>13.1</c:v>
                </c:pt>
                <c:pt idx="8738">
                  <c:v>13.1</c:v>
                </c:pt>
                <c:pt idx="8739">
                  <c:v>13.1</c:v>
                </c:pt>
                <c:pt idx="8740">
                  <c:v>13.1</c:v>
                </c:pt>
                <c:pt idx="8741">
                  <c:v>13.1</c:v>
                </c:pt>
                <c:pt idx="8742">
                  <c:v>13.1</c:v>
                </c:pt>
                <c:pt idx="8743">
                  <c:v>13.1</c:v>
                </c:pt>
                <c:pt idx="8744">
                  <c:v>13.1</c:v>
                </c:pt>
                <c:pt idx="8745">
                  <c:v>13.1</c:v>
                </c:pt>
                <c:pt idx="8746">
                  <c:v>13.1</c:v>
                </c:pt>
                <c:pt idx="8747">
                  <c:v>13.1</c:v>
                </c:pt>
                <c:pt idx="8748">
                  <c:v>13.1</c:v>
                </c:pt>
                <c:pt idx="8749">
                  <c:v>13.1</c:v>
                </c:pt>
                <c:pt idx="8750">
                  <c:v>13.1</c:v>
                </c:pt>
                <c:pt idx="8751">
                  <c:v>13.1</c:v>
                </c:pt>
                <c:pt idx="8752">
                  <c:v>13.1</c:v>
                </c:pt>
                <c:pt idx="8753">
                  <c:v>13.1</c:v>
                </c:pt>
                <c:pt idx="8754">
                  <c:v>13.1</c:v>
                </c:pt>
                <c:pt idx="8755">
                  <c:v>13.1</c:v>
                </c:pt>
                <c:pt idx="8756">
                  <c:v>13.1</c:v>
                </c:pt>
                <c:pt idx="8757">
                  <c:v>13.1</c:v>
                </c:pt>
                <c:pt idx="8758">
                  <c:v>13.1</c:v>
                </c:pt>
                <c:pt idx="8759">
                  <c:v>13.1</c:v>
                </c:pt>
                <c:pt idx="8760">
                  <c:v>13.1</c:v>
                </c:pt>
                <c:pt idx="8761">
                  <c:v>13.1</c:v>
                </c:pt>
                <c:pt idx="8762">
                  <c:v>13.1</c:v>
                </c:pt>
                <c:pt idx="8763">
                  <c:v>13.1</c:v>
                </c:pt>
                <c:pt idx="8764">
                  <c:v>13.1</c:v>
                </c:pt>
                <c:pt idx="8765">
                  <c:v>13.1</c:v>
                </c:pt>
                <c:pt idx="8766">
                  <c:v>13.1</c:v>
                </c:pt>
                <c:pt idx="8767">
                  <c:v>13.1</c:v>
                </c:pt>
                <c:pt idx="8768">
                  <c:v>13.1</c:v>
                </c:pt>
                <c:pt idx="8769">
                  <c:v>13.1</c:v>
                </c:pt>
                <c:pt idx="8770">
                  <c:v>13.1</c:v>
                </c:pt>
                <c:pt idx="8771">
                  <c:v>13.1</c:v>
                </c:pt>
                <c:pt idx="8772">
                  <c:v>13.1</c:v>
                </c:pt>
                <c:pt idx="8773">
                  <c:v>13.1</c:v>
                </c:pt>
                <c:pt idx="8774">
                  <c:v>13.1</c:v>
                </c:pt>
                <c:pt idx="8775">
                  <c:v>13.1</c:v>
                </c:pt>
                <c:pt idx="8776">
                  <c:v>13.1</c:v>
                </c:pt>
                <c:pt idx="8777">
                  <c:v>13.1</c:v>
                </c:pt>
                <c:pt idx="8778">
                  <c:v>13.1</c:v>
                </c:pt>
                <c:pt idx="8779">
                  <c:v>13.1</c:v>
                </c:pt>
                <c:pt idx="8780">
                  <c:v>13.1</c:v>
                </c:pt>
                <c:pt idx="8781">
                  <c:v>13.1</c:v>
                </c:pt>
                <c:pt idx="8782">
                  <c:v>13.1</c:v>
                </c:pt>
                <c:pt idx="8783">
                  <c:v>13.1</c:v>
                </c:pt>
                <c:pt idx="8784">
                  <c:v>13.1</c:v>
                </c:pt>
                <c:pt idx="8785">
                  <c:v>13.1</c:v>
                </c:pt>
                <c:pt idx="8786">
                  <c:v>13.1</c:v>
                </c:pt>
                <c:pt idx="8787">
                  <c:v>13.1</c:v>
                </c:pt>
                <c:pt idx="8788">
                  <c:v>13.1</c:v>
                </c:pt>
                <c:pt idx="8789">
                  <c:v>13.1</c:v>
                </c:pt>
                <c:pt idx="8790">
                  <c:v>13.1</c:v>
                </c:pt>
                <c:pt idx="8791">
                  <c:v>13.1</c:v>
                </c:pt>
                <c:pt idx="8792">
                  <c:v>13.1</c:v>
                </c:pt>
                <c:pt idx="8793">
                  <c:v>13.1</c:v>
                </c:pt>
                <c:pt idx="8794">
                  <c:v>13.1</c:v>
                </c:pt>
                <c:pt idx="8795">
                  <c:v>13.1</c:v>
                </c:pt>
                <c:pt idx="8796">
                  <c:v>13.1</c:v>
                </c:pt>
                <c:pt idx="8797">
                  <c:v>13.1</c:v>
                </c:pt>
                <c:pt idx="8798">
                  <c:v>13.1</c:v>
                </c:pt>
                <c:pt idx="8799">
                  <c:v>13.1</c:v>
                </c:pt>
                <c:pt idx="8800">
                  <c:v>13.1</c:v>
                </c:pt>
                <c:pt idx="8801">
                  <c:v>13.1</c:v>
                </c:pt>
                <c:pt idx="8802">
                  <c:v>13.1</c:v>
                </c:pt>
                <c:pt idx="8803">
                  <c:v>13.1</c:v>
                </c:pt>
                <c:pt idx="8804">
                  <c:v>13.1</c:v>
                </c:pt>
                <c:pt idx="8805">
                  <c:v>13.1</c:v>
                </c:pt>
                <c:pt idx="8806">
                  <c:v>13.1</c:v>
                </c:pt>
                <c:pt idx="8807">
                  <c:v>13.1</c:v>
                </c:pt>
                <c:pt idx="8808">
                  <c:v>13.1</c:v>
                </c:pt>
                <c:pt idx="8809">
                  <c:v>13.1</c:v>
                </c:pt>
                <c:pt idx="8810">
                  <c:v>13.1</c:v>
                </c:pt>
                <c:pt idx="8811">
                  <c:v>13.1</c:v>
                </c:pt>
                <c:pt idx="8812">
                  <c:v>13.1</c:v>
                </c:pt>
                <c:pt idx="8813">
                  <c:v>13.1</c:v>
                </c:pt>
                <c:pt idx="8814">
                  <c:v>13.1</c:v>
                </c:pt>
                <c:pt idx="8815">
                  <c:v>13.1</c:v>
                </c:pt>
                <c:pt idx="8816">
                  <c:v>13.1</c:v>
                </c:pt>
                <c:pt idx="8817">
                  <c:v>13.1</c:v>
                </c:pt>
                <c:pt idx="8818">
                  <c:v>13.1</c:v>
                </c:pt>
                <c:pt idx="8819">
                  <c:v>13.1</c:v>
                </c:pt>
                <c:pt idx="8820">
                  <c:v>13.1</c:v>
                </c:pt>
                <c:pt idx="8821">
                  <c:v>13.1</c:v>
                </c:pt>
                <c:pt idx="8822">
                  <c:v>13.1</c:v>
                </c:pt>
                <c:pt idx="8823">
                  <c:v>13.1</c:v>
                </c:pt>
                <c:pt idx="8824">
                  <c:v>13.1</c:v>
                </c:pt>
                <c:pt idx="8825">
                  <c:v>13.1</c:v>
                </c:pt>
                <c:pt idx="8826">
                  <c:v>13.1</c:v>
                </c:pt>
                <c:pt idx="8827">
                  <c:v>13.1</c:v>
                </c:pt>
                <c:pt idx="8828">
                  <c:v>13.1</c:v>
                </c:pt>
                <c:pt idx="8829">
                  <c:v>13.1</c:v>
                </c:pt>
                <c:pt idx="8830">
                  <c:v>13.1</c:v>
                </c:pt>
                <c:pt idx="8831">
                  <c:v>13.1</c:v>
                </c:pt>
                <c:pt idx="8832">
                  <c:v>13.1</c:v>
                </c:pt>
                <c:pt idx="8833">
                  <c:v>13.1</c:v>
                </c:pt>
                <c:pt idx="8834">
                  <c:v>13.1</c:v>
                </c:pt>
                <c:pt idx="8835">
                  <c:v>13.1</c:v>
                </c:pt>
                <c:pt idx="8836">
                  <c:v>13.1</c:v>
                </c:pt>
                <c:pt idx="8837">
                  <c:v>13.1</c:v>
                </c:pt>
                <c:pt idx="8838">
                  <c:v>13.1</c:v>
                </c:pt>
                <c:pt idx="8839">
                  <c:v>13.1</c:v>
                </c:pt>
                <c:pt idx="8840">
                  <c:v>13.1</c:v>
                </c:pt>
                <c:pt idx="8841">
                  <c:v>13.1</c:v>
                </c:pt>
                <c:pt idx="8842">
                  <c:v>13.1</c:v>
                </c:pt>
                <c:pt idx="8843">
                  <c:v>13.1</c:v>
                </c:pt>
                <c:pt idx="8844">
                  <c:v>13.1</c:v>
                </c:pt>
                <c:pt idx="8845">
                  <c:v>13.1</c:v>
                </c:pt>
                <c:pt idx="8846">
                  <c:v>13.1</c:v>
                </c:pt>
                <c:pt idx="8847">
                  <c:v>13.1</c:v>
                </c:pt>
                <c:pt idx="8848">
                  <c:v>13.1</c:v>
                </c:pt>
                <c:pt idx="8849">
                  <c:v>13.1</c:v>
                </c:pt>
                <c:pt idx="8850">
                  <c:v>13.1</c:v>
                </c:pt>
                <c:pt idx="8851">
                  <c:v>13.1</c:v>
                </c:pt>
                <c:pt idx="8852">
                  <c:v>13.1</c:v>
                </c:pt>
                <c:pt idx="8853">
                  <c:v>13.1</c:v>
                </c:pt>
                <c:pt idx="8854">
                  <c:v>13.1</c:v>
                </c:pt>
                <c:pt idx="8855">
                  <c:v>13.1</c:v>
                </c:pt>
                <c:pt idx="8856">
                  <c:v>13.1</c:v>
                </c:pt>
                <c:pt idx="8857">
                  <c:v>13.1</c:v>
                </c:pt>
                <c:pt idx="8858">
                  <c:v>13.1</c:v>
                </c:pt>
                <c:pt idx="8859">
                  <c:v>13.1</c:v>
                </c:pt>
                <c:pt idx="8860">
                  <c:v>13.1</c:v>
                </c:pt>
                <c:pt idx="8861">
                  <c:v>13.1</c:v>
                </c:pt>
                <c:pt idx="8862">
                  <c:v>13.1</c:v>
                </c:pt>
                <c:pt idx="8863">
                  <c:v>13.1</c:v>
                </c:pt>
                <c:pt idx="8864">
                  <c:v>13.1</c:v>
                </c:pt>
                <c:pt idx="8865">
                  <c:v>13.1</c:v>
                </c:pt>
                <c:pt idx="8866">
                  <c:v>13.1</c:v>
                </c:pt>
                <c:pt idx="8867">
                  <c:v>13.1</c:v>
                </c:pt>
                <c:pt idx="8868">
                  <c:v>13.1</c:v>
                </c:pt>
                <c:pt idx="8869">
                  <c:v>13.1</c:v>
                </c:pt>
                <c:pt idx="8870">
                  <c:v>13.1</c:v>
                </c:pt>
                <c:pt idx="8871">
                  <c:v>13.1</c:v>
                </c:pt>
                <c:pt idx="8872">
                  <c:v>13.1</c:v>
                </c:pt>
                <c:pt idx="8873">
                  <c:v>13.1</c:v>
                </c:pt>
                <c:pt idx="8874">
                  <c:v>13.1</c:v>
                </c:pt>
                <c:pt idx="8875">
                  <c:v>13.1</c:v>
                </c:pt>
                <c:pt idx="8876">
                  <c:v>13.1</c:v>
                </c:pt>
                <c:pt idx="8877">
                  <c:v>13.1</c:v>
                </c:pt>
                <c:pt idx="8878">
                  <c:v>13.1</c:v>
                </c:pt>
                <c:pt idx="8879">
                  <c:v>13.1</c:v>
                </c:pt>
                <c:pt idx="8880">
                  <c:v>13.1</c:v>
                </c:pt>
                <c:pt idx="8881">
                  <c:v>13.1</c:v>
                </c:pt>
                <c:pt idx="8882">
                  <c:v>13.1</c:v>
                </c:pt>
                <c:pt idx="8883">
                  <c:v>13.1</c:v>
                </c:pt>
                <c:pt idx="8884">
                  <c:v>13.1</c:v>
                </c:pt>
                <c:pt idx="8885">
                  <c:v>13.1</c:v>
                </c:pt>
                <c:pt idx="8886">
                  <c:v>13.1</c:v>
                </c:pt>
                <c:pt idx="8887">
                  <c:v>13.1</c:v>
                </c:pt>
                <c:pt idx="8888">
                  <c:v>13.1</c:v>
                </c:pt>
                <c:pt idx="8889">
                  <c:v>13.1</c:v>
                </c:pt>
                <c:pt idx="8890">
                  <c:v>13.1</c:v>
                </c:pt>
                <c:pt idx="8891">
                  <c:v>13.1</c:v>
                </c:pt>
                <c:pt idx="8892">
                  <c:v>13.1</c:v>
                </c:pt>
                <c:pt idx="8893">
                  <c:v>13.1</c:v>
                </c:pt>
                <c:pt idx="8894">
                  <c:v>13.1</c:v>
                </c:pt>
                <c:pt idx="8895">
                  <c:v>13.1</c:v>
                </c:pt>
                <c:pt idx="8896">
                  <c:v>13.1</c:v>
                </c:pt>
                <c:pt idx="8897">
                  <c:v>13.1</c:v>
                </c:pt>
                <c:pt idx="8898">
                  <c:v>13.1</c:v>
                </c:pt>
                <c:pt idx="8899">
                  <c:v>13.1</c:v>
                </c:pt>
                <c:pt idx="8900">
                  <c:v>13.1</c:v>
                </c:pt>
                <c:pt idx="8901">
                  <c:v>13.1</c:v>
                </c:pt>
                <c:pt idx="8902">
                  <c:v>13.1</c:v>
                </c:pt>
                <c:pt idx="8903">
                  <c:v>13.1</c:v>
                </c:pt>
                <c:pt idx="8904">
                  <c:v>13.1</c:v>
                </c:pt>
                <c:pt idx="8905">
                  <c:v>13.1</c:v>
                </c:pt>
                <c:pt idx="8906">
                  <c:v>13.1</c:v>
                </c:pt>
                <c:pt idx="8907">
                  <c:v>13.1</c:v>
                </c:pt>
                <c:pt idx="8908">
                  <c:v>13.1</c:v>
                </c:pt>
                <c:pt idx="8909">
                  <c:v>13.1</c:v>
                </c:pt>
                <c:pt idx="8910">
                  <c:v>13.1</c:v>
                </c:pt>
                <c:pt idx="8911">
                  <c:v>13.1</c:v>
                </c:pt>
                <c:pt idx="8912">
                  <c:v>13.1</c:v>
                </c:pt>
                <c:pt idx="8913">
                  <c:v>13.1</c:v>
                </c:pt>
                <c:pt idx="8914">
                  <c:v>13.1</c:v>
                </c:pt>
                <c:pt idx="8915">
                  <c:v>13.1</c:v>
                </c:pt>
                <c:pt idx="8916">
                  <c:v>13.1</c:v>
                </c:pt>
                <c:pt idx="8917">
                  <c:v>13.1</c:v>
                </c:pt>
                <c:pt idx="8918">
                  <c:v>13.1</c:v>
                </c:pt>
                <c:pt idx="8919">
                  <c:v>13.1</c:v>
                </c:pt>
                <c:pt idx="8920">
                  <c:v>13.1</c:v>
                </c:pt>
                <c:pt idx="8921">
                  <c:v>13.1</c:v>
                </c:pt>
                <c:pt idx="8922">
                  <c:v>13.1</c:v>
                </c:pt>
                <c:pt idx="8923">
                  <c:v>13.1</c:v>
                </c:pt>
                <c:pt idx="8924">
                  <c:v>13.1</c:v>
                </c:pt>
                <c:pt idx="8925">
                  <c:v>13.1</c:v>
                </c:pt>
                <c:pt idx="8926">
                  <c:v>13.1</c:v>
                </c:pt>
                <c:pt idx="8927">
                  <c:v>13.1</c:v>
                </c:pt>
                <c:pt idx="8928">
                  <c:v>13.1</c:v>
                </c:pt>
                <c:pt idx="8929">
                  <c:v>13.1</c:v>
                </c:pt>
                <c:pt idx="8930">
                  <c:v>13.1</c:v>
                </c:pt>
                <c:pt idx="8931">
                  <c:v>13.1</c:v>
                </c:pt>
                <c:pt idx="8932">
                  <c:v>13.1</c:v>
                </c:pt>
                <c:pt idx="8933">
                  <c:v>13.1</c:v>
                </c:pt>
                <c:pt idx="8934">
                  <c:v>13.1</c:v>
                </c:pt>
                <c:pt idx="8935">
                  <c:v>13.1</c:v>
                </c:pt>
                <c:pt idx="8936">
                  <c:v>13.1</c:v>
                </c:pt>
                <c:pt idx="8937">
                  <c:v>13.1</c:v>
                </c:pt>
                <c:pt idx="8938">
                  <c:v>13.1</c:v>
                </c:pt>
                <c:pt idx="8939">
                  <c:v>13.1</c:v>
                </c:pt>
                <c:pt idx="8940">
                  <c:v>13.1</c:v>
                </c:pt>
                <c:pt idx="8941">
                  <c:v>13.1</c:v>
                </c:pt>
                <c:pt idx="8942">
                  <c:v>13.1</c:v>
                </c:pt>
                <c:pt idx="8943">
                  <c:v>13.1</c:v>
                </c:pt>
                <c:pt idx="8944">
                  <c:v>13.1</c:v>
                </c:pt>
                <c:pt idx="8945">
                  <c:v>13.1</c:v>
                </c:pt>
                <c:pt idx="8946">
                  <c:v>13.1</c:v>
                </c:pt>
                <c:pt idx="8947">
                  <c:v>13.1</c:v>
                </c:pt>
                <c:pt idx="8948">
                  <c:v>13.1</c:v>
                </c:pt>
                <c:pt idx="8949">
                  <c:v>13.1</c:v>
                </c:pt>
                <c:pt idx="8950">
                  <c:v>13.1</c:v>
                </c:pt>
                <c:pt idx="8951">
                  <c:v>13.1</c:v>
                </c:pt>
                <c:pt idx="8952">
                  <c:v>13.1</c:v>
                </c:pt>
                <c:pt idx="8953">
                  <c:v>13.1</c:v>
                </c:pt>
                <c:pt idx="8954">
                  <c:v>13.1</c:v>
                </c:pt>
                <c:pt idx="8955">
                  <c:v>13.1</c:v>
                </c:pt>
                <c:pt idx="8956">
                  <c:v>13.1</c:v>
                </c:pt>
                <c:pt idx="8957">
                  <c:v>13.1</c:v>
                </c:pt>
                <c:pt idx="8958">
                  <c:v>13.1</c:v>
                </c:pt>
                <c:pt idx="8959">
                  <c:v>13.1</c:v>
                </c:pt>
                <c:pt idx="8960">
                  <c:v>13.1</c:v>
                </c:pt>
                <c:pt idx="8961">
                  <c:v>13.1</c:v>
                </c:pt>
                <c:pt idx="8962">
                  <c:v>13.1</c:v>
                </c:pt>
                <c:pt idx="8963">
                  <c:v>13.1</c:v>
                </c:pt>
                <c:pt idx="8964">
                  <c:v>13.1</c:v>
                </c:pt>
                <c:pt idx="8965">
                  <c:v>13.1</c:v>
                </c:pt>
                <c:pt idx="8966">
                  <c:v>13.1</c:v>
                </c:pt>
                <c:pt idx="8967">
                  <c:v>13.1</c:v>
                </c:pt>
                <c:pt idx="8968">
                  <c:v>13.1</c:v>
                </c:pt>
                <c:pt idx="8969">
                  <c:v>13.1</c:v>
                </c:pt>
                <c:pt idx="8970">
                  <c:v>13.1</c:v>
                </c:pt>
                <c:pt idx="8971">
                  <c:v>13.1</c:v>
                </c:pt>
                <c:pt idx="8972">
                  <c:v>13.1</c:v>
                </c:pt>
                <c:pt idx="8973">
                  <c:v>13.1</c:v>
                </c:pt>
                <c:pt idx="8974">
                  <c:v>13.1</c:v>
                </c:pt>
                <c:pt idx="8975">
                  <c:v>13.1</c:v>
                </c:pt>
                <c:pt idx="8976">
                  <c:v>13.1</c:v>
                </c:pt>
                <c:pt idx="8977">
                  <c:v>13.1</c:v>
                </c:pt>
                <c:pt idx="8978">
                  <c:v>13.1</c:v>
                </c:pt>
                <c:pt idx="8979">
                  <c:v>13.1</c:v>
                </c:pt>
                <c:pt idx="8980">
                  <c:v>13.1</c:v>
                </c:pt>
                <c:pt idx="8981">
                  <c:v>13.1</c:v>
                </c:pt>
                <c:pt idx="8982">
                  <c:v>13.1</c:v>
                </c:pt>
                <c:pt idx="8983">
                  <c:v>13.1</c:v>
                </c:pt>
                <c:pt idx="8984">
                  <c:v>13.1</c:v>
                </c:pt>
                <c:pt idx="8985">
                  <c:v>13.1</c:v>
                </c:pt>
                <c:pt idx="8986">
                  <c:v>13.1</c:v>
                </c:pt>
                <c:pt idx="8987">
                  <c:v>13.1</c:v>
                </c:pt>
                <c:pt idx="8988">
                  <c:v>13.1</c:v>
                </c:pt>
                <c:pt idx="8989">
                  <c:v>13.1</c:v>
                </c:pt>
                <c:pt idx="8990">
                  <c:v>13.1</c:v>
                </c:pt>
                <c:pt idx="8991">
                  <c:v>13.1</c:v>
                </c:pt>
                <c:pt idx="8992">
                  <c:v>13.1</c:v>
                </c:pt>
                <c:pt idx="8993">
                  <c:v>13.1</c:v>
                </c:pt>
                <c:pt idx="8994">
                  <c:v>13.1</c:v>
                </c:pt>
                <c:pt idx="8995">
                  <c:v>13.1</c:v>
                </c:pt>
                <c:pt idx="8996">
                  <c:v>13.1</c:v>
                </c:pt>
                <c:pt idx="8997">
                  <c:v>13.1</c:v>
                </c:pt>
                <c:pt idx="8998">
                  <c:v>13.1</c:v>
                </c:pt>
                <c:pt idx="8999">
                  <c:v>13.1</c:v>
                </c:pt>
                <c:pt idx="9000">
                  <c:v>13.1</c:v>
                </c:pt>
                <c:pt idx="9001">
                  <c:v>13.1</c:v>
                </c:pt>
                <c:pt idx="9002">
                  <c:v>13.1</c:v>
                </c:pt>
                <c:pt idx="9003">
                  <c:v>13.1</c:v>
                </c:pt>
                <c:pt idx="9004">
                  <c:v>13.1</c:v>
                </c:pt>
                <c:pt idx="9005">
                  <c:v>13.1</c:v>
                </c:pt>
                <c:pt idx="9006">
                  <c:v>13.1</c:v>
                </c:pt>
                <c:pt idx="9007">
                  <c:v>13.1</c:v>
                </c:pt>
                <c:pt idx="9008">
                  <c:v>13.1</c:v>
                </c:pt>
                <c:pt idx="9009">
                  <c:v>13.1</c:v>
                </c:pt>
                <c:pt idx="9010">
                  <c:v>13.1</c:v>
                </c:pt>
                <c:pt idx="9011">
                  <c:v>13.1</c:v>
                </c:pt>
                <c:pt idx="9012">
                  <c:v>13.1</c:v>
                </c:pt>
                <c:pt idx="9013">
                  <c:v>13.1</c:v>
                </c:pt>
                <c:pt idx="9014">
                  <c:v>13.1</c:v>
                </c:pt>
                <c:pt idx="9015">
                  <c:v>13.1</c:v>
                </c:pt>
                <c:pt idx="9016">
                  <c:v>13.1</c:v>
                </c:pt>
                <c:pt idx="9017">
                  <c:v>13.1</c:v>
                </c:pt>
                <c:pt idx="9018">
                  <c:v>13.1</c:v>
                </c:pt>
                <c:pt idx="9019">
                  <c:v>13.1</c:v>
                </c:pt>
                <c:pt idx="9020">
                  <c:v>13.1</c:v>
                </c:pt>
                <c:pt idx="9021">
                  <c:v>13.1</c:v>
                </c:pt>
                <c:pt idx="9022">
                  <c:v>13.1</c:v>
                </c:pt>
                <c:pt idx="9023">
                  <c:v>13.1</c:v>
                </c:pt>
                <c:pt idx="9024">
                  <c:v>13.1</c:v>
                </c:pt>
                <c:pt idx="9025">
                  <c:v>13.1</c:v>
                </c:pt>
                <c:pt idx="9026">
                  <c:v>13.1</c:v>
                </c:pt>
                <c:pt idx="9027">
                  <c:v>13.1</c:v>
                </c:pt>
                <c:pt idx="9028">
                  <c:v>13.1</c:v>
                </c:pt>
                <c:pt idx="9029">
                  <c:v>13.1</c:v>
                </c:pt>
                <c:pt idx="9030">
                  <c:v>13.1</c:v>
                </c:pt>
                <c:pt idx="9031">
                  <c:v>13.1</c:v>
                </c:pt>
                <c:pt idx="9032">
                  <c:v>13.1</c:v>
                </c:pt>
                <c:pt idx="9033">
                  <c:v>13.1</c:v>
                </c:pt>
                <c:pt idx="9034">
                  <c:v>13.1</c:v>
                </c:pt>
                <c:pt idx="9035">
                  <c:v>13.1</c:v>
                </c:pt>
                <c:pt idx="9036">
                  <c:v>13.1</c:v>
                </c:pt>
                <c:pt idx="9037">
                  <c:v>13.1</c:v>
                </c:pt>
                <c:pt idx="9038">
                  <c:v>13.1</c:v>
                </c:pt>
                <c:pt idx="9039">
                  <c:v>13.1</c:v>
                </c:pt>
                <c:pt idx="9040">
                  <c:v>13.1</c:v>
                </c:pt>
                <c:pt idx="9041">
                  <c:v>13.1</c:v>
                </c:pt>
                <c:pt idx="9042">
                  <c:v>13.1</c:v>
                </c:pt>
                <c:pt idx="9043">
                  <c:v>13.1</c:v>
                </c:pt>
                <c:pt idx="9044">
                  <c:v>13.1</c:v>
                </c:pt>
                <c:pt idx="9045">
                  <c:v>13.1</c:v>
                </c:pt>
                <c:pt idx="9046">
                  <c:v>13.1</c:v>
                </c:pt>
                <c:pt idx="9047">
                  <c:v>13.1</c:v>
                </c:pt>
                <c:pt idx="9048">
                  <c:v>13.1</c:v>
                </c:pt>
                <c:pt idx="9049">
                  <c:v>13.1</c:v>
                </c:pt>
                <c:pt idx="9050">
                  <c:v>13.1</c:v>
                </c:pt>
                <c:pt idx="9051">
                  <c:v>13.1</c:v>
                </c:pt>
                <c:pt idx="9052">
                  <c:v>13.1</c:v>
                </c:pt>
                <c:pt idx="9053">
                  <c:v>13.1</c:v>
                </c:pt>
                <c:pt idx="9054">
                  <c:v>13.1</c:v>
                </c:pt>
                <c:pt idx="9055">
                  <c:v>13.1</c:v>
                </c:pt>
                <c:pt idx="9056">
                  <c:v>13.1</c:v>
                </c:pt>
                <c:pt idx="9057">
                  <c:v>13.1</c:v>
                </c:pt>
                <c:pt idx="9058">
                  <c:v>13.1</c:v>
                </c:pt>
                <c:pt idx="9059">
                  <c:v>13.1</c:v>
                </c:pt>
                <c:pt idx="9060">
                  <c:v>13.1</c:v>
                </c:pt>
                <c:pt idx="9061">
                  <c:v>13.1</c:v>
                </c:pt>
                <c:pt idx="9062">
                  <c:v>13.1</c:v>
                </c:pt>
                <c:pt idx="9063">
                  <c:v>13.1</c:v>
                </c:pt>
                <c:pt idx="9064">
                  <c:v>13.1</c:v>
                </c:pt>
                <c:pt idx="9065">
                  <c:v>13.1</c:v>
                </c:pt>
                <c:pt idx="9066">
                  <c:v>13.1</c:v>
                </c:pt>
                <c:pt idx="9067">
                  <c:v>13.1</c:v>
                </c:pt>
                <c:pt idx="9068">
                  <c:v>13.1</c:v>
                </c:pt>
                <c:pt idx="9069">
                  <c:v>13.1</c:v>
                </c:pt>
                <c:pt idx="9070">
                  <c:v>13.1</c:v>
                </c:pt>
                <c:pt idx="9071">
                  <c:v>13.1</c:v>
                </c:pt>
                <c:pt idx="9072">
                  <c:v>13.1</c:v>
                </c:pt>
                <c:pt idx="9073">
                  <c:v>13.1</c:v>
                </c:pt>
                <c:pt idx="9074">
                  <c:v>13.1</c:v>
                </c:pt>
                <c:pt idx="9075">
                  <c:v>13.1</c:v>
                </c:pt>
                <c:pt idx="9076">
                  <c:v>13.1</c:v>
                </c:pt>
                <c:pt idx="9077">
                  <c:v>13.1</c:v>
                </c:pt>
                <c:pt idx="9078">
                  <c:v>13.1</c:v>
                </c:pt>
                <c:pt idx="9079">
                  <c:v>13.1</c:v>
                </c:pt>
                <c:pt idx="9080">
                  <c:v>13.1</c:v>
                </c:pt>
                <c:pt idx="9081">
                  <c:v>13.1</c:v>
                </c:pt>
                <c:pt idx="9082">
                  <c:v>13.1</c:v>
                </c:pt>
                <c:pt idx="9083">
                  <c:v>13.1</c:v>
                </c:pt>
                <c:pt idx="9084">
                  <c:v>13.1</c:v>
                </c:pt>
                <c:pt idx="9085">
                  <c:v>13.1</c:v>
                </c:pt>
                <c:pt idx="9086">
                  <c:v>13.1</c:v>
                </c:pt>
                <c:pt idx="9087">
                  <c:v>13.1</c:v>
                </c:pt>
                <c:pt idx="9088">
                  <c:v>13.1</c:v>
                </c:pt>
                <c:pt idx="9089">
                  <c:v>13.1</c:v>
                </c:pt>
                <c:pt idx="9090">
                  <c:v>13.1</c:v>
                </c:pt>
                <c:pt idx="9091">
                  <c:v>13.1</c:v>
                </c:pt>
                <c:pt idx="9092">
                  <c:v>13.1</c:v>
                </c:pt>
                <c:pt idx="9093">
                  <c:v>13.1</c:v>
                </c:pt>
                <c:pt idx="9094">
                  <c:v>13.1</c:v>
                </c:pt>
                <c:pt idx="9095">
                  <c:v>13.1</c:v>
                </c:pt>
                <c:pt idx="9096">
                  <c:v>13.1</c:v>
                </c:pt>
                <c:pt idx="9097">
                  <c:v>13.1</c:v>
                </c:pt>
                <c:pt idx="9098">
                  <c:v>13.1</c:v>
                </c:pt>
                <c:pt idx="9099">
                  <c:v>13.1</c:v>
                </c:pt>
                <c:pt idx="9100">
                  <c:v>13.1</c:v>
                </c:pt>
                <c:pt idx="9101">
                  <c:v>13.1</c:v>
                </c:pt>
                <c:pt idx="9102">
                  <c:v>13.1</c:v>
                </c:pt>
                <c:pt idx="9103">
                  <c:v>13.1</c:v>
                </c:pt>
                <c:pt idx="9104">
                  <c:v>13.1</c:v>
                </c:pt>
                <c:pt idx="9105">
                  <c:v>13.1</c:v>
                </c:pt>
                <c:pt idx="9106">
                  <c:v>13.1</c:v>
                </c:pt>
                <c:pt idx="9107">
                  <c:v>13.1</c:v>
                </c:pt>
                <c:pt idx="9108">
                  <c:v>13.1</c:v>
                </c:pt>
                <c:pt idx="9109">
                  <c:v>13.1</c:v>
                </c:pt>
                <c:pt idx="9110">
                  <c:v>13.1</c:v>
                </c:pt>
                <c:pt idx="9111">
                  <c:v>13.1</c:v>
                </c:pt>
                <c:pt idx="9112">
                  <c:v>13.1</c:v>
                </c:pt>
                <c:pt idx="9113">
                  <c:v>13.1</c:v>
                </c:pt>
                <c:pt idx="9114">
                  <c:v>13.1</c:v>
                </c:pt>
                <c:pt idx="9115">
                  <c:v>13.1</c:v>
                </c:pt>
                <c:pt idx="9116">
                  <c:v>13.1</c:v>
                </c:pt>
                <c:pt idx="9117">
                  <c:v>13.1</c:v>
                </c:pt>
                <c:pt idx="9118">
                  <c:v>13.1</c:v>
                </c:pt>
                <c:pt idx="9119">
                  <c:v>13.1</c:v>
                </c:pt>
                <c:pt idx="9120">
                  <c:v>13.1</c:v>
                </c:pt>
                <c:pt idx="9121">
                  <c:v>13.1</c:v>
                </c:pt>
                <c:pt idx="9122">
                  <c:v>13.1</c:v>
                </c:pt>
                <c:pt idx="9123">
                  <c:v>13.1</c:v>
                </c:pt>
                <c:pt idx="9124">
                  <c:v>13.1</c:v>
                </c:pt>
                <c:pt idx="9125">
                  <c:v>13.1</c:v>
                </c:pt>
                <c:pt idx="9126">
                  <c:v>13.1</c:v>
                </c:pt>
                <c:pt idx="9127">
                  <c:v>13.1</c:v>
                </c:pt>
                <c:pt idx="9128">
                  <c:v>13.1</c:v>
                </c:pt>
                <c:pt idx="9129">
                  <c:v>13.1</c:v>
                </c:pt>
                <c:pt idx="9130">
                  <c:v>13.1</c:v>
                </c:pt>
                <c:pt idx="9131">
                  <c:v>13.1</c:v>
                </c:pt>
                <c:pt idx="9132">
                  <c:v>13.1</c:v>
                </c:pt>
                <c:pt idx="9133">
                  <c:v>13.1</c:v>
                </c:pt>
                <c:pt idx="9134">
                  <c:v>13.1</c:v>
                </c:pt>
                <c:pt idx="9135">
                  <c:v>13.1</c:v>
                </c:pt>
                <c:pt idx="9136">
                  <c:v>13.1</c:v>
                </c:pt>
                <c:pt idx="9137">
                  <c:v>13.1</c:v>
                </c:pt>
                <c:pt idx="9138">
                  <c:v>13.1</c:v>
                </c:pt>
                <c:pt idx="9139">
                  <c:v>13.1</c:v>
                </c:pt>
                <c:pt idx="9140">
                  <c:v>13.1</c:v>
                </c:pt>
                <c:pt idx="9141">
                  <c:v>13.1</c:v>
                </c:pt>
                <c:pt idx="9142">
                  <c:v>13.1</c:v>
                </c:pt>
                <c:pt idx="9143">
                  <c:v>13.1</c:v>
                </c:pt>
                <c:pt idx="9144">
                  <c:v>13.1</c:v>
                </c:pt>
                <c:pt idx="9145">
                  <c:v>13.1</c:v>
                </c:pt>
                <c:pt idx="9146">
                  <c:v>13.1</c:v>
                </c:pt>
                <c:pt idx="9147">
                  <c:v>13.1</c:v>
                </c:pt>
                <c:pt idx="9148">
                  <c:v>13.1</c:v>
                </c:pt>
                <c:pt idx="9149">
                  <c:v>13.1</c:v>
                </c:pt>
                <c:pt idx="9150">
                  <c:v>13.1</c:v>
                </c:pt>
                <c:pt idx="9151">
                  <c:v>13.1</c:v>
                </c:pt>
                <c:pt idx="9152">
                  <c:v>13.1</c:v>
                </c:pt>
                <c:pt idx="9153">
                  <c:v>13.1</c:v>
                </c:pt>
                <c:pt idx="9154">
                  <c:v>13.1</c:v>
                </c:pt>
                <c:pt idx="9155">
                  <c:v>13.1</c:v>
                </c:pt>
                <c:pt idx="9156">
                  <c:v>13.1</c:v>
                </c:pt>
                <c:pt idx="9157">
                  <c:v>13.1</c:v>
                </c:pt>
                <c:pt idx="9158">
                  <c:v>13.1</c:v>
                </c:pt>
                <c:pt idx="9159">
                  <c:v>13.1</c:v>
                </c:pt>
                <c:pt idx="9160">
                  <c:v>13.1</c:v>
                </c:pt>
                <c:pt idx="9161">
                  <c:v>13.1</c:v>
                </c:pt>
                <c:pt idx="9162">
                  <c:v>13.1</c:v>
                </c:pt>
                <c:pt idx="9163">
                  <c:v>13.1</c:v>
                </c:pt>
                <c:pt idx="9164">
                  <c:v>13.1</c:v>
                </c:pt>
                <c:pt idx="9165">
                  <c:v>13.1</c:v>
                </c:pt>
                <c:pt idx="9166">
                  <c:v>13.1</c:v>
                </c:pt>
                <c:pt idx="9167">
                  <c:v>13.1</c:v>
                </c:pt>
                <c:pt idx="9168">
                  <c:v>13.1</c:v>
                </c:pt>
                <c:pt idx="9169">
                  <c:v>13.1</c:v>
                </c:pt>
                <c:pt idx="9170">
                  <c:v>13.1</c:v>
                </c:pt>
                <c:pt idx="9171">
                  <c:v>13.1</c:v>
                </c:pt>
                <c:pt idx="9172">
                  <c:v>13.1</c:v>
                </c:pt>
                <c:pt idx="9173">
                  <c:v>13.1</c:v>
                </c:pt>
                <c:pt idx="9174">
                  <c:v>13.1</c:v>
                </c:pt>
                <c:pt idx="9175">
                  <c:v>13.1</c:v>
                </c:pt>
                <c:pt idx="9176">
                  <c:v>13.1</c:v>
                </c:pt>
                <c:pt idx="9177">
                  <c:v>13.1</c:v>
                </c:pt>
                <c:pt idx="9178">
                  <c:v>13.1</c:v>
                </c:pt>
                <c:pt idx="9179">
                  <c:v>13.1</c:v>
                </c:pt>
                <c:pt idx="9180">
                  <c:v>13.1</c:v>
                </c:pt>
                <c:pt idx="9181">
                  <c:v>13.1</c:v>
                </c:pt>
                <c:pt idx="9182">
                  <c:v>13.1</c:v>
                </c:pt>
                <c:pt idx="9183">
                  <c:v>13.1</c:v>
                </c:pt>
                <c:pt idx="9184">
                  <c:v>13.1</c:v>
                </c:pt>
                <c:pt idx="9185">
                  <c:v>13.1</c:v>
                </c:pt>
                <c:pt idx="9186">
                  <c:v>13.1</c:v>
                </c:pt>
                <c:pt idx="9187">
                  <c:v>13.1</c:v>
                </c:pt>
                <c:pt idx="9188">
                  <c:v>13.1</c:v>
                </c:pt>
                <c:pt idx="9189">
                  <c:v>13.1</c:v>
                </c:pt>
                <c:pt idx="9190">
                  <c:v>13.1</c:v>
                </c:pt>
                <c:pt idx="9191">
                  <c:v>13.1</c:v>
                </c:pt>
                <c:pt idx="9192">
                  <c:v>13.1</c:v>
                </c:pt>
                <c:pt idx="9193">
                  <c:v>13.1</c:v>
                </c:pt>
                <c:pt idx="9194">
                  <c:v>13.1</c:v>
                </c:pt>
                <c:pt idx="9195">
                  <c:v>13.1</c:v>
                </c:pt>
                <c:pt idx="9196">
                  <c:v>13.1</c:v>
                </c:pt>
                <c:pt idx="9197">
                  <c:v>13.1</c:v>
                </c:pt>
                <c:pt idx="9198">
                  <c:v>13.1</c:v>
                </c:pt>
                <c:pt idx="9199">
                  <c:v>13.1</c:v>
                </c:pt>
                <c:pt idx="9200">
                  <c:v>13.1</c:v>
                </c:pt>
                <c:pt idx="9201">
                  <c:v>13.1</c:v>
                </c:pt>
                <c:pt idx="9202">
                  <c:v>13.1</c:v>
                </c:pt>
                <c:pt idx="9203">
                  <c:v>13.1</c:v>
                </c:pt>
                <c:pt idx="9204">
                  <c:v>13.1</c:v>
                </c:pt>
                <c:pt idx="9205">
                  <c:v>13.1</c:v>
                </c:pt>
                <c:pt idx="9206">
                  <c:v>13.1</c:v>
                </c:pt>
                <c:pt idx="9207">
                  <c:v>13.1</c:v>
                </c:pt>
                <c:pt idx="9208">
                  <c:v>13.1</c:v>
                </c:pt>
                <c:pt idx="9209">
                  <c:v>13.1</c:v>
                </c:pt>
                <c:pt idx="9210">
                  <c:v>13.1</c:v>
                </c:pt>
                <c:pt idx="9211">
                  <c:v>13.1</c:v>
                </c:pt>
                <c:pt idx="9212">
                  <c:v>13.1</c:v>
                </c:pt>
                <c:pt idx="9213">
                  <c:v>13.1</c:v>
                </c:pt>
                <c:pt idx="9214">
                  <c:v>13.1</c:v>
                </c:pt>
                <c:pt idx="9215">
                  <c:v>13.1</c:v>
                </c:pt>
                <c:pt idx="9216">
                  <c:v>13.1</c:v>
                </c:pt>
                <c:pt idx="9217">
                  <c:v>13.1</c:v>
                </c:pt>
                <c:pt idx="9218">
                  <c:v>13.1</c:v>
                </c:pt>
                <c:pt idx="9219">
                  <c:v>13.1</c:v>
                </c:pt>
                <c:pt idx="9220">
                  <c:v>13.1</c:v>
                </c:pt>
                <c:pt idx="9221">
                  <c:v>13.1</c:v>
                </c:pt>
                <c:pt idx="9222">
                  <c:v>13.1</c:v>
                </c:pt>
                <c:pt idx="9223">
                  <c:v>13.1</c:v>
                </c:pt>
                <c:pt idx="9224">
                  <c:v>13.1</c:v>
                </c:pt>
                <c:pt idx="9225">
                  <c:v>13.1</c:v>
                </c:pt>
                <c:pt idx="9226">
                  <c:v>13.1</c:v>
                </c:pt>
                <c:pt idx="9227">
                  <c:v>13.1</c:v>
                </c:pt>
                <c:pt idx="9228">
                  <c:v>13.1</c:v>
                </c:pt>
                <c:pt idx="9229">
                  <c:v>13.1</c:v>
                </c:pt>
                <c:pt idx="9230">
                  <c:v>13.1</c:v>
                </c:pt>
                <c:pt idx="9231">
                  <c:v>13.1</c:v>
                </c:pt>
                <c:pt idx="9232">
                  <c:v>13.1</c:v>
                </c:pt>
                <c:pt idx="9233">
                  <c:v>13.1</c:v>
                </c:pt>
                <c:pt idx="9234">
                  <c:v>13.1</c:v>
                </c:pt>
                <c:pt idx="9235">
                  <c:v>13.1</c:v>
                </c:pt>
                <c:pt idx="9236">
                  <c:v>13.1</c:v>
                </c:pt>
                <c:pt idx="9237">
                  <c:v>13.1</c:v>
                </c:pt>
                <c:pt idx="9238">
                  <c:v>13.1</c:v>
                </c:pt>
                <c:pt idx="9239">
                  <c:v>13.1</c:v>
                </c:pt>
                <c:pt idx="9240">
                  <c:v>13.1</c:v>
                </c:pt>
                <c:pt idx="9241">
                  <c:v>13.1</c:v>
                </c:pt>
                <c:pt idx="9242">
                  <c:v>13.1</c:v>
                </c:pt>
                <c:pt idx="9243">
                  <c:v>13.1</c:v>
                </c:pt>
                <c:pt idx="9244">
                  <c:v>13.1</c:v>
                </c:pt>
                <c:pt idx="9245">
                  <c:v>13.1</c:v>
                </c:pt>
                <c:pt idx="9246">
                  <c:v>13.1</c:v>
                </c:pt>
                <c:pt idx="9247">
                  <c:v>13.1</c:v>
                </c:pt>
                <c:pt idx="9248">
                  <c:v>13.1</c:v>
                </c:pt>
                <c:pt idx="9249">
                  <c:v>13.1</c:v>
                </c:pt>
                <c:pt idx="9250">
                  <c:v>13.1</c:v>
                </c:pt>
                <c:pt idx="9251">
                  <c:v>13.1</c:v>
                </c:pt>
                <c:pt idx="9252">
                  <c:v>13.1</c:v>
                </c:pt>
                <c:pt idx="9253">
                  <c:v>13.1</c:v>
                </c:pt>
                <c:pt idx="9254">
                  <c:v>13.1</c:v>
                </c:pt>
                <c:pt idx="9255">
                  <c:v>13.1</c:v>
                </c:pt>
                <c:pt idx="9256">
                  <c:v>13.1</c:v>
                </c:pt>
                <c:pt idx="9257">
                  <c:v>13.1</c:v>
                </c:pt>
                <c:pt idx="9258">
                  <c:v>13.1</c:v>
                </c:pt>
                <c:pt idx="9259">
                  <c:v>13.1</c:v>
                </c:pt>
                <c:pt idx="9260">
                  <c:v>13.1</c:v>
                </c:pt>
                <c:pt idx="9261">
                  <c:v>13.1</c:v>
                </c:pt>
                <c:pt idx="9262">
                  <c:v>13.1</c:v>
                </c:pt>
                <c:pt idx="9263">
                  <c:v>13.1</c:v>
                </c:pt>
                <c:pt idx="9264">
                  <c:v>13.1</c:v>
                </c:pt>
                <c:pt idx="9265">
                  <c:v>13.1</c:v>
                </c:pt>
                <c:pt idx="9266">
                  <c:v>13.1</c:v>
                </c:pt>
                <c:pt idx="9267">
                  <c:v>13.1</c:v>
                </c:pt>
                <c:pt idx="9268">
                  <c:v>13.1</c:v>
                </c:pt>
                <c:pt idx="9269">
                  <c:v>13.1</c:v>
                </c:pt>
                <c:pt idx="9270">
                  <c:v>13.1</c:v>
                </c:pt>
                <c:pt idx="9271">
                  <c:v>13.1</c:v>
                </c:pt>
                <c:pt idx="9272">
                  <c:v>13.1</c:v>
                </c:pt>
                <c:pt idx="9273">
                  <c:v>13.1</c:v>
                </c:pt>
                <c:pt idx="9274">
                  <c:v>13.1</c:v>
                </c:pt>
                <c:pt idx="9275">
                  <c:v>13.1</c:v>
                </c:pt>
                <c:pt idx="9276">
                  <c:v>13.1</c:v>
                </c:pt>
                <c:pt idx="9277">
                  <c:v>13.1</c:v>
                </c:pt>
                <c:pt idx="9278">
                  <c:v>13.1</c:v>
                </c:pt>
                <c:pt idx="9279">
                  <c:v>13.1</c:v>
                </c:pt>
                <c:pt idx="9280">
                  <c:v>13.1</c:v>
                </c:pt>
                <c:pt idx="9281">
                  <c:v>13.1</c:v>
                </c:pt>
                <c:pt idx="9282">
                  <c:v>13.1</c:v>
                </c:pt>
                <c:pt idx="9283">
                  <c:v>13.1</c:v>
                </c:pt>
                <c:pt idx="9284">
                  <c:v>13.1</c:v>
                </c:pt>
                <c:pt idx="9285">
                  <c:v>13.1</c:v>
                </c:pt>
                <c:pt idx="9286">
                  <c:v>13.1</c:v>
                </c:pt>
                <c:pt idx="9287">
                  <c:v>13.1</c:v>
                </c:pt>
                <c:pt idx="9288">
                  <c:v>13.1</c:v>
                </c:pt>
                <c:pt idx="9289">
                  <c:v>13.1</c:v>
                </c:pt>
                <c:pt idx="9290">
                  <c:v>13.1</c:v>
                </c:pt>
                <c:pt idx="9291">
                  <c:v>13.1</c:v>
                </c:pt>
                <c:pt idx="9292">
                  <c:v>13.1</c:v>
                </c:pt>
                <c:pt idx="9293">
                  <c:v>13.1</c:v>
                </c:pt>
                <c:pt idx="9294">
                  <c:v>13.1</c:v>
                </c:pt>
                <c:pt idx="9295">
                  <c:v>13.1</c:v>
                </c:pt>
                <c:pt idx="9296">
                  <c:v>13.1</c:v>
                </c:pt>
                <c:pt idx="9297">
                  <c:v>13.1</c:v>
                </c:pt>
                <c:pt idx="9298">
                  <c:v>13.1</c:v>
                </c:pt>
                <c:pt idx="9299">
                  <c:v>13.1</c:v>
                </c:pt>
                <c:pt idx="9300">
                  <c:v>13.1</c:v>
                </c:pt>
                <c:pt idx="9301">
                  <c:v>13.1</c:v>
                </c:pt>
                <c:pt idx="9302">
                  <c:v>13.1</c:v>
                </c:pt>
                <c:pt idx="9303">
                  <c:v>13.1</c:v>
                </c:pt>
                <c:pt idx="9304">
                  <c:v>13.1</c:v>
                </c:pt>
                <c:pt idx="9305">
                  <c:v>13.1</c:v>
                </c:pt>
                <c:pt idx="9306">
                  <c:v>13.1</c:v>
                </c:pt>
                <c:pt idx="9307">
                  <c:v>13.1</c:v>
                </c:pt>
                <c:pt idx="9308">
                  <c:v>13.1</c:v>
                </c:pt>
                <c:pt idx="9309">
                  <c:v>13.1</c:v>
                </c:pt>
                <c:pt idx="9310">
                  <c:v>13.1</c:v>
                </c:pt>
                <c:pt idx="9311">
                  <c:v>13.1</c:v>
                </c:pt>
                <c:pt idx="9312">
                  <c:v>13.1</c:v>
                </c:pt>
                <c:pt idx="9313">
                  <c:v>13.1</c:v>
                </c:pt>
                <c:pt idx="9314">
                  <c:v>13.1</c:v>
                </c:pt>
                <c:pt idx="9315">
                  <c:v>13.1</c:v>
                </c:pt>
                <c:pt idx="9316">
                  <c:v>13.1</c:v>
                </c:pt>
                <c:pt idx="9317">
                  <c:v>13.1</c:v>
                </c:pt>
                <c:pt idx="9318">
                  <c:v>13.1</c:v>
                </c:pt>
                <c:pt idx="9319">
                  <c:v>13.1</c:v>
                </c:pt>
                <c:pt idx="9320">
                  <c:v>13.1</c:v>
                </c:pt>
                <c:pt idx="9321">
                  <c:v>13.1</c:v>
                </c:pt>
                <c:pt idx="9322">
                  <c:v>13.1</c:v>
                </c:pt>
                <c:pt idx="9323">
                  <c:v>13.1</c:v>
                </c:pt>
                <c:pt idx="9324">
                  <c:v>13.1</c:v>
                </c:pt>
                <c:pt idx="9325">
                  <c:v>13.1</c:v>
                </c:pt>
                <c:pt idx="9326">
                  <c:v>13.1</c:v>
                </c:pt>
                <c:pt idx="9327">
                  <c:v>13.1</c:v>
                </c:pt>
                <c:pt idx="9328">
                  <c:v>13.1</c:v>
                </c:pt>
                <c:pt idx="9329">
                  <c:v>13.1</c:v>
                </c:pt>
                <c:pt idx="9330">
                  <c:v>13.1</c:v>
                </c:pt>
                <c:pt idx="9331">
                  <c:v>13.1</c:v>
                </c:pt>
                <c:pt idx="9332">
                  <c:v>13.1</c:v>
                </c:pt>
                <c:pt idx="9333">
                  <c:v>13.1</c:v>
                </c:pt>
                <c:pt idx="9334">
                  <c:v>13.1</c:v>
                </c:pt>
                <c:pt idx="9335">
                  <c:v>13.1</c:v>
                </c:pt>
                <c:pt idx="9336">
                  <c:v>13.1</c:v>
                </c:pt>
                <c:pt idx="9337">
                  <c:v>13.1</c:v>
                </c:pt>
                <c:pt idx="9338">
                  <c:v>13.1</c:v>
                </c:pt>
                <c:pt idx="9339">
                  <c:v>13.1</c:v>
                </c:pt>
                <c:pt idx="9340">
                  <c:v>13.1</c:v>
                </c:pt>
                <c:pt idx="9341">
                  <c:v>13.1</c:v>
                </c:pt>
                <c:pt idx="9342">
                  <c:v>13.1</c:v>
                </c:pt>
                <c:pt idx="9343">
                  <c:v>13.1</c:v>
                </c:pt>
                <c:pt idx="9344">
                  <c:v>13.1</c:v>
                </c:pt>
                <c:pt idx="9345">
                  <c:v>13.1</c:v>
                </c:pt>
                <c:pt idx="9346">
                  <c:v>13.1</c:v>
                </c:pt>
                <c:pt idx="9347">
                  <c:v>13.1</c:v>
                </c:pt>
                <c:pt idx="9348">
                  <c:v>13.1</c:v>
                </c:pt>
                <c:pt idx="9349">
                  <c:v>13.1</c:v>
                </c:pt>
                <c:pt idx="9350">
                  <c:v>13.1</c:v>
                </c:pt>
                <c:pt idx="9351">
                  <c:v>13.1</c:v>
                </c:pt>
                <c:pt idx="9352">
                  <c:v>13.1</c:v>
                </c:pt>
                <c:pt idx="9353">
                  <c:v>13.1</c:v>
                </c:pt>
                <c:pt idx="9354">
                  <c:v>13.1</c:v>
                </c:pt>
                <c:pt idx="9355">
                  <c:v>13.1</c:v>
                </c:pt>
                <c:pt idx="9356">
                  <c:v>13.1</c:v>
                </c:pt>
                <c:pt idx="9357">
                  <c:v>13.1</c:v>
                </c:pt>
                <c:pt idx="9358">
                  <c:v>13.1</c:v>
                </c:pt>
                <c:pt idx="9359">
                  <c:v>13.1</c:v>
                </c:pt>
                <c:pt idx="9360">
                  <c:v>13.1</c:v>
                </c:pt>
                <c:pt idx="9361">
                  <c:v>13.1</c:v>
                </c:pt>
                <c:pt idx="9362">
                  <c:v>13.1</c:v>
                </c:pt>
                <c:pt idx="9363">
                  <c:v>13.1</c:v>
                </c:pt>
                <c:pt idx="9364">
                  <c:v>13.1</c:v>
                </c:pt>
                <c:pt idx="9365">
                  <c:v>13.1</c:v>
                </c:pt>
                <c:pt idx="9366">
                  <c:v>13.1</c:v>
                </c:pt>
                <c:pt idx="9367">
                  <c:v>13.1</c:v>
                </c:pt>
                <c:pt idx="9368">
                  <c:v>13.1</c:v>
                </c:pt>
                <c:pt idx="9369">
                  <c:v>13.1</c:v>
                </c:pt>
                <c:pt idx="9370">
                  <c:v>13.1</c:v>
                </c:pt>
                <c:pt idx="9371">
                  <c:v>13.1</c:v>
                </c:pt>
                <c:pt idx="9372">
                  <c:v>13.1</c:v>
                </c:pt>
                <c:pt idx="9373">
                  <c:v>13.1</c:v>
                </c:pt>
                <c:pt idx="9374">
                  <c:v>13.1</c:v>
                </c:pt>
                <c:pt idx="9375">
                  <c:v>13.1</c:v>
                </c:pt>
                <c:pt idx="9376">
                  <c:v>13.1</c:v>
                </c:pt>
                <c:pt idx="9377">
                  <c:v>13.1</c:v>
                </c:pt>
                <c:pt idx="9378">
                  <c:v>13.1</c:v>
                </c:pt>
                <c:pt idx="9379">
                  <c:v>13.1</c:v>
                </c:pt>
                <c:pt idx="9380">
                  <c:v>13.1</c:v>
                </c:pt>
                <c:pt idx="9381">
                  <c:v>13.1</c:v>
                </c:pt>
                <c:pt idx="9382">
                  <c:v>13.1</c:v>
                </c:pt>
                <c:pt idx="9383">
                  <c:v>13.1</c:v>
                </c:pt>
                <c:pt idx="9384">
                  <c:v>13.1</c:v>
                </c:pt>
                <c:pt idx="9385">
                  <c:v>13.1</c:v>
                </c:pt>
                <c:pt idx="9386">
                  <c:v>13.1</c:v>
                </c:pt>
                <c:pt idx="9387">
                  <c:v>13.1</c:v>
                </c:pt>
                <c:pt idx="9388">
                  <c:v>13.1</c:v>
                </c:pt>
                <c:pt idx="9389">
                  <c:v>13.1</c:v>
                </c:pt>
                <c:pt idx="9390">
                  <c:v>13.1</c:v>
                </c:pt>
                <c:pt idx="9391">
                  <c:v>13.1</c:v>
                </c:pt>
                <c:pt idx="9392">
                  <c:v>13.1</c:v>
                </c:pt>
                <c:pt idx="9393">
                  <c:v>13.1</c:v>
                </c:pt>
                <c:pt idx="9394">
                  <c:v>13.1</c:v>
                </c:pt>
                <c:pt idx="9395">
                  <c:v>13.1</c:v>
                </c:pt>
                <c:pt idx="9396">
                  <c:v>13.1</c:v>
                </c:pt>
                <c:pt idx="9397">
                  <c:v>13.1</c:v>
                </c:pt>
                <c:pt idx="9398">
                  <c:v>13.1</c:v>
                </c:pt>
                <c:pt idx="9399">
                  <c:v>13.1</c:v>
                </c:pt>
                <c:pt idx="9400">
                  <c:v>13.1</c:v>
                </c:pt>
                <c:pt idx="9401">
                  <c:v>13.1</c:v>
                </c:pt>
                <c:pt idx="9402">
                  <c:v>13.1</c:v>
                </c:pt>
                <c:pt idx="9403">
                  <c:v>13.1</c:v>
                </c:pt>
                <c:pt idx="9404">
                  <c:v>13.1</c:v>
                </c:pt>
                <c:pt idx="9405">
                  <c:v>13.1</c:v>
                </c:pt>
                <c:pt idx="9406">
                  <c:v>13.1</c:v>
                </c:pt>
                <c:pt idx="9407">
                  <c:v>13.1</c:v>
                </c:pt>
                <c:pt idx="9408">
                  <c:v>13.1</c:v>
                </c:pt>
                <c:pt idx="9409">
                  <c:v>13.1</c:v>
                </c:pt>
                <c:pt idx="9410">
                  <c:v>13.1</c:v>
                </c:pt>
                <c:pt idx="9411">
                  <c:v>13.1</c:v>
                </c:pt>
                <c:pt idx="9412">
                  <c:v>13.1</c:v>
                </c:pt>
                <c:pt idx="9413">
                  <c:v>13.1</c:v>
                </c:pt>
                <c:pt idx="9414">
                  <c:v>13.1</c:v>
                </c:pt>
                <c:pt idx="9415">
                  <c:v>13.1</c:v>
                </c:pt>
                <c:pt idx="9416">
                  <c:v>13.1</c:v>
                </c:pt>
                <c:pt idx="9417">
                  <c:v>13.1</c:v>
                </c:pt>
                <c:pt idx="9418">
                  <c:v>13.1</c:v>
                </c:pt>
                <c:pt idx="9419">
                  <c:v>13.1</c:v>
                </c:pt>
                <c:pt idx="9420">
                  <c:v>13.1</c:v>
                </c:pt>
                <c:pt idx="9421">
                  <c:v>13.1</c:v>
                </c:pt>
                <c:pt idx="9422">
                  <c:v>13.1</c:v>
                </c:pt>
                <c:pt idx="9423">
                  <c:v>13.1</c:v>
                </c:pt>
                <c:pt idx="9424">
                  <c:v>13.1</c:v>
                </c:pt>
                <c:pt idx="9425">
                  <c:v>13.1</c:v>
                </c:pt>
                <c:pt idx="9426">
                  <c:v>13.1</c:v>
                </c:pt>
                <c:pt idx="9427">
                  <c:v>13.1</c:v>
                </c:pt>
                <c:pt idx="9428">
                  <c:v>13.1</c:v>
                </c:pt>
                <c:pt idx="9429">
                  <c:v>13.1</c:v>
                </c:pt>
                <c:pt idx="9430">
                  <c:v>13.1</c:v>
                </c:pt>
                <c:pt idx="9431">
                  <c:v>13.1</c:v>
                </c:pt>
                <c:pt idx="9432">
                  <c:v>13.1</c:v>
                </c:pt>
                <c:pt idx="9433">
                  <c:v>13.1</c:v>
                </c:pt>
                <c:pt idx="9434">
                  <c:v>13.1</c:v>
                </c:pt>
                <c:pt idx="9435">
                  <c:v>13.1</c:v>
                </c:pt>
                <c:pt idx="9436">
                  <c:v>13.1</c:v>
                </c:pt>
                <c:pt idx="9437">
                  <c:v>13.1</c:v>
                </c:pt>
                <c:pt idx="9438">
                  <c:v>13.1</c:v>
                </c:pt>
                <c:pt idx="9439">
                  <c:v>13.1</c:v>
                </c:pt>
                <c:pt idx="9440">
                  <c:v>13.1</c:v>
                </c:pt>
                <c:pt idx="9441">
                  <c:v>13.1</c:v>
                </c:pt>
                <c:pt idx="9442">
                  <c:v>13.1</c:v>
                </c:pt>
                <c:pt idx="9443">
                  <c:v>13.1</c:v>
                </c:pt>
                <c:pt idx="9444">
                  <c:v>13.1</c:v>
                </c:pt>
                <c:pt idx="9445">
                  <c:v>13.1</c:v>
                </c:pt>
                <c:pt idx="9446">
                  <c:v>13.1</c:v>
                </c:pt>
                <c:pt idx="9447">
                  <c:v>13.1</c:v>
                </c:pt>
                <c:pt idx="9448">
                  <c:v>13.1</c:v>
                </c:pt>
                <c:pt idx="9449">
                  <c:v>13.1</c:v>
                </c:pt>
                <c:pt idx="9450">
                  <c:v>13.1</c:v>
                </c:pt>
                <c:pt idx="9451">
                  <c:v>13.1</c:v>
                </c:pt>
                <c:pt idx="9452">
                  <c:v>13.1</c:v>
                </c:pt>
                <c:pt idx="9453">
                  <c:v>13.1</c:v>
                </c:pt>
                <c:pt idx="9454">
                  <c:v>13.1</c:v>
                </c:pt>
                <c:pt idx="9455">
                  <c:v>13.1</c:v>
                </c:pt>
                <c:pt idx="9456">
                  <c:v>13.1</c:v>
                </c:pt>
                <c:pt idx="9457">
                  <c:v>13.1</c:v>
                </c:pt>
                <c:pt idx="9458">
                  <c:v>13.1</c:v>
                </c:pt>
                <c:pt idx="9459">
                  <c:v>13.1</c:v>
                </c:pt>
                <c:pt idx="9460">
                  <c:v>13.1</c:v>
                </c:pt>
                <c:pt idx="9461">
                  <c:v>13.1</c:v>
                </c:pt>
                <c:pt idx="9462">
                  <c:v>13.1</c:v>
                </c:pt>
                <c:pt idx="9463">
                  <c:v>13.1</c:v>
                </c:pt>
                <c:pt idx="9464">
                  <c:v>13.1</c:v>
                </c:pt>
                <c:pt idx="9465">
                  <c:v>13.1</c:v>
                </c:pt>
                <c:pt idx="9466">
                  <c:v>13.1</c:v>
                </c:pt>
                <c:pt idx="9467">
                  <c:v>13.1</c:v>
                </c:pt>
                <c:pt idx="9468">
                  <c:v>13.1</c:v>
                </c:pt>
                <c:pt idx="9469">
                  <c:v>13.1</c:v>
                </c:pt>
                <c:pt idx="9470">
                  <c:v>13.1</c:v>
                </c:pt>
                <c:pt idx="9471">
                  <c:v>13.1</c:v>
                </c:pt>
                <c:pt idx="9472">
                  <c:v>13.1</c:v>
                </c:pt>
                <c:pt idx="9473">
                  <c:v>13.1</c:v>
                </c:pt>
                <c:pt idx="9474">
                  <c:v>13.1</c:v>
                </c:pt>
                <c:pt idx="9475">
                  <c:v>13.1</c:v>
                </c:pt>
                <c:pt idx="9476">
                  <c:v>13.1</c:v>
                </c:pt>
                <c:pt idx="9477">
                  <c:v>13.1</c:v>
                </c:pt>
                <c:pt idx="9478">
                  <c:v>13.1</c:v>
                </c:pt>
                <c:pt idx="9479">
                  <c:v>13.1</c:v>
                </c:pt>
                <c:pt idx="9480">
                  <c:v>13.1</c:v>
                </c:pt>
                <c:pt idx="9481">
                  <c:v>13.1</c:v>
                </c:pt>
                <c:pt idx="9482">
                  <c:v>13.1</c:v>
                </c:pt>
                <c:pt idx="9483">
                  <c:v>13.1</c:v>
                </c:pt>
                <c:pt idx="9484">
                  <c:v>13.1</c:v>
                </c:pt>
                <c:pt idx="9485">
                  <c:v>13.1</c:v>
                </c:pt>
                <c:pt idx="9486">
                  <c:v>13.1</c:v>
                </c:pt>
                <c:pt idx="9487">
                  <c:v>13.1</c:v>
                </c:pt>
                <c:pt idx="9488">
                  <c:v>13.1</c:v>
                </c:pt>
                <c:pt idx="9489">
                  <c:v>13.1</c:v>
                </c:pt>
                <c:pt idx="9490">
                  <c:v>13.1</c:v>
                </c:pt>
                <c:pt idx="9491">
                  <c:v>13.1</c:v>
                </c:pt>
                <c:pt idx="9492">
                  <c:v>13.1</c:v>
                </c:pt>
                <c:pt idx="9493">
                  <c:v>13.1</c:v>
                </c:pt>
                <c:pt idx="9494">
                  <c:v>13.1</c:v>
                </c:pt>
                <c:pt idx="9495">
                  <c:v>13.1</c:v>
                </c:pt>
                <c:pt idx="9496">
                  <c:v>13.1</c:v>
                </c:pt>
                <c:pt idx="9497">
                  <c:v>13.1</c:v>
                </c:pt>
                <c:pt idx="9498">
                  <c:v>13.1</c:v>
                </c:pt>
                <c:pt idx="9499">
                  <c:v>13.1</c:v>
                </c:pt>
                <c:pt idx="9500">
                  <c:v>13.1</c:v>
                </c:pt>
                <c:pt idx="9501">
                  <c:v>13.1</c:v>
                </c:pt>
                <c:pt idx="9502">
                  <c:v>13.1</c:v>
                </c:pt>
                <c:pt idx="9503">
                  <c:v>13.1</c:v>
                </c:pt>
                <c:pt idx="9504">
                  <c:v>13.1</c:v>
                </c:pt>
                <c:pt idx="9505">
                  <c:v>13.1</c:v>
                </c:pt>
                <c:pt idx="9506">
                  <c:v>13.1</c:v>
                </c:pt>
                <c:pt idx="9507">
                  <c:v>13.1</c:v>
                </c:pt>
                <c:pt idx="9508">
                  <c:v>13.1</c:v>
                </c:pt>
                <c:pt idx="9509">
                  <c:v>13.1</c:v>
                </c:pt>
                <c:pt idx="9510">
                  <c:v>13.1</c:v>
                </c:pt>
                <c:pt idx="9511">
                  <c:v>13.1</c:v>
                </c:pt>
                <c:pt idx="9512">
                  <c:v>13.1</c:v>
                </c:pt>
                <c:pt idx="9513">
                  <c:v>13.1</c:v>
                </c:pt>
                <c:pt idx="9514">
                  <c:v>13.1</c:v>
                </c:pt>
                <c:pt idx="9515">
                  <c:v>13.1</c:v>
                </c:pt>
                <c:pt idx="9516">
                  <c:v>13.1</c:v>
                </c:pt>
                <c:pt idx="9517">
                  <c:v>13.1</c:v>
                </c:pt>
                <c:pt idx="9518">
                  <c:v>13.1</c:v>
                </c:pt>
                <c:pt idx="9519">
                  <c:v>13.1</c:v>
                </c:pt>
                <c:pt idx="9520">
                  <c:v>13.1</c:v>
                </c:pt>
                <c:pt idx="9521">
                  <c:v>13.1</c:v>
                </c:pt>
                <c:pt idx="9522">
                  <c:v>13.1</c:v>
                </c:pt>
                <c:pt idx="9523">
                  <c:v>13.1</c:v>
                </c:pt>
                <c:pt idx="9524">
                  <c:v>13.1</c:v>
                </c:pt>
                <c:pt idx="9525">
                  <c:v>13.1</c:v>
                </c:pt>
                <c:pt idx="9526">
                  <c:v>13.1</c:v>
                </c:pt>
                <c:pt idx="9527">
                  <c:v>13.1</c:v>
                </c:pt>
                <c:pt idx="9528">
                  <c:v>13.1</c:v>
                </c:pt>
                <c:pt idx="9529">
                  <c:v>13.1</c:v>
                </c:pt>
                <c:pt idx="9530">
                  <c:v>13.1</c:v>
                </c:pt>
                <c:pt idx="9531">
                  <c:v>13.1</c:v>
                </c:pt>
                <c:pt idx="9532">
                  <c:v>13.1</c:v>
                </c:pt>
                <c:pt idx="9533">
                  <c:v>13.1</c:v>
                </c:pt>
                <c:pt idx="9534">
                  <c:v>13.1</c:v>
                </c:pt>
                <c:pt idx="9535">
                  <c:v>13.1</c:v>
                </c:pt>
                <c:pt idx="9536">
                  <c:v>13.1</c:v>
                </c:pt>
                <c:pt idx="9537">
                  <c:v>13.1</c:v>
                </c:pt>
                <c:pt idx="9538">
                  <c:v>13.1</c:v>
                </c:pt>
                <c:pt idx="9539">
                  <c:v>13.1</c:v>
                </c:pt>
                <c:pt idx="9540">
                  <c:v>13.1</c:v>
                </c:pt>
                <c:pt idx="9541">
                  <c:v>13.1</c:v>
                </c:pt>
                <c:pt idx="9542">
                  <c:v>13.1</c:v>
                </c:pt>
                <c:pt idx="9543">
                  <c:v>13.1</c:v>
                </c:pt>
                <c:pt idx="9544">
                  <c:v>13.1</c:v>
                </c:pt>
                <c:pt idx="9545">
                  <c:v>13.1</c:v>
                </c:pt>
                <c:pt idx="9546">
                  <c:v>13.1</c:v>
                </c:pt>
                <c:pt idx="9547">
                  <c:v>13.1</c:v>
                </c:pt>
                <c:pt idx="9548">
                  <c:v>13.1</c:v>
                </c:pt>
                <c:pt idx="9549">
                  <c:v>13.1</c:v>
                </c:pt>
                <c:pt idx="9550">
                  <c:v>13.1</c:v>
                </c:pt>
                <c:pt idx="9551">
                  <c:v>13.1</c:v>
                </c:pt>
                <c:pt idx="9552">
                  <c:v>13.1</c:v>
                </c:pt>
                <c:pt idx="9553">
                  <c:v>13.1</c:v>
                </c:pt>
                <c:pt idx="9554">
                  <c:v>13.1</c:v>
                </c:pt>
                <c:pt idx="9555">
                  <c:v>13.1</c:v>
                </c:pt>
                <c:pt idx="9556">
                  <c:v>13.1</c:v>
                </c:pt>
                <c:pt idx="9557">
                  <c:v>13.1</c:v>
                </c:pt>
                <c:pt idx="9558">
                  <c:v>13.1</c:v>
                </c:pt>
                <c:pt idx="9559">
                  <c:v>13.1</c:v>
                </c:pt>
                <c:pt idx="9560">
                  <c:v>13.1</c:v>
                </c:pt>
                <c:pt idx="9561">
                  <c:v>13.1</c:v>
                </c:pt>
                <c:pt idx="9562">
                  <c:v>13.1</c:v>
                </c:pt>
                <c:pt idx="9563">
                  <c:v>13.1</c:v>
                </c:pt>
                <c:pt idx="9564">
                  <c:v>13.1</c:v>
                </c:pt>
                <c:pt idx="9565">
                  <c:v>13.1</c:v>
                </c:pt>
                <c:pt idx="9566">
                  <c:v>13.1</c:v>
                </c:pt>
                <c:pt idx="9567">
                  <c:v>13.1</c:v>
                </c:pt>
                <c:pt idx="9568">
                  <c:v>13.1</c:v>
                </c:pt>
                <c:pt idx="9569">
                  <c:v>13.1</c:v>
                </c:pt>
                <c:pt idx="9570">
                  <c:v>13.1</c:v>
                </c:pt>
                <c:pt idx="9571">
                  <c:v>13.1</c:v>
                </c:pt>
                <c:pt idx="9572">
                  <c:v>13.1</c:v>
                </c:pt>
                <c:pt idx="9573">
                  <c:v>13.1</c:v>
                </c:pt>
                <c:pt idx="9574">
                  <c:v>13.1</c:v>
                </c:pt>
                <c:pt idx="9575">
                  <c:v>13.1</c:v>
                </c:pt>
                <c:pt idx="9576">
                  <c:v>13.1</c:v>
                </c:pt>
                <c:pt idx="9577">
                  <c:v>13.1</c:v>
                </c:pt>
                <c:pt idx="9578">
                  <c:v>13.1</c:v>
                </c:pt>
                <c:pt idx="9579">
                  <c:v>13.1</c:v>
                </c:pt>
                <c:pt idx="9580">
                  <c:v>13.1</c:v>
                </c:pt>
                <c:pt idx="9581">
                  <c:v>13.1</c:v>
                </c:pt>
                <c:pt idx="9582">
                  <c:v>13.1</c:v>
                </c:pt>
                <c:pt idx="9583">
                  <c:v>13.1</c:v>
                </c:pt>
                <c:pt idx="9584">
                  <c:v>13.1</c:v>
                </c:pt>
                <c:pt idx="9585">
                  <c:v>13.1</c:v>
                </c:pt>
                <c:pt idx="9586">
                  <c:v>13.1</c:v>
                </c:pt>
                <c:pt idx="9587">
                  <c:v>13.1</c:v>
                </c:pt>
                <c:pt idx="9588">
                  <c:v>13.1</c:v>
                </c:pt>
                <c:pt idx="9589">
                  <c:v>13.1</c:v>
                </c:pt>
                <c:pt idx="9590">
                  <c:v>13.1</c:v>
                </c:pt>
                <c:pt idx="9591">
                  <c:v>13.1</c:v>
                </c:pt>
                <c:pt idx="9592">
                  <c:v>13.1</c:v>
                </c:pt>
                <c:pt idx="9593">
                  <c:v>13.1</c:v>
                </c:pt>
                <c:pt idx="9594">
                  <c:v>13.1</c:v>
                </c:pt>
                <c:pt idx="9595">
                  <c:v>13.1</c:v>
                </c:pt>
                <c:pt idx="9596">
                  <c:v>13.1</c:v>
                </c:pt>
                <c:pt idx="9597">
                  <c:v>13.1</c:v>
                </c:pt>
                <c:pt idx="9598">
                  <c:v>13.1</c:v>
                </c:pt>
                <c:pt idx="9599">
                  <c:v>13.1</c:v>
                </c:pt>
                <c:pt idx="9600">
                  <c:v>13.1</c:v>
                </c:pt>
                <c:pt idx="9601">
                  <c:v>13.1</c:v>
                </c:pt>
                <c:pt idx="9602">
                  <c:v>13.1</c:v>
                </c:pt>
                <c:pt idx="9603">
                  <c:v>13.1</c:v>
                </c:pt>
                <c:pt idx="9604">
                  <c:v>13.1</c:v>
                </c:pt>
                <c:pt idx="9605">
                  <c:v>13.1</c:v>
                </c:pt>
                <c:pt idx="9606">
                  <c:v>13.1</c:v>
                </c:pt>
                <c:pt idx="9607">
                  <c:v>13.1</c:v>
                </c:pt>
                <c:pt idx="9608">
                  <c:v>13.1</c:v>
                </c:pt>
                <c:pt idx="9609">
                  <c:v>13.1</c:v>
                </c:pt>
                <c:pt idx="9610">
                  <c:v>13.1</c:v>
                </c:pt>
                <c:pt idx="9611">
                  <c:v>13.1</c:v>
                </c:pt>
                <c:pt idx="9612">
                  <c:v>13.1</c:v>
                </c:pt>
                <c:pt idx="9613">
                  <c:v>13.1</c:v>
                </c:pt>
                <c:pt idx="9614">
                  <c:v>13.1</c:v>
                </c:pt>
                <c:pt idx="9615">
                  <c:v>13.1</c:v>
                </c:pt>
                <c:pt idx="9616">
                  <c:v>13.1</c:v>
                </c:pt>
                <c:pt idx="9617">
                  <c:v>13.1</c:v>
                </c:pt>
                <c:pt idx="9618">
                  <c:v>13.1</c:v>
                </c:pt>
                <c:pt idx="9619">
                  <c:v>13.1</c:v>
                </c:pt>
                <c:pt idx="9620">
                  <c:v>13.1</c:v>
                </c:pt>
                <c:pt idx="9621">
                  <c:v>13.1</c:v>
                </c:pt>
                <c:pt idx="9622">
                  <c:v>13.1</c:v>
                </c:pt>
                <c:pt idx="9623">
                  <c:v>13.1</c:v>
                </c:pt>
                <c:pt idx="9624">
                  <c:v>13.1</c:v>
                </c:pt>
                <c:pt idx="9625">
                  <c:v>13.1</c:v>
                </c:pt>
                <c:pt idx="9626">
                  <c:v>13.1</c:v>
                </c:pt>
                <c:pt idx="9627">
                  <c:v>13.1</c:v>
                </c:pt>
                <c:pt idx="9628">
                  <c:v>13.1</c:v>
                </c:pt>
                <c:pt idx="9629">
                  <c:v>13.1</c:v>
                </c:pt>
                <c:pt idx="9630">
                  <c:v>13.1</c:v>
                </c:pt>
                <c:pt idx="9631">
                  <c:v>13.1</c:v>
                </c:pt>
                <c:pt idx="9632">
                  <c:v>13.1</c:v>
                </c:pt>
                <c:pt idx="9633">
                  <c:v>13.1</c:v>
                </c:pt>
                <c:pt idx="9634">
                  <c:v>13.1</c:v>
                </c:pt>
                <c:pt idx="9635">
                  <c:v>13.1</c:v>
                </c:pt>
                <c:pt idx="9636">
                  <c:v>13.1</c:v>
                </c:pt>
                <c:pt idx="9637">
                  <c:v>13.1</c:v>
                </c:pt>
                <c:pt idx="9638">
                  <c:v>13.1</c:v>
                </c:pt>
                <c:pt idx="9639">
                  <c:v>13.1</c:v>
                </c:pt>
                <c:pt idx="9640">
                  <c:v>13.1</c:v>
                </c:pt>
                <c:pt idx="9641">
                  <c:v>13.1</c:v>
                </c:pt>
                <c:pt idx="9642">
                  <c:v>13.1</c:v>
                </c:pt>
                <c:pt idx="9643">
                  <c:v>13.1</c:v>
                </c:pt>
                <c:pt idx="9644">
                  <c:v>13.1</c:v>
                </c:pt>
                <c:pt idx="9645">
                  <c:v>13.1</c:v>
                </c:pt>
                <c:pt idx="9646">
                  <c:v>13.1</c:v>
                </c:pt>
                <c:pt idx="9647">
                  <c:v>13.1</c:v>
                </c:pt>
                <c:pt idx="9648">
                  <c:v>13.1</c:v>
                </c:pt>
                <c:pt idx="9649">
                  <c:v>13.1</c:v>
                </c:pt>
                <c:pt idx="9650">
                  <c:v>13.1</c:v>
                </c:pt>
                <c:pt idx="9651">
                  <c:v>13.1</c:v>
                </c:pt>
                <c:pt idx="9652">
                  <c:v>13.1</c:v>
                </c:pt>
                <c:pt idx="9653">
                  <c:v>13.1</c:v>
                </c:pt>
                <c:pt idx="9654">
                  <c:v>13.1</c:v>
                </c:pt>
                <c:pt idx="9655">
                  <c:v>13.1</c:v>
                </c:pt>
                <c:pt idx="9656">
                  <c:v>13.1</c:v>
                </c:pt>
                <c:pt idx="9657">
                  <c:v>13.1</c:v>
                </c:pt>
                <c:pt idx="9658">
                  <c:v>13.1</c:v>
                </c:pt>
                <c:pt idx="9659">
                  <c:v>13.1</c:v>
                </c:pt>
                <c:pt idx="9660">
                  <c:v>13.1</c:v>
                </c:pt>
                <c:pt idx="9661">
                  <c:v>13.1</c:v>
                </c:pt>
                <c:pt idx="9662">
                  <c:v>13.1</c:v>
                </c:pt>
                <c:pt idx="9663">
                  <c:v>13.1</c:v>
                </c:pt>
                <c:pt idx="9664">
                  <c:v>13.1</c:v>
                </c:pt>
                <c:pt idx="9665">
                  <c:v>13.1</c:v>
                </c:pt>
                <c:pt idx="9666">
                  <c:v>13.1</c:v>
                </c:pt>
                <c:pt idx="9667">
                  <c:v>13.1</c:v>
                </c:pt>
                <c:pt idx="9668">
                  <c:v>13.1</c:v>
                </c:pt>
                <c:pt idx="9669">
                  <c:v>13.1</c:v>
                </c:pt>
                <c:pt idx="9670">
                  <c:v>13.1</c:v>
                </c:pt>
                <c:pt idx="9671">
                  <c:v>13.1</c:v>
                </c:pt>
                <c:pt idx="9672">
                  <c:v>13.1</c:v>
                </c:pt>
                <c:pt idx="9673">
                  <c:v>13.1</c:v>
                </c:pt>
                <c:pt idx="9674">
                  <c:v>13.1</c:v>
                </c:pt>
                <c:pt idx="9675">
                  <c:v>13.1</c:v>
                </c:pt>
                <c:pt idx="9676">
                  <c:v>13.1</c:v>
                </c:pt>
                <c:pt idx="9677">
                  <c:v>13.1</c:v>
                </c:pt>
                <c:pt idx="9678">
                  <c:v>13.1</c:v>
                </c:pt>
                <c:pt idx="9679">
                  <c:v>13.1</c:v>
                </c:pt>
                <c:pt idx="9680">
                  <c:v>13.1</c:v>
                </c:pt>
                <c:pt idx="9681">
                  <c:v>13.1</c:v>
                </c:pt>
                <c:pt idx="9682">
                  <c:v>13.1</c:v>
                </c:pt>
                <c:pt idx="9683">
                  <c:v>13.1</c:v>
                </c:pt>
                <c:pt idx="9684">
                  <c:v>13.1</c:v>
                </c:pt>
                <c:pt idx="9685">
                  <c:v>13.1</c:v>
                </c:pt>
                <c:pt idx="9686">
                  <c:v>13.1</c:v>
                </c:pt>
                <c:pt idx="9687">
                  <c:v>13.1</c:v>
                </c:pt>
                <c:pt idx="9688">
                  <c:v>13.1</c:v>
                </c:pt>
                <c:pt idx="9689">
                  <c:v>13.1</c:v>
                </c:pt>
                <c:pt idx="9690">
                  <c:v>13.1</c:v>
                </c:pt>
                <c:pt idx="9691">
                  <c:v>13.1</c:v>
                </c:pt>
                <c:pt idx="9692">
                  <c:v>13.1</c:v>
                </c:pt>
                <c:pt idx="9693">
                  <c:v>13.1</c:v>
                </c:pt>
                <c:pt idx="9694">
                  <c:v>13.1</c:v>
                </c:pt>
                <c:pt idx="9695">
                  <c:v>13.1</c:v>
                </c:pt>
                <c:pt idx="9696">
                  <c:v>13.1</c:v>
                </c:pt>
                <c:pt idx="9697">
                  <c:v>13.1</c:v>
                </c:pt>
                <c:pt idx="9698">
                  <c:v>13.1</c:v>
                </c:pt>
                <c:pt idx="9699">
                  <c:v>13.1</c:v>
                </c:pt>
                <c:pt idx="9700">
                  <c:v>13.1</c:v>
                </c:pt>
                <c:pt idx="9701">
                  <c:v>13.1</c:v>
                </c:pt>
                <c:pt idx="9702">
                  <c:v>13.1</c:v>
                </c:pt>
                <c:pt idx="9703">
                  <c:v>13.1</c:v>
                </c:pt>
                <c:pt idx="9704">
                  <c:v>13.1</c:v>
                </c:pt>
                <c:pt idx="9705">
                  <c:v>13.1</c:v>
                </c:pt>
                <c:pt idx="9706">
                  <c:v>13.1</c:v>
                </c:pt>
                <c:pt idx="9707">
                  <c:v>13.1</c:v>
                </c:pt>
                <c:pt idx="9708">
                  <c:v>13.1</c:v>
                </c:pt>
                <c:pt idx="9709">
                  <c:v>13.1</c:v>
                </c:pt>
                <c:pt idx="9710">
                  <c:v>13.1</c:v>
                </c:pt>
                <c:pt idx="9711">
                  <c:v>13.1</c:v>
                </c:pt>
                <c:pt idx="9712">
                  <c:v>13.1</c:v>
                </c:pt>
                <c:pt idx="9713">
                  <c:v>13.1</c:v>
                </c:pt>
                <c:pt idx="9714">
                  <c:v>13.1</c:v>
                </c:pt>
                <c:pt idx="9715">
                  <c:v>13.1</c:v>
                </c:pt>
                <c:pt idx="9716">
                  <c:v>13.1</c:v>
                </c:pt>
                <c:pt idx="9717">
                  <c:v>13.1</c:v>
                </c:pt>
                <c:pt idx="9718">
                  <c:v>13.1</c:v>
                </c:pt>
                <c:pt idx="9719">
                  <c:v>13.1</c:v>
                </c:pt>
                <c:pt idx="9720">
                  <c:v>13.1</c:v>
                </c:pt>
                <c:pt idx="9721">
                  <c:v>13.1</c:v>
                </c:pt>
                <c:pt idx="9722">
                  <c:v>13.1</c:v>
                </c:pt>
                <c:pt idx="9723">
                  <c:v>13.1</c:v>
                </c:pt>
                <c:pt idx="9724">
                  <c:v>13.1</c:v>
                </c:pt>
                <c:pt idx="9725">
                  <c:v>13.1</c:v>
                </c:pt>
                <c:pt idx="9726">
                  <c:v>13.1</c:v>
                </c:pt>
                <c:pt idx="9727">
                  <c:v>13.1</c:v>
                </c:pt>
                <c:pt idx="9728">
                  <c:v>13.1</c:v>
                </c:pt>
                <c:pt idx="9729">
                  <c:v>13.1</c:v>
                </c:pt>
                <c:pt idx="9730">
                  <c:v>13.1</c:v>
                </c:pt>
                <c:pt idx="9731">
                  <c:v>13.1</c:v>
                </c:pt>
                <c:pt idx="9732">
                  <c:v>13.1</c:v>
                </c:pt>
                <c:pt idx="9733">
                  <c:v>13.1</c:v>
                </c:pt>
                <c:pt idx="9734">
                  <c:v>13.1</c:v>
                </c:pt>
                <c:pt idx="9735">
                  <c:v>13.1</c:v>
                </c:pt>
                <c:pt idx="9736">
                  <c:v>13.1</c:v>
                </c:pt>
                <c:pt idx="9737">
                  <c:v>13.1</c:v>
                </c:pt>
                <c:pt idx="9738">
                  <c:v>13.1</c:v>
                </c:pt>
                <c:pt idx="9739">
                  <c:v>13.1</c:v>
                </c:pt>
                <c:pt idx="9740">
                  <c:v>13.1</c:v>
                </c:pt>
                <c:pt idx="9741">
                  <c:v>13.1</c:v>
                </c:pt>
                <c:pt idx="9742">
                  <c:v>13.1</c:v>
                </c:pt>
                <c:pt idx="9743">
                  <c:v>13.1</c:v>
                </c:pt>
                <c:pt idx="9744">
                  <c:v>13.1</c:v>
                </c:pt>
                <c:pt idx="9745">
                  <c:v>13.1</c:v>
                </c:pt>
                <c:pt idx="9746">
                  <c:v>13.1</c:v>
                </c:pt>
                <c:pt idx="9747">
                  <c:v>13.1</c:v>
                </c:pt>
                <c:pt idx="9748">
                  <c:v>13.1</c:v>
                </c:pt>
                <c:pt idx="9749">
                  <c:v>13.1</c:v>
                </c:pt>
                <c:pt idx="9750">
                  <c:v>13.1</c:v>
                </c:pt>
                <c:pt idx="9751">
                  <c:v>13.1</c:v>
                </c:pt>
                <c:pt idx="9752">
                  <c:v>13.1</c:v>
                </c:pt>
                <c:pt idx="9753">
                  <c:v>13.1</c:v>
                </c:pt>
                <c:pt idx="9754">
                  <c:v>13.1</c:v>
                </c:pt>
                <c:pt idx="9755">
                  <c:v>13.1</c:v>
                </c:pt>
                <c:pt idx="9756">
                  <c:v>13.1</c:v>
                </c:pt>
                <c:pt idx="9757">
                  <c:v>13.1</c:v>
                </c:pt>
                <c:pt idx="9758">
                  <c:v>13.1</c:v>
                </c:pt>
                <c:pt idx="9759">
                  <c:v>13.1</c:v>
                </c:pt>
                <c:pt idx="9760">
                  <c:v>13.1</c:v>
                </c:pt>
                <c:pt idx="9761">
                  <c:v>13.1</c:v>
                </c:pt>
                <c:pt idx="9762">
                  <c:v>13.1</c:v>
                </c:pt>
                <c:pt idx="9763">
                  <c:v>13.1</c:v>
                </c:pt>
                <c:pt idx="9764">
                  <c:v>13.1</c:v>
                </c:pt>
                <c:pt idx="9765">
                  <c:v>13.1</c:v>
                </c:pt>
                <c:pt idx="9766">
                  <c:v>13.1</c:v>
                </c:pt>
                <c:pt idx="9767">
                  <c:v>13.1</c:v>
                </c:pt>
                <c:pt idx="9768">
                  <c:v>13.1</c:v>
                </c:pt>
                <c:pt idx="9769">
                  <c:v>13.1</c:v>
                </c:pt>
                <c:pt idx="9770">
                  <c:v>13.1</c:v>
                </c:pt>
                <c:pt idx="9771">
                  <c:v>13.1</c:v>
                </c:pt>
                <c:pt idx="9772">
                  <c:v>13.1</c:v>
                </c:pt>
                <c:pt idx="9773">
                  <c:v>13.1</c:v>
                </c:pt>
                <c:pt idx="9774">
                  <c:v>13.1</c:v>
                </c:pt>
                <c:pt idx="9775">
                  <c:v>13.1</c:v>
                </c:pt>
                <c:pt idx="9776">
                  <c:v>13.1</c:v>
                </c:pt>
                <c:pt idx="9777">
                  <c:v>13.1</c:v>
                </c:pt>
                <c:pt idx="9778">
                  <c:v>13.1</c:v>
                </c:pt>
                <c:pt idx="9779">
                  <c:v>13.1</c:v>
                </c:pt>
                <c:pt idx="9780">
                  <c:v>13.1</c:v>
                </c:pt>
                <c:pt idx="9781">
                  <c:v>13.1</c:v>
                </c:pt>
                <c:pt idx="9782">
                  <c:v>13.1</c:v>
                </c:pt>
                <c:pt idx="9783">
                  <c:v>13.1</c:v>
                </c:pt>
                <c:pt idx="9784">
                  <c:v>13.1</c:v>
                </c:pt>
                <c:pt idx="9785">
                  <c:v>13.1</c:v>
                </c:pt>
                <c:pt idx="9786">
                  <c:v>13.1</c:v>
                </c:pt>
                <c:pt idx="9787">
                  <c:v>13.1</c:v>
                </c:pt>
                <c:pt idx="9788">
                  <c:v>13.1</c:v>
                </c:pt>
                <c:pt idx="9789">
                  <c:v>13.1</c:v>
                </c:pt>
                <c:pt idx="9790">
                  <c:v>13.1</c:v>
                </c:pt>
                <c:pt idx="9791">
                  <c:v>13.1</c:v>
                </c:pt>
                <c:pt idx="9792">
                  <c:v>13.1</c:v>
                </c:pt>
                <c:pt idx="9793">
                  <c:v>13.1</c:v>
                </c:pt>
                <c:pt idx="9794">
                  <c:v>13.1</c:v>
                </c:pt>
                <c:pt idx="9795">
                  <c:v>13.1</c:v>
                </c:pt>
                <c:pt idx="9796">
                  <c:v>13.1</c:v>
                </c:pt>
                <c:pt idx="9797">
                  <c:v>13.1</c:v>
                </c:pt>
                <c:pt idx="9798">
                  <c:v>13.1</c:v>
                </c:pt>
                <c:pt idx="9799">
                  <c:v>13.1</c:v>
                </c:pt>
                <c:pt idx="9800">
                  <c:v>13.1</c:v>
                </c:pt>
                <c:pt idx="9801">
                  <c:v>13.1</c:v>
                </c:pt>
                <c:pt idx="9802">
                  <c:v>13.1</c:v>
                </c:pt>
                <c:pt idx="9803">
                  <c:v>13.1</c:v>
                </c:pt>
                <c:pt idx="9804">
                  <c:v>13.1</c:v>
                </c:pt>
                <c:pt idx="9805">
                  <c:v>13.1</c:v>
                </c:pt>
                <c:pt idx="9806">
                  <c:v>13.1</c:v>
                </c:pt>
                <c:pt idx="9807">
                  <c:v>13.1</c:v>
                </c:pt>
                <c:pt idx="9808">
                  <c:v>13.1</c:v>
                </c:pt>
                <c:pt idx="9809">
                  <c:v>13.1</c:v>
                </c:pt>
                <c:pt idx="9810">
                  <c:v>13.1</c:v>
                </c:pt>
                <c:pt idx="9811">
                  <c:v>13.1</c:v>
                </c:pt>
                <c:pt idx="9812">
                  <c:v>13.1</c:v>
                </c:pt>
                <c:pt idx="9813">
                  <c:v>13.1</c:v>
                </c:pt>
                <c:pt idx="9814">
                  <c:v>13.1</c:v>
                </c:pt>
                <c:pt idx="9815">
                  <c:v>13.1</c:v>
                </c:pt>
                <c:pt idx="9816">
                  <c:v>13.1</c:v>
                </c:pt>
                <c:pt idx="9817">
                  <c:v>13.1</c:v>
                </c:pt>
                <c:pt idx="9818">
                  <c:v>13.1</c:v>
                </c:pt>
                <c:pt idx="9819">
                  <c:v>13.1</c:v>
                </c:pt>
                <c:pt idx="9820">
                  <c:v>13.1</c:v>
                </c:pt>
                <c:pt idx="9821">
                  <c:v>13.1</c:v>
                </c:pt>
                <c:pt idx="9822">
                  <c:v>13.1</c:v>
                </c:pt>
                <c:pt idx="9823">
                  <c:v>13.1</c:v>
                </c:pt>
                <c:pt idx="9824">
                  <c:v>13.1</c:v>
                </c:pt>
                <c:pt idx="9825">
                  <c:v>13.1</c:v>
                </c:pt>
                <c:pt idx="9826">
                  <c:v>13.1</c:v>
                </c:pt>
                <c:pt idx="9827">
                  <c:v>13.1</c:v>
                </c:pt>
                <c:pt idx="9828">
                  <c:v>13.1</c:v>
                </c:pt>
                <c:pt idx="9829">
                  <c:v>13.1</c:v>
                </c:pt>
                <c:pt idx="9830">
                  <c:v>13.1</c:v>
                </c:pt>
                <c:pt idx="9831">
                  <c:v>13.1</c:v>
                </c:pt>
                <c:pt idx="9832">
                  <c:v>13.1</c:v>
                </c:pt>
                <c:pt idx="9833">
                  <c:v>13.1</c:v>
                </c:pt>
                <c:pt idx="9834">
                  <c:v>13.1</c:v>
                </c:pt>
                <c:pt idx="9835">
                  <c:v>13.1</c:v>
                </c:pt>
                <c:pt idx="9836">
                  <c:v>13.1</c:v>
                </c:pt>
                <c:pt idx="9837">
                  <c:v>13.1</c:v>
                </c:pt>
                <c:pt idx="9838">
                  <c:v>13.1</c:v>
                </c:pt>
                <c:pt idx="9839">
                  <c:v>13.1</c:v>
                </c:pt>
                <c:pt idx="9840">
                  <c:v>13.1</c:v>
                </c:pt>
                <c:pt idx="9841">
                  <c:v>13.1</c:v>
                </c:pt>
                <c:pt idx="9842">
                  <c:v>13.1</c:v>
                </c:pt>
                <c:pt idx="9843">
                  <c:v>13.1</c:v>
                </c:pt>
                <c:pt idx="9844">
                  <c:v>13.1</c:v>
                </c:pt>
                <c:pt idx="9845">
                  <c:v>13.1</c:v>
                </c:pt>
                <c:pt idx="9846">
                  <c:v>13.1</c:v>
                </c:pt>
                <c:pt idx="9847">
                  <c:v>13.1</c:v>
                </c:pt>
                <c:pt idx="9848">
                  <c:v>13.1</c:v>
                </c:pt>
                <c:pt idx="9849">
                  <c:v>13.1</c:v>
                </c:pt>
                <c:pt idx="9850">
                  <c:v>13.1</c:v>
                </c:pt>
                <c:pt idx="9851">
                  <c:v>13.1</c:v>
                </c:pt>
                <c:pt idx="9852">
                  <c:v>13.1</c:v>
                </c:pt>
                <c:pt idx="9853">
                  <c:v>13.1</c:v>
                </c:pt>
                <c:pt idx="9854">
                  <c:v>13.1</c:v>
                </c:pt>
                <c:pt idx="9855">
                  <c:v>13.1</c:v>
                </c:pt>
                <c:pt idx="9856">
                  <c:v>13.1</c:v>
                </c:pt>
                <c:pt idx="9857">
                  <c:v>13.1</c:v>
                </c:pt>
                <c:pt idx="9858">
                  <c:v>13.1</c:v>
                </c:pt>
                <c:pt idx="9859">
                  <c:v>13.1</c:v>
                </c:pt>
                <c:pt idx="9860">
                  <c:v>13.1</c:v>
                </c:pt>
                <c:pt idx="9861">
                  <c:v>13.1</c:v>
                </c:pt>
                <c:pt idx="9862">
                  <c:v>13.1</c:v>
                </c:pt>
                <c:pt idx="9863">
                  <c:v>13.1</c:v>
                </c:pt>
                <c:pt idx="9864">
                  <c:v>13.1</c:v>
                </c:pt>
                <c:pt idx="9865">
                  <c:v>13.1</c:v>
                </c:pt>
                <c:pt idx="9866">
                  <c:v>13.1</c:v>
                </c:pt>
                <c:pt idx="9867">
                  <c:v>13.1</c:v>
                </c:pt>
                <c:pt idx="9868">
                  <c:v>13.1</c:v>
                </c:pt>
                <c:pt idx="9869">
                  <c:v>13.1</c:v>
                </c:pt>
                <c:pt idx="9870">
                  <c:v>13.1</c:v>
                </c:pt>
                <c:pt idx="9871">
                  <c:v>13.1</c:v>
                </c:pt>
                <c:pt idx="9872">
                  <c:v>13.1</c:v>
                </c:pt>
                <c:pt idx="9873">
                  <c:v>13.1</c:v>
                </c:pt>
                <c:pt idx="9874">
                  <c:v>13.1</c:v>
                </c:pt>
                <c:pt idx="9875">
                  <c:v>13.1</c:v>
                </c:pt>
                <c:pt idx="9876">
                  <c:v>13.1</c:v>
                </c:pt>
                <c:pt idx="9877">
                  <c:v>13.1</c:v>
                </c:pt>
                <c:pt idx="9878">
                  <c:v>13.1</c:v>
                </c:pt>
                <c:pt idx="9879">
                  <c:v>13.1</c:v>
                </c:pt>
                <c:pt idx="9880">
                  <c:v>13.1</c:v>
                </c:pt>
                <c:pt idx="9881">
                  <c:v>13.1</c:v>
                </c:pt>
                <c:pt idx="9882">
                  <c:v>13.1</c:v>
                </c:pt>
                <c:pt idx="9883">
                  <c:v>13.1</c:v>
                </c:pt>
                <c:pt idx="9884">
                  <c:v>13.1</c:v>
                </c:pt>
                <c:pt idx="9885">
                  <c:v>13.1</c:v>
                </c:pt>
                <c:pt idx="9886">
                  <c:v>13.1</c:v>
                </c:pt>
                <c:pt idx="9887">
                  <c:v>13.1</c:v>
                </c:pt>
                <c:pt idx="9888">
                  <c:v>13.1</c:v>
                </c:pt>
                <c:pt idx="9889">
                  <c:v>13.1</c:v>
                </c:pt>
                <c:pt idx="9890">
                  <c:v>13.1</c:v>
                </c:pt>
                <c:pt idx="9891">
                  <c:v>13.1</c:v>
                </c:pt>
                <c:pt idx="9892">
                  <c:v>13.1</c:v>
                </c:pt>
                <c:pt idx="9893">
                  <c:v>13.1</c:v>
                </c:pt>
                <c:pt idx="9894">
                  <c:v>13.1</c:v>
                </c:pt>
                <c:pt idx="9895">
                  <c:v>13.1</c:v>
                </c:pt>
                <c:pt idx="9896">
                  <c:v>13.1</c:v>
                </c:pt>
                <c:pt idx="9897">
                  <c:v>13.1</c:v>
                </c:pt>
                <c:pt idx="9898">
                  <c:v>13.1</c:v>
                </c:pt>
                <c:pt idx="9899">
                  <c:v>13.1</c:v>
                </c:pt>
                <c:pt idx="9900">
                  <c:v>13.1</c:v>
                </c:pt>
                <c:pt idx="9901">
                  <c:v>13.1</c:v>
                </c:pt>
                <c:pt idx="9902">
                  <c:v>13.1</c:v>
                </c:pt>
                <c:pt idx="9903">
                  <c:v>13.1</c:v>
                </c:pt>
                <c:pt idx="9904">
                  <c:v>13.1</c:v>
                </c:pt>
                <c:pt idx="9905">
                  <c:v>13.1</c:v>
                </c:pt>
                <c:pt idx="9906">
                  <c:v>13.1</c:v>
                </c:pt>
                <c:pt idx="9907">
                  <c:v>13.1</c:v>
                </c:pt>
                <c:pt idx="9908">
                  <c:v>13.1</c:v>
                </c:pt>
                <c:pt idx="9909">
                  <c:v>13.1</c:v>
                </c:pt>
                <c:pt idx="9910">
                  <c:v>13.1</c:v>
                </c:pt>
                <c:pt idx="9911">
                  <c:v>13.1</c:v>
                </c:pt>
                <c:pt idx="9912">
                  <c:v>13.1</c:v>
                </c:pt>
                <c:pt idx="9913">
                  <c:v>13.1</c:v>
                </c:pt>
                <c:pt idx="9914">
                  <c:v>13.1</c:v>
                </c:pt>
                <c:pt idx="9915">
                  <c:v>13.1</c:v>
                </c:pt>
                <c:pt idx="9916">
                  <c:v>13.1</c:v>
                </c:pt>
                <c:pt idx="9917">
                  <c:v>13.1</c:v>
                </c:pt>
                <c:pt idx="9918">
                  <c:v>13.1</c:v>
                </c:pt>
                <c:pt idx="9919">
                  <c:v>13.1</c:v>
                </c:pt>
                <c:pt idx="9920">
                  <c:v>13.1</c:v>
                </c:pt>
                <c:pt idx="9921">
                  <c:v>13.1</c:v>
                </c:pt>
                <c:pt idx="9922">
                  <c:v>13.1</c:v>
                </c:pt>
                <c:pt idx="9923">
                  <c:v>13.1</c:v>
                </c:pt>
                <c:pt idx="9924">
                  <c:v>13.1</c:v>
                </c:pt>
                <c:pt idx="9925">
                  <c:v>13.1</c:v>
                </c:pt>
                <c:pt idx="9926">
                  <c:v>13.1</c:v>
                </c:pt>
                <c:pt idx="9927">
                  <c:v>13.1</c:v>
                </c:pt>
                <c:pt idx="9928">
                  <c:v>13.1</c:v>
                </c:pt>
                <c:pt idx="9929">
                  <c:v>13.1</c:v>
                </c:pt>
                <c:pt idx="9930">
                  <c:v>13.1</c:v>
                </c:pt>
                <c:pt idx="9931">
                  <c:v>13.1</c:v>
                </c:pt>
                <c:pt idx="9932">
                  <c:v>13.1</c:v>
                </c:pt>
                <c:pt idx="9933">
                  <c:v>13.1</c:v>
                </c:pt>
                <c:pt idx="9934">
                  <c:v>13.1</c:v>
                </c:pt>
                <c:pt idx="9935">
                  <c:v>13.1</c:v>
                </c:pt>
                <c:pt idx="9936">
                  <c:v>13.1</c:v>
                </c:pt>
                <c:pt idx="9937">
                  <c:v>13.1</c:v>
                </c:pt>
                <c:pt idx="9938">
                  <c:v>13.1</c:v>
                </c:pt>
                <c:pt idx="9939">
                  <c:v>13.1</c:v>
                </c:pt>
                <c:pt idx="9940">
                  <c:v>13.1</c:v>
                </c:pt>
                <c:pt idx="9941">
                  <c:v>13.1</c:v>
                </c:pt>
                <c:pt idx="9942">
                  <c:v>13.1</c:v>
                </c:pt>
                <c:pt idx="9943">
                  <c:v>13.1</c:v>
                </c:pt>
                <c:pt idx="9944">
                  <c:v>13.1</c:v>
                </c:pt>
                <c:pt idx="9945">
                  <c:v>13.1</c:v>
                </c:pt>
                <c:pt idx="9946">
                  <c:v>13.1</c:v>
                </c:pt>
                <c:pt idx="9947">
                  <c:v>13.1</c:v>
                </c:pt>
                <c:pt idx="9948">
                  <c:v>13.1</c:v>
                </c:pt>
                <c:pt idx="9949">
                  <c:v>13.1</c:v>
                </c:pt>
                <c:pt idx="9950">
                  <c:v>13.1</c:v>
                </c:pt>
                <c:pt idx="9951">
                  <c:v>13.1</c:v>
                </c:pt>
                <c:pt idx="9952">
                  <c:v>13.1</c:v>
                </c:pt>
                <c:pt idx="9953">
                  <c:v>13.1</c:v>
                </c:pt>
                <c:pt idx="9954">
                  <c:v>13.1</c:v>
                </c:pt>
                <c:pt idx="9955">
                  <c:v>13.1</c:v>
                </c:pt>
                <c:pt idx="9956">
                  <c:v>13.1</c:v>
                </c:pt>
                <c:pt idx="9957">
                  <c:v>13.1</c:v>
                </c:pt>
                <c:pt idx="9958">
                  <c:v>13.1</c:v>
                </c:pt>
                <c:pt idx="9959">
                  <c:v>13.1</c:v>
                </c:pt>
                <c:pt idx="9960">
                  <c:v>13.1</c:v>
                </c:pt>
                <c:pt idx="9961">
                  <c:v>13.1</c:v>
                </c:pt>
                <c:pt idx="9962">
                  <c:v>13.1</c:v>
                </c:pt>
                <c:pt idx="9963">
                  <c:v>13.1</c:v>
                </c:pt>
                <c:pt idx="9964">
                  <c:v>13.1</c:v>
                </c:pt>
                <c:pt idx="9965">
                  <c:v>13.1</c:v>
                </c:pt>
                <c:pt idx="9966">
                  <c:v>13.1</c:v>
                </c:pt>
                <c:pt idx="9967">
                  <c:v>13.1</c:v>
                </c:pt>
                <c:pt idx="9968">
                  <c:v>13.1</c:v>
                </c:pt>
                <c:pt idx="9969">
                  <c:v>13.1</c:v>
                </c:pt>
                <c:pt idx="9970">
                  <c:v>13.1</c:v>
                </c:pt>
                <c:pt idx="9971">
                  <c:v>13.1</c:v>
                </c:pt>
                <c:pt idx="9972">
                  <c:v>13.1</c:v>
                </c:pt>
                <c:pt idx="9973">
                  <c:v>13.1</c:v>
                </c:pt>
                <c:pt idx="9974">
                  <c:v>13.1</c:v>
                </c:pt>
                <c:pt idx="9975">
                  <c:v>13.1</c:v>
                </c:pt>
                <c:pt idx="9976">
                  <c:v>13.1</c:v>
                </c:pt>
                <c:pt idx="9977">
                  <c:v>13.1</c:v>
                </c:pt>
                <c:pt idx="9978">
                  <c:v>13.1</c:v>
                </c:pt>
                <c:pt idx="9979">
                  <c:v>13.1</c:v>
                </c:pt>
                <c:pt idx="9980">
                  <c:v>13.1</c:v>
                </c:pt>
                <c:pt idx="9981">
                  <c:v>13.1</c:v>
                </c:pt>
                <c:pt idx="9982">
                  <c:v>13.1</c:v>
                </c:pt>
                <c:pt idx="9983">
                  <c:v>13.1</c:v>
                </c:pt>
                <c:pt idx="9984">
                  <c:v>13.1</c:v>
                </c:pt>
                <c:pt idx="9985">
                  <c:v>13.1</c:v>
                </c:pt>
                <c:pt idx="9986">
                  <c:v>13.1</c:v>
                </c:pt>
                <c:pt idx="9987">
                  <c:v>13.1</c:v>
                </c:pt>
                <c:pt idx="9988">
                  <c:v>13.1</c:v>
                </c:pt>
                <c:pt idx="9989">
                  <c:v>13.1</c:v>
                </c:pt>
                <c:pt idx="9990">
                  <c:v>13.1</c:v>
                </c:pt>
                <c:pt idx="9991">
                  <c:v>13.1</c:v>
                </c:pt>
                <c:pt idx="9992">
                  <c:v>13.1</c:v>
                </c:pt>
                <c:pt idx="9993">
                  <c:v>13.1</c:v>
                </c:pt>
                <c:pt idx="9994">
                  <c:v>13.1</c:v>
                </c:pt>
                <c:pt idx="9995">
                  <c:v>13.1</c:v>
                </c:pt>
                <c:pt idx="9996">
                  <c:v>13.1</c:v>
                </c:pt>
                <c:pt idx="9997">
                  <c:v>13.1</c:v>
                </c:pt>
                <c:pt idx="9998">
                  <c:v>13.1</c:v>
                </c:pt>
                <c:pt idx="9999">
                  <c:v>13.1</c:v>
                </c:pt>
                <c:pt idx="10000">
                  <c:v>13.1</c:v>
                </c:pt>
                <c:pt idx="10001">
                  <c:v>13.1</c:v>
                </c:pt>
                <c:pt idx="10002">
                  <c:v>13.1</c:v>
                </c:pt>
                <c:pt idx="10003">
                  <c:v>13.1</c:v>
                </c:pt>
                <c:pt idx="10004">
                  <c:v>13.1</c:v>
                </c:pt>
                <c:pt idx="10005">
                  <c:v>13.1</c:v>
                </c:pt>
                <c:pt idx="10006">
                  <c:v>13.1</c:v>
                </c:pt>
                <c:pt idx="10007">
                  <c:v>13.1</c:v>
                </c:pt>
                <c:pt idx="10008">
                  <c:v>13.1</c:v>
                </c:pt>
                <c:pt idx="10009">
                  <c:v>13.1</c:v>
                </c:pt>
                <c:pt idx="10010">
                  <c:v>13.1</c:v>
                </c:pt>
                <c:pt idx="10011">
                  <c:v>13.1</c:v>
                </c:pt>
                <c:pt idx="10012">
                  <c:v>13.1</c:v>
                </c:pt>
                <c:pt idx="10013">
                  <c:v>13.1</c:v>
                </c:pt>
                <c:pt idx="10014">
                  <c:v>13.1</c:v>
                </c:pt>
                <c:pt idx="10015">
                  <c:v>13.1</c:v>
                </c:pt>
                <c:pt idx="10016">
                  <c:v>13.1</c:v>
                </c:pt>
                <c:pt idx="10017">
                  <c:v>13.1</c:v>
                </c:pt>
                <c:pt idx="10018">
                  <c:v>13.1</c:v>
                </c:pt>
                <c:pt idx="10019">
                  <c:v>13.1</c:v>
                </c:pt>
                <c:pt idx="10020">
                  <c:v>13.1</c:v>
                </c:pt>
                <c:pt idx="10021">
                  <c:v>13.1</c:v>
                </c:pt>
                <c:pt idx="10022">
                  <c:v>13.1</c:v>
                </c:pt>
                <c:pt idx="10023">
                  <c:v>13.1</c:v>
                </c:pt>
                <c:pt idx="10024">
                  <c:v>13.1</c:v>
                </c:pt>
                <c:pt idx="10025">
                  <c:v>13.1</c:v>
                </c:pt>
                <c:pt idx="10026">
                  <c:v>13.1</c:v>
                </c:pt>
                <c:pt idx="10027">
                  <c:v>13.1</c:v>
                </c:pt>
                <c:pt idx="10028">
                  <c:v>13.1</c:v>
                </c:pt>
                <c:pt idx="10029">
                  <c:v>13.1</c:v>
                </c:pt>
                <c:pt idx="10030">
                  <c:v>13.1</c:v>
                </c:pt>
                <c:pt idx="10031">
                  <c:v>13.1</c:v>
                </c:pt>
                <c:pt idx="10032">
                  <c:v>13.1</c:v>
                </c:pt>
                <c:pt idx="10033">
                  <c:v>13.1</c:v>
                </c:pt>
                <c:pt idx="10034">
                  <c:v>13.1</c:v>
                </c:pt>
                <c:pt idx="10035">
                  <c:v>13.1</c:v>
                </c:pt>
                <c:pt idx="10036">
                  <c:v>13.1</c:v>
                </c:pt>
                <c:pt idx="10037">
                  <c:v>13.1</c:v>
                </c:pt>
                <c:pt idx="10038">
                  <c:v>13.1</c:v>
                </c:pt>
                <c:pt idx="10039">
                  <c:v>13.1</c:v>
                </c:pt>
                <c:pt idx="10040">
                  <c:v>13.1</c:v>
                </c:pt>
                <c:pt idx="10041">
                  <c:v>13.1</c:v>
                </c:pt>
                <c:pt idx="10042">
                  <c:v>13.1</c:v>
                </c:pt>
                <c:pt idx="10043">
                  <c:v>13.1</c:v>
                </c:pt>
                <c:pt idx="10044">
                  <c:v>13.1</c:v>
                </c:pt>
                <c:pt idx="10045">
                  <c:v>13.1</c:v>
                </c:pt>
                <c:pt idx="10046">
                  <c:v>13.1</c:v>
                </c:pt>
                <c:pt idx="10047">
                  <c:v>13.1</c:v>
                </c:pt>
                <c:pt idx="10048">
                  <c:v>13.1</c:v>
                </c:pt>
                <c:pt idx="10049">
                  <c:v>13.1</c:v>
                </c:pt>
                <c:pt idx="10050">
                  <c:v>13.1</c:v>
                </c:pt>
                <c:pt idx="10051">
                  <c:v>13.1</c:v>
                </c:pt>
                <c:pt idx="10052">
                  <c:v>13.1</c:v>
                </c:pt>
                <c:pt idx="10053">
                  <c:v>13.1</c:v>
                </c:pt>
                <c:pt idx="10054">
                  <c:v>13.1</c:v>
                </c:pt>
                <c:pt idx="10055">
                  <c:v>13.1</c:v>
                </c:pt>
                <c:pt idx="10056">
                  <c:v>13.1</c:v>
                </c:pt>
                <c:pt idx="10057">
                  <c:v>13.1</c:v>
                </c:pt>
                <c:pt idx="10058">
                  <c:v>13.1</c:v>
                </c:pt>
                <c:pt idx="10059">
                  <c:v>13.1</c:v>
                </c:pt>
                <c:pt idx="10060">
                  <c:v>13.1</c:v>
                </c:pt>
                <c:pt idx="10061">
                  <c:v>13.1</c:v>
                </c:pt>
                <c:pt idx="10062">
                  <c:v>13.1</c:v>
                </c:pt>
                <c:pt idx="10063">
                  <c:v>13.1</c:v>
                </c:pt>
                <c:pt idx="10064">
                  <c:v>13.1</c:v>
                </c:pt>
                <c:pt idx="10065">
                  <c:v>13.1</c:v>
                </c:pt>
                <c:pt idx="10066">
                  <c:v>13.1</c:v>
                </c:pt>
                <c:pt idx="10067">
                  <c:v>13.1</c:v>
                </c:pt>
                <c:pt idx="10068">
                  <c:v>13.1</c:v>
                </c:pt>
                <c:pt idx="10069">
                  <c:v>13.1</c:v>
                </c:pt>
                <c:pt idx="10070">
                  <c:v>13.1</c:v>
                </c:pt>
                <c:pt idx="10071">
                  <c:v>13.1</c:v>
                </c:pt>
                <c:pt idx="10072">
                  <c:v>13.1</c:v>
                </c:pt>
                <c:pt idx="10073">
                  <c:v>13.1</c:v>
                </c:pt>
                <c:pt idx="10074">
                  <c:v>13.1</c:v>
                </c:pt>
                <c:pt idx="10075">
                  <c:v>13.1</c:v>
                </c:pt>
                <c:pt idx="10076">
                  <c:v>13.1</c:v>
                </c:pt>
                <c:pt idx="10077">
                  <c:v>13.1</c:v>
                </c:pt>
                <c:pt idx="10078">
                  <c:v>13.1</c:v>
                </c:pt>
                <c:pt idx="10079">
                  <c:v>13.1</c:v>
                </c:pt>
                <c:pt idx="10080">
                  <c:v>13.1</c:v>
                </c:pt>
              </c:strCache>
            </c:strRef>
          </c:cat>
          <c:val>
            <c:numRef>
              <c:f>List1!$B$2:$B$10097</c:f>
              <c:numCache>
                <c:formatCode>General</c:formatCode>
                <c:ptCount val="10096"/>
                <c:pt idx="0">
                  <c:v>20.522099999999998</c:v>
                </c:pt>
                <c:pt idx="1">
                  <c:v>20.5349</c:v>
                </c:pt>
                <c:pt idx="2">
                  <c:v>20.547699999999999</c:v>
                </c:pt>
                <c:pt idx="3">
                  <c:v>20.560400000000001</c:v>
                </c:pt>
                <c:pt idx="4">
                  <c:v>20.573</c:v>
                </c:pt>
                <c:pt idx="5">
                  <c:v>20.5855</c:v>
                </c:pt>
                <c:pt idx="6">
                  <c:v>20.597999999999999</c:v>
                </c:pt>
                <c:pt idx="7">
                  <c:v>20.610399999999998</c:v>
                </c:pt>
                <c:pt idx="8">
                  <c:v>20.622800000000002</c:v>
                </c:pt>
                <c:pt idx="9">
                  <c:v>20.635000000000002</c:v>
                </c:pt>
                <c:pt idx="10">
                  <c:v>20.647200000000002</c:v>
                </c:pt>
                <c:pt idx="11">
                  <c:v>20.659400000000002</c:v>
                </c:pt>
                <c:pt idx="12">
                  <c:v>20.671399999999998</c:v>
                </c:pt>
                <c:pt idx="13">
                  <c:v>20.683399999999999</c:v>
                </c:pt>
                <c:pt idx="14">
                  <c:v>20.695399999999999</c:v>
                </c:pt>
                <c:pt idx="15">
                  <c:v>20.7072</c:v>
                </c:pt>
                <c:pt idx="16">
                  <c:v>20.719000000000001</c:v>
                </c:pt>
                <c:pt idx="17">
                  <c:v>20.730799999999999</c:v>
                </c:pt>
                <c:pt idx="18">
                  <c:v>20.7424</c:v>
                </c:pt>
                <c:pt idx="19">
                  <c:v>20.754000000000001</c:v>
                </c:pt>
                <c:pt idx="20">
                  <c:v>20.765499999999999</c:v>
                </c:pt>
                <c:pt idx="21">
                  <c:v>20.777000000000001</c:v>
                </c:pt>
                <c:pt idx="22">
                  <c:v>20.788399999999999</c:v>
                </c:pt>
                <c:pt idx="23">
                  <c:v>20.799700000000001</c:v>
                </c:pt>
                <c:pt idx="24">
                  <c:v>20.811</c:v>
                </c:pt>
                <c:pt idx="25">
                  <c:v>20.822199999999999</c:v>
                </c:pt>
                <c:pt idx="26">
                  <c:v>20.833300000000001</c:v>
                </c:pt>
                <c:pt idx="27">
                  <c:v>20.8444</c:v>
                </c:pt>
                <c:pt idx="28">
                  <c:v>20.855399999999999</c:v>
                </c:pt>
                <c:pt idx="29">
                  <c:v>20.866399999999999</c:v>
                </c:pt>
                <c:pt idx="30">
                  <c:v>20.877300000000002</c:v>
                </c:pt>
                <c:pt idx="31">
                  <c:v>20.888100000000001</c:v>
                </c:pt>
                <c:pt idx="32">
                  <c:v>20.898900000000001</c:v>
                </c:pt>
                <c:pt idx="33">
                  <c:v>20.909600000000001</c:v>
                </c:pt>
                <c:pt idx="34">
                  <c:v>20.920200000000001</c:v>
                </c:pt>
                <c:pt idx="35">
                  <c:v>20.930800000000001</c:v>
                </c:pt>
                <c:pt idx="36">
                  <c:v>20.941299999999998</c:v>
                </c:pt>
                <c:pt idx="37">
                  <c:v>20.951799999999999</c:v>
                </c:pt>
                <c:pt idx="38">
                  <c:v>20.9621</c:v>
                </c:pt>
                <c:pt idx="39">
                  <c:v>20.9725</c:v>
                </c:pt>
                <c:pt idx="40">
                  <c:v>20.982800000000001</c:v>
                </c:pt>
                <c:pt idx="41">
                  <c:v>20.992999999999999</c:v>
                </c:pt>
                <c:pt idx="42">
                  <c:v>21.0031</c:v>
                </c:pt>
                <c:pt idx="43">
                  <c:v>21.013200000000001</c:v>
                </c:pt>
                <c:pt idx="44">
                  <c:v>21.023299999999999</c:v>
                </c:pt>
                <c:pt idx="45">
                  <c:v>21.033200000000001</c:v>
                </c:pt>
                <c:pt idx="46">
                  <c:v>21.043199999999999</c:v>
                </c:pt>
                <c:pt idx="47">
                  <c:v>21.053000000000001</c:v>
                </c:pt>
                <c:pt idx="48">
                  <c:v>21.062799999999999</c:v>
                </c:pt>
                <c:pt idx="49">
                  <c:v>21.072600000000001</c:v>
                </c:pt>
                <c:pt idx="50">
                  <c:v>21.0823</c:v>
                </c:pt>
                <c:pt idx="51">
                  <c:v>21.091899999999999</c:v>
                </c:pt>
                <c:pt idx="52">
                  <c:v>21.101500000000001</c:v>
                </c:pt>
                <c:pt idx="53">
                  <c:v>21.111000000000001</c:v>
                </c:pt>
                <c:pt idx="54">
                  <c:v>21.1205</c:v>
                </c:pt>
                <c:pt idx="55">
                  <c:v>21.129899999999999</c:v>
                </c:pt>
                <c:pt idx="56">
                  <c:v>21.139199999999999</c:v>
                </c:pt>
                <c:pt idx="57">
                  <c:v>21.148499999999999</c:v>
                </c:pt>
                <c:pt idx="58">
                  <c:v>21.157800000000002</c:v>
                </c:pt>
                <c:pt idx="59">
                  <c:v>21.167000000000002</c:v>
                </c:pt>
                <c:pt idx="60">
                  <c:v>21.176100000000002</c:v>
                </c:pt>
                <c:pt idx="61">
                  <c:v>21.185199999999998</c:v>
                </c:pt>
                <c:pt idx="62">
                  <c:v>21.194199999999999</c:v>
                </c:pt>
                <c:pt idx="63">
                  <c:v>21.203199999999999</c:v>
                </c:pt>
                <c:pt idx="64">
                  <c:v>21.2121</c:v>
                </c:pt>
                <c:pt idx="65">
                  <c:v>21.221</c:v>
                </c:pt>
                <c:pt idx="66">
                  <c:v>21.229800000000001</c:v>
                </c:pt>
                <c:pt idx="67">
                  <c:v>21.238600000000002</c:v>
                </c:pt>
                <c:pt idx="68">
                  <c:v>21.247299999999999</c:v>
                </c:pt>
                <c:pt idx="69">
                  <c:v>21.2559</c:v>
                </c:pt>
                <c:pt idx="70">
                  <c:v>21.264500000000002</c:v>
                </c:pt>
                <c:pt idx="71">
                  <c:v>21.273099999999999</c:v>
                </c:pt>
                <c:pt idx="72">
                  <c:v>21.281600000000001</c:v>
                </c:pt>
                <c:pt idx="73">
                  <c:v>21.29</c:v>
                </c:pt>
                <c:pt idx="74">
                  <c:v>21.298400000000001</c:v>
                </c:pt>
                <c:pt idx="75">
                  <c:v>21.306799999999999</c:v>
                </c:pt>
                <c:pt idx="76">
                  <c:v>21.315100000000001</c:v>
                </c:pt>
                <c:pt idx="77">
                  <c:v>21.3233</c:v>
                </c:pt>
                <c:pt idx="78">
                  <c:v>21.331499999999998</c:v>
                </c:pt>
                <c:pt idx="79">
                  <c:v>21.339700000000001</c:v>
                </c:pt>
                <c:pt idx="80">
                  <c:v>21.347799999999999</c:v>
                </c:pt>
                <c:pt idx="81">
                  <c:v>21.355799999999999</c:v>
                </c:pt>
                <c:pt idx="82">
                  <c:v>21.363800000000001</c:v>
                </c:pt>
                <c:pt idx="83">
                  <c:v>21.3718</c:v>
                </c:pt>
                <c:pt idx="84">
                  <c:v>21.3797</c:v>
                </c:pt>
                <c:pt idx="85">
                  <c:v>21.387499999999999</c:v>
                </c:pt>
                <c:pt idx="86">
                  <c:v>21.395399999999999</c:v>
                </c:pt>
                <c:pt idx="87">
                  <c:v>21.403099999999998</c:v>
                </c:pt>
                <c:pt idx="88">
                  <c:v>21.410799999999998</c:v>
                </c:pt>
                <c:pt idx="89">
                  <c:v>21.418500000000002</c:v>
                </c:pt>
                <c:pt idx="90">
                  <c:v>21.426100000000002</c:v>
                </c:pt>
                <c:pt idx="91">
                  <c:v>21.433700000000002</c:v>
                </c:pt>
                <c:pt idx="92">
                  <c:v>21.441199999999998</c:v>
                </c:pt>
                <c:pt idx="93">
                  <c:v>21.448699999999999</c:v>
                </c:pt>
                <c:pt idx="94">
                  <c:v>21.456099999999999</c:v>
                </c:pt>
                <c:pt idx="95">
                  <c:v>21.4635</c:v>
                </c:pt>
                <c:pt idx="96">
                  <c:v>21.470800000000001</c:v>
                </c:pt>
                <c:pt idx="97">
                  <c:v>21.478100000000001</c:v>
                </c:pt>
                <c:pt idx="98">
                  <c:v>21.485399999999998</c:v>
                </c:pt>
                <c:pt idx="99">
                  <c:v>21.492599999999999</c:v>
                </c:pt>
                <c:pt idx="100">
                  <c:v>21.4998</c:v>
                </c:pt>
                <c:pt idx="101">
                  <c:v>21.506900000000002</c:v>
                </c:pt>
                <c:pt idx="102">
                  <c:v>21.5139</c:v>
                </c:pt>
                <c:pt idx="103">
                  <c:v>21.521000000000001</c:v>
                </c:pt>
                <c:pt idx="104">
                  <c:v>21.527899999999999</c:v>
                </c:pt>
                <c:pt idx="105">
                  <c:v>21.5349</c:v>
                </c:pt>
                <c:pt idx="106">
                  <c:v>21.541799999999999</c:v>
                </c:pt>
                <c:pt idx="107">
                  <c:v>21.5486</c:v>
                </c:pt>
                <c:pt idx="108">
                  <c:v>21.555399999999999</c:v>
                </c:pt>
                <c:pt idx="109">
                  <c:v>21.562200000000001</c:v>
                </c:pt>
                <c:pt idx="110">
                  <c:v>21.568899999999999</c:v>
                </c:pt>
                <c:pt idx="111">
                  <c:v>21.575600000000001</c:v>
                </c:pt>
                <c:pt idx="112">
                  <c:v>21.5822</c:v>
                </c:pt>
                <c:pt idx="113">
                  <c:v>21.588799999999999</c:v>
                </c:pt>
                <c:pt idx="114">
                  <c:v>21.595400000000001</c:v>
                </c:pt>
                <c:pt idx="115">
                  <c:v>21.601900000000001</c:v>
                </c:pt>
                <c:pt idx="116">
                  <c:v>21.6084</c:v>
                </c:pt>
                <c:pt idx="117">
                  <c:v>21.614799999999999</c:v>
                </c:pt>
                <c:pt idx="118">
                  <c:v>21.621200000000002</c:v>
                </c:pt>
                <c:pt idx="119">
                  <c:v>21.627500000000001</c:v>
                </c:pt>
                <c:pt idx="120">
                  <c:v>21.633800000000001</c:v>
                </c:pt>
                <c:pt idx="121">
                  <c:v>21.6401</c:v>
                </c:pt>
                <c:pt idx="122">
                  <c:v>21.6463</c:v>
                </c:pt>
                <c:pt idx="123">
                  <c:v>21.6525</c:v>
                </c:pt>
                <c:pt idx="124">
                  <c:v>21.6587</c:v>
                </c:pt>
                <c:pt idx="125">
                  <c:v>21.6648</c:v>
                </c:pt>
                <c:pt idx="126">
                  <c:v>21.6708</c:v>
                </c:pt>
                <c:pt idx="127">
                  <c:v>21.6769</c:v>
                </c:pt>
                <c:pt idx="128">
                  <c:v>21.6828</c:v>
                </c:pt>
                <c:pt idx="129">
                  <c:v>21.688800000000001</c:v>
                </c:pt>
                <c:pt idx="130">
                  <c:v>21.694700000000001</c:v>
                </c:pt>
                <c:pt idx="131">
                  <c:v>21.700600000000001</c:v>
                </c:pt>
                <c:pt idx="132">
                  <c:v>21.706399999999999</c:v>
                </c:pt>
                <c:pt idx="133">
                  <c:v>21.712199999999999</c:v>
                </c:pt>
                <c:pt idx="134">
                  <c:v>21.7179</c:v>
                </c:pt>
                <c:pt idx="135">
                  <c:v>21.723700000000001</c:v>
                </c:pt>
                <c:pt idx="136">
                  <c:v>21.729299999999999</c:v>
                </c:pt>
                <c:pt idx="137">
                  <c:v>21.734999999999999</c:v>
                </c:pt>
                <c:pt idx="138">
                  <c:v>21.740600000000001</c:v>
                </c:pt>
                <c:pt idx="139">
                  <c:v>21.746200000000002</c:v>
                </c:pt>
                <c:pt idx="140">
                  <c:v>21.7517</c:v>
                </c:pt>
                <c:pt idx="141">
                  <c:v>21.757200000000001</c:v>
                </c:pt>
                <c:pt idx="142">
                  <c:v>21.762599999999999</c:v>
                </c:pt>
                <c:pt idx="143">
                  <c:v>21.7681</c:v>
                </c:pt>
                <c:pt idx="144">
                  <c:v>21.773399999999999</c:v>
                </c:pt>
                <c:pt idx="145">
                  <c:v>21.7788</c:v>
                </c:pt>
                <c:pt idx="146">
                  <c:v>21.784099999999999</c:v>
                </c:pt>
                <c:pt idx="147">
                  <c:v>21.789400000000001</c:v>
                </c:pt>
                <c:pt idx="148">
                  <c:v>21.794599999999999</c:v>
                </c:pt>
                <c:pt idx="149">
                  <c:v>21.799800000000001</c:v>
                </c:pt>
                <c:pt idx="150">
                  <c:v>21.805</c:v>
                </c:pt>
                <c:pt idx="151">
                  <c:v>21.810099999999998</c:v>
                </c:pt>
                <c:pt idx="152">
                  <c:v>21.815200000000001</c:v>
                </c:pt>
                <c:pt idx="153">
                  <c:v>21.8203</c:v>
                </c:pt>
                <c:pt idx="154">
                  <c:v>21.825299999999999</c:v>
                </c:pt>
                <c:pt idx="155">
                  <c:v>21.830300000000001</c:v>
                </c:pt>
                <c:pt idx="156">
                  <c:v>21.8353</c:v>
                </c:pt>
                <c:pt idx="157">
                  <c:v>21.840199999999999</c:v>
                </c:pt>
                <c:pt idx="158">
                  <c:v>21.845099999999999</c:v>
                </c:pt>
                <c:pt idx="159">
                  <c:v>21.849900000000002</c:v>
                </c:pt>
                <c:pt idx="160">
                  <c:v>21.854800000000001</c:v>
                </c:pt>
                <c:pt idx="161">
                  <c:v>21.859500000000001</c:v>
                </c:pt>
                <c:pt idx="162">
                  <c:v>21.8643</c:v>
                </c:pt>
                <c:pt idx="163">
                  <c:v>21.869</c:v>
                </c:pt>
                <c:pt idx="164">
                  <c:v>21.873699999999999</c:v>
                </c:pt>
                <c:pt idx="165">
                  <c:v>21.878399999999999</c:v>
                </c:pt>
                <c:pt idx="166">
                  <c:v>21.882999999999999</c:v>
                </c:pt>
                <c:pt idx="167">
                  <c:v>21.887599999999999</c:v>
                </c:pt>
                <c:pt idx="168">
                  <c:v>21.892199999999999</c:v>
                </c:pt>
                <c:pt idx="169">
                  <c:v>21.896699999999999</c:v>
                </c:pt>
                <c:pt idx="170">
                  <c:v>21.901199999999999</c:v>
                </c:pt>
                <c:pt idx="171">
                  <c:v>21.9057</c:v>
                </c:pt>
                <c:pt idx="172">
                  <c:v>21.9101</c:v>
                </c:pt>
                <c:pt idx="173">
                  <c:v>21.9145</c:v>
                </c:pt>
                <c:pt idx="174">
                  <c:v>21.918900000000001</c:v>
                </c:pt>
                <c:pt idx="175">
                  <c:v>21.923200000000001</c:v>
                </c:pt>
                <c:pt idx="176">
                  <c:v>21.927499999999998</c:v>
                </c:pt>
                <c:pt idx="177">
                  <c:v>21.931799999999999</c:v>
                </c:pt>
                <c:pt idx="178">
                  <c:v>21.936</c:v>
                </c:pt>
                <c:pt idx="179">
                  <c:v>21.940200000000001</c:v>
                </c:pt>
                <c:pt idx="180">
                  <c:v>21.944400000000002</c:v>
                </c:pt>
                <c:pt idx="181">
                  <c:v>21.948599999999999</c:v>
                </c:pt>
                <c:pt idx="182">
                  <c:v>21.9527</c:v>
                </c:pt>
                <c:pt idx="183">
                  <c:v>21.956800000000001</c:v>
                </c:pt>
                <c:pt idx="184">
                  <c:v>21.960899999999999</c:v>
                </c:pt>
                <c:pt idx="185">
                  <c:v>21.9649</c:v>
                </c:pt>
                <c:pt idx="186">
                  <c:v>21.968900000000001</c:v>
                </c:pt>
                <c:pt idx="187">
                  <c:v>21.972899999999999</c:v>
                </c:pt>
                <c:pt idx="188">
                  <c:v>21.976800000000001</c:v>
                </c:pt>
                <c:pt idx="189">
                  <c:v>21.980699999999999</c:v>
                </c:pt>
                <c:pt idx="190">
                  <c:v>21.9846</c:v>
                </c:pt>
                <c:pt idx="191">
                  <c:v>21.988499999999998</c:v>
                </c:pt>
                <c:pt idx="192">
                  <c:v>21.9923</c:v>
                </c:pt>
                <c:pt idx="193">
                  <c:v>21.996099999999998</c:v>
                </c:pt>
                <c:pt idx="194">
                  <c:v>21.9999</c:v>
                </c:pt>
                <c:pt idx="195">
                  <c:v>22.003599999999999</c:v>
                </c:pt>
                <c:pt idx="196">
                  <c:v>21.923999999999999</c:v>
                </c:pt>
                <c:pt idx="197">
                  <c:v>21.8447</c:v>
                </c:pt>
                <c:pt idx="198">
                  <c:v>21.765899999999998</c:v>
                </c:pt>
                <c:pt idx="199">
                  <c:v>21.6874</c:v>
                </c:pt>
                <c:pt idx="200">
                  <c:v>21.609200000000001</c:v>
                </c:pt>
                <c:pt idx="201">
                  <c:v>21.531400000000001</c:v>
                </c:pt>
                <c:pt idx="202">
                  <c:v>21.454000000000001</c:v>
                </c:pt>
                <c:pt idx="203">
                  <c:v>21.376999999999999</c:v>
                </c:pt>
                <c:pt idx="204">
                  <c:v>21.3003</c:v>
                </c:pt>
                <c:pt idx="205">
                  <c:v>21.2239</c:v>
                </c:pt>
                <c:pt idx="206">
                  <c:v>21.1479</c:v>
                </c:pt>
                <c:pt idx="207">
                  <c:v>21.072299999999998</c:v>
                </c:pt>
                <c:pt idx="208">
                  <c:v>20.997</c:v>
                </c:pt>
                <c:pt idx="209">
                  <c:v>20.9221</c:v>
                </c:pt>
                <c:pt idx="210">
                  <c:v>20.8475</c:v>
                </c:pt>
                <c:pt idx="211">
                  <c:v>20.773299999999999</c:v>
                </c:pt>
                <c:pt idx="212">
                  <c:v>20.699400000000001</c:v>
                </c:pt>
                <c:pt idx="213">
                  <c:v>20.625800000000002</c:v>
                </c:pt>
                <c:pt idx="214">
                  <c:v>20.552600000000002</c:v>
                </c:pt>
                <c:pt idx="215">
                  <c:v>20.479800000000001</c:v>
                </c:pt>
                <c:pt idx="216">
                  <c:v>20.4072</c:v>
                </c:pt>
                <c:pt idx="217">
                  <c:v>20.335100000000001</c:v>
                </c:pt>
                <c:pt idx="218">
                  <c:v>20.263200000000001</c:v>
                </c:pt>
                <c:pt idx="219">
                  <c:v>20.191700000000001</c:v>
                </c:pt>
                <c:pt idx="220">
                  <c:v>20.1205</c:v>
                </c:pt>
                <c:pt idx="221">
                  <c:v>20.049600000000002</c:v>
                </c:pt>
                <c:pt idx="222">
                  <c:v>19.979099999999999</c:v>
                </c:pt>
                <c:pt idx="223">
                  <c:v>19.9923</c:v>
                </c:pt>
                <c:pt idx="224">
                  <c:v>20.005299999999998</c:v>
                </c:pt>
                <c:pt idx="225">
                  <c:v>20.0183</c:v>
                </c:pt>
                <c:pt idx="226">
                  <c:v>20.031199999999998</c:v>
                </c:pt>
                <c:pt idx="227">
                  <c:v>20.0441</c:v>
                </c:pt>
                <c:pt idx="228">
                  <c:v>20.056799999999999</c:v>
                </c:pt>
                <c:pt idx="229">
                  <c:v>20.069500000000001</c:v>
                </c:pt>
                <c:pt idx="230">
                  <c:v>20.0822</c:v>
                </c:pt>
                <c:pt idx="231">
                  <c:v>20.0947</c:v>
                </c:pt>
                <c:pt idx="232">
                  <c:v>20.107199999999999</c:v>
                </c:pt>
                <c:pt idx="233">
                  <c:v>20.119599999999998</c:v>
                </c:pt>
                <c:pt idx="234">
                  <c:v>20.132000000000001</c:v>
                </c:pt>
                <c:pt idx="235">
                  <c:v>20.144200000000001</c:v>
                </c:pt>
                <c:pt idx="236">
                  <c:v>20.156500000000001</c:v>
                </c:pt>
                <c:pt idx="237">
                  <c:v>20.168600000000001</c:v>
                </c:pt>
                <c:pt idx="238">
                  <c:v>20.180700000000002</c:v>
                </c:pt>
                <c:pt idx="239">
                  <c:v>20.192699999999999</c:v>
                </c:pt>
                <c:pt idx="240">
                  <c:v>20.204599999999999</c:v>
                </c:pt>
                <c:pt idx="241">
                  <c:v>20.2165</c:v>
                </c:pt>
                <c:pt idx="242">
                  <c:v>20.228300000000001</c:v>
                </c:pt>
                <c:pt idx="243">
                  <c:v>20.239999999999998</c:v>
                </c:pt>
                <c:pt idx="244">
                  <c:v>20.2517</c:v>
                </c:pt>
                <c:pt idx="245">
                  <c:v>20.263300000000001</c:v>
                </c:pt>
                <c:pt idx="246">
                  <c:v>20.274799999999999</c:v>
                </c:pt>
                <c:pt idx="247">
                  <c:v>20.286300000000001</c:v>
                </c:pt>
                <c:pt idx="248">
                  <c:v>20.297699999999999</c:v>
                </c:pt>
                <c:pt idx="249">
                  <c:v>20.309000000000001</c:v>
                </c:pt>
                <c:pt idx="250">
                  <c:v>20.3203</c:v>
                </c:pt>
                <c:pt idx="251">
                  <c:v>20.331499999999998</c:v>
                </c:pt>
                <c:pt idx="252">
                  <c:v>20.342600000000001</c:v>
                </c:pt>
                <c:pt idx="253">
                  <c:v>20.3537</c:v>
                </c:pt>
                <c:pt idx="254">
                  <c:v>20.364699999999999</c:v>
                </c:pt>
                <c:pt idx="255">
                  <c:v>20.375699999999998</c:v>
                </c:pt>
                <c:pt idx="256">
                  <c:v>20.386600000000001</c:v>
                </c:pt>
                <c:pt idx="257">
                  <c:v>20.397400000000001</c:v>
                </c:pt>
                <c:pt idx="258">
                  <c:v>20.408200000000001</c:v>
                </c:pt>
                <c:pt idx="259">
                  <c:v>20.418900000000001</c:v>
                </c:pt>
                <c:pt idx="260">
                  <c:v>20.429500000000001</c:v>
                </c:pt>
                <c:pt idx="261">
                  <c:v>20.440100000000001</c:v>
                </c:pt>
                <c:pt idx="262">
                  <c:v>20.450600000000001</c:v>
                </c:pt>
                <c:pt idx="263">
                  <c:v>20.461099999999998</c:v>
                </c:pt>
                <c:pt idx="264">
                  <c:v>20.471499999999999</c:v>
                </c:pt>
                <c:pt idx="265">
                  <c:v>20.4818</c:v>
                </c:pt>
                <c:pt idx="266">
                  <c:v>20.492100000000001</c:v>
                </c:pt>
                <c:pt idx="267">
                  <c:v>20.502300000000002</c:v>
                </c:pt>
                <c:pt idx="268">
                  <c:v>20.512499999999999</c:v>
                </c:pt>
                <c:pt idx="269">
                  <c:v>20.522600000000001</c:v>
                </c:pt>
                <c:pt idx="270">
                  <c:v>20.532599999999999</c:v>
                </c:pt>
                <c:pt idx="271">
                  <c:v>20.5426</c:v>
                </c:pt>
                <c:pt idx="272">
                  <c:v>20.552600000000002</c:v>
                </c:pt>
                <c:pt idx="273">
                  <c:v>20.5624</c:v>
                </c:pt>
                <c:pt idx="274">
                  <c:v>20.572199999999999</c:v>
                </c:pt>
                <c:pt idx="275">
                  <c:v>20.582000000000001</c:v>
                </c:pt>
                <c:pt idx="276">
                  <c:v>20.591699999999999</c:v>
                </c:pt>
                <c:pt idx="277">
                  <c:v>20.601299999999998</c:v>
                </c:pt>
                <c:pt idx="278">
                  <c:v>20.610900000000001</c:v>
                </c:pt>
                <c:pt idx="279">
                  <c:v>20.6204</c:v>
                </c:pt>
                <c:pt idx="280">
                  <c:v>20.629899999999999</c:v>
                </c:pt>
                <c:pt idx="281">
                  <c:v>20.639299999999999</c:v>
                </c:pt>
                <c:pt idx="282">
                  <c:v>20.648700000000002</c:v>
                </c:pt>
                <c:pt idx="283">
                  <c:v>20.658000000000001</c:v>
                </c:pt>
                <c:pt idx="284">
                  <c:v>20.667200000000001</c:v>
                </c:pt>
                <c:pt idx="285">
                  <c:v>20.676400000000001</c:v>
                </c:pt>
                <c:pt idx="286">
                  <c:v>20.685600000000001</c:v>
                </c:pt>
                <c:pt idx="287">
                  <c:v>20.694600000000001</c:v>
                </c:pt>
                <c:pt idx="288">
                  <c:v>20.703700000000001</c:v>
                </c:pt>
                <c:pt idx="289">
                  <c:v>20.712700000000002</c:v>
                </c:pt>
                <c:pt idx="290">
                  <c:v>20.721599999999999</c:v>
                </c:pt>
                <c:pt idx="291">
                  <c:v>20.730499999999999</c:v>
                </c:pt>
                <c:pt idx="292">
                  <c:v>20.7393</c:v>
                </c:pt>
                <c:pt idx="293">
                  <c:v>20.748000000000001</c:v>
                </c:pt>
                <c:pt idx="294">
                  <c:v>20.756699999999999</c:v>
                </c:pt>
                <c:pt idx="295">
                  <c:v>20.7654</c:v>
                </c:pt>
                <c:pt idx="296">
                  <c:v>20.774000000000001</c:v>
                </c:pt>
                <c:pt idx="297">
                  <c:v>20.782599999999999</c:v>
                </c:pt>
                <c:pt idx="298">
                  <c:v>20.7911</c:v>
                </c:pt>
                <c:pt idx="299">
                  <c:v>20.799499999999998</c:v>
                </c:pt>
                <c:pt idx="300">
                  <c:v>20.8079</c:v>
                </c:pt>
                <c:pt idx="301">
                  <c:v>20.816299999999998</c:v>
                </c:pt>
                <c:pt idx="302">
                  <c:v>20.8246</c:v>
                </c:pt>
                <c:pt idx="303">
                  <c:v>20.832899999999999</c:v>
                </c:pt>
                <c:pt idx="304">
                  <c:v>20.841100000000001</c:v>
                </c:pt>
                <c:pt idx="305">
                  <c:v>20.8492</c:v>
                </c:pt>
                <c:pt idx="306">
                  <c:v>20.857299999999999</c:v>
                </c:pt>
                <c:pt idx="307">
                  <c:v>20.865400000000001</c:v>
                </c:pt>
                <c:pt idx="308">
                  <c:v>20.8734</c:v>
                </c:pt>
                <c:pt idx="309">
                  <c:v>20.8813</c:v>
                </c:pt>
                <c:pt idx="310">
                  <c:v>20.889199999999999</c:v>
                </c:pt>
                <c:pt idx="311">
                  <c:v>20.897099999999998</c:v>
                </c:pt>
                <c:pt idx="312">
                  <c:v>20.904900000000001</c:v>
                </c:pt>
                <c:pt idx="313">
                  <c:v>20.912700000000001</c:v>
                </c:pt>
                <c:pt idx="314">
                  <c:v>20.920400000000001</c:v>
                </c:pt>
                <c:pt idx="315">
                  <c:v>20.928100000000001</c:v>
                </c:pt>
                <c:pt idx="316">
                  <c:v>20.935700000000001</c:v>
                </c:pt>
                <c:pt idx="317">
                  <c:v>20.943300000000001</c:v>
                </c:pt>
                <c:pt idx="318">
                  <c:v>20.950800000000001</c:v>
                </c:pt>
                <c:pt idx="319">
                  <c:v>20.958300000000001</c:v>
                </c:pt>
                <c:pt idx="320">
                  <c:v>20.965699999999998</c:v>
                </c:pt>
                <c:pt idx="321">
                  <c:v>20.973099999999999</c:v>
                </c:pt>
                <c:pt idx="322">
                  <c:v>20.980399999999999</c:v>
                </c:pt>
                <c:pt idx="323">
                  <c:v>20.9877</c:v>
                </c:pt>
                <c:pt idx="324">
                  <c:v>20.995000000000001</c:v>
                </c:pt>
                <c:pt idx="325">
                  <c:v>21.002199999999998</c:v>
                </c:pt>
                <c:pt idx="326">
                  <c:v>21.009399999999999</c:v>
                </c:pt>
                <c:pt idx="327">
                  <c:v>21.016500000000001</c:v>
                </c:pt>
                <c:pt idx="328">
                  <c:v>21.023599999999998</c:v>
                </c:pt>
                <c:pt idx="329">
                  <c:v>21.0306</c:v>
                </c:pt>
                <c:pt idx="330">
                  <c:v>21.037600000000001</c:v>
                </c:pt>
                <c:pt idx="331">
                  <c:v>21.044499999999999</c:v>
                </c:pt>
                <c:pt idx="332">
                  <c:v>21.051400000000001</c:v>
                </c:pt>
                <c:pt idx="333">
                  <c:v>21.058299999999999</c:v>
                </c:pt>
                <c:pt idx="334">
                  <c:v>21.065100000000001</c:v>
                </c:pt>
                <c:pt idx="335">
                  <c:v>21.0718</c:v>
                </c:pt>
                <c:pt idx="336">
                  <c:v>21.078600000000002</c:v>
                </c:pt>
                <c:pt idx="337">
                  <c:v>21.0853</c:v>
                </c:pt>
                <c:pt idx="338">
                  <c:v>21.091899999999999</c:v>
                </c:pt>
                <c:pt idx="339">
                  <c:v>21.098500000000001</c:v>
                </c:pt>
                <c:pt idx="340">
                  <c:v>21.1051</c:v>
                </c:pt>
                <c:pt idx="341">
                  <c:v>21.111599999999999</c:v>
                </c:pt>
                <c:pt idx="342">
                  <c:v>21.117999999999999</c:v>
                </c:pt>
                <c:pt idx="343">
                  <c:v>21.124500000000001</c:v>
                </c:pt>
                <c:pt idx="344">
                  <c:v>21.1309</c:v>
                </c:pt>
                <c:pt idx="345">
                  <c:v>21.1372</c:v>
                </c:pt>
                <c:pt idx="346">
                  <c:v>21.1435</c:v>
                </c:pt>
                <c:pt idx="347">
                  <c:v>21.149799999999999</c:v>
                </c:pt>
                <c:pt idx="348">
                  <c:v>21.155999999999999</c:v>
                </c:pt>
                <c:pt idx="349">
                  <c:v>21.162199999999999</c:v>
                </c:pt>
                <c:pt idx="350">
                  <c:v>21.168399999999998</c:v>
                </c:pt>
                <c:pt idx="351">
                  <c:v>21.174499999999998</c:v>
                </c:pt>
                <c:pt idx="352">
                  <c:v>21.180499999999999</c:v>
                </c:pt>
                <c:pt idx="353">
                  <c:v>21.186599999999999</c:v>
                </c:pt>
                <c:pt idx="354">
                  <c:v>21.192499999999999</c:v>
                </c:pt>
                <c:pt idx="355">
                  <c:v>21.198499999999999</c:v>
                </c:pt>
                <c:pt idx="356">
                  <c:v>21.2044</c:v>
                </c:pt>
                <c:pt idx="357">
                  <c:v>21.2103</c:v>
                </c:pt>
                <c:pt idx="358">
                  <c:v>21.216100000000001</c:v>
                </c:pt>
                <c:pt idx="359">
                  <c:v>21.221900000000002</c:v>
                </c:pt>
                <c:pt idx="360">
                  <c:v>21.227699999999999</c:v>
                </c:pt>
                <c:pt idx="361">
                  <c:v>21.2334</c:v>
                </c:pt>
                <c:pt idx="362">
                  <c:v>21.239100000000001</c:v>
                </c:pt>
                <c:pt idx="363">
                  <c:v>21.244700000000002</c:v>
                </c:pt>
                <c:pt idx="364">
                  <c:v>21.250299999999999</c:v>
                </c:pt>
                <c:pt idx="365">
                  <c:v>21.2559</c:v>
                </c:pt>
                <c:pt idx="366">
                  <c:v>21.261399999999998</c:v>
                </c:pt>
                <c:pt idx="367">
                  <c:v>21.2669</c:v>
                </c:pt>
                <c:pt idx="368">
                  <c:v>21.272400000000001</c:v>
                </c:pt>
                <c:pt idx="369">
                  <c:v>21.277799999999999</c:v>
                </c:pt>
                <c:pt idx="370">
                  <c:v>21.283200000000001</c:v>
                </c:pt>
                <c:pt idx="371">
                  <c:v>21.288499999999999</c:v>
                </c:pt>
                <c:pt idx="372">
                  <c:v>21.293800000000001</c:v>
                </c:pt>
                <c:pt idx="373">
                  <c:v>21.299099999999999</c:v>
                </c:pt>
                <c:pt idx="374">
                  <c:v>21.304400000000001</c:v>
                </c:pt>
                <c:pt idx="375">
                  <c:v>21.3096</c:v>
                </c:pt>
                <c:pt idx="376">
                  <c:v>21.314699999999998</c:v>
                </c:pt>
                <c:pt idx="377">
                  <c:v>21.319900000000001</c:v>
                </c:pt>
                <c:pt idx="378">
                  <c:v>21.324999999999999</c:v>
                </c:pt>
                <c:pt idx="379">
                  <c:v>21.33</c:v>
                </c:pt>
                <c:pt idx="380">
                  <c:v>21.335100000000001</c:v>
                </c:pt>
                <c:pt idx="381">
                  <c:v>21.3401</c:v>
                </c:pt>
                <c:pt idx="382">
                  <c:v>21.344999999999999</c:v>
                </c:pt>
                <c:pt idx="383">
                  <c:v>21.35</c:v>
                </c:pt>
                <c:pt idx="384">
                  <c:v>21.354900000000001</c:v>
                </c:pt>
                <c:pt idx="385">
                  <c:v>21.3597</c:v>
                </c:pt>
                <c:pt idx="386">
                  <c:v>21.3645</c:v>
                </c:pt>
                <c:pt idx="387">
                  <c:v>21.369299999999999</c:v>
                </c:pt>
                <c:pt idx="388">
                  <c:v>21.374099999999999</c:v>
                </c:pt>
                <c:pt idx="389">
                  <c:v>21.378799999999998</c:v>
                </c:pt>
                <c:pt idx="390">
                  <c:v>21.383500000000002</c:v>
                </c:pt>
                <c:pt idx="391">
                  <c:v>21.388200000000001</c:v>
                </c:pt>
                <c:pt idx="392">
                  <c:v>21.392800000000001</c:v>
                </c:pt>
                <c:pt idx="393">
                  <c:v>21.397400000000001</c:v>
                </c:pt>
                <c:pt idx="394">
                  <c:v>21.402000000000001</c:v>
                </c:pt>
                <c:pt idx="395">
                  <c:v>21.406500000000001</c:v>
                </c:pt>
                <c:pt idx="396">
                  <c:v>21.411000000000001</c:v>
                </c:pt>
                <c:pt idx="397">
                  <c:v>21.415500000000002</c:v>
                </c:pt>
                <c:pt idx="398">
                  <c:v>21.419899999999998</c:v>
                </c:pt>
                <c:pt idx="399">
                  <c:v>21.424299999999999</c:v>
                </c:pt>
                <c:pt idx="400">
                  <c:v>21.428699999999999</c:v>
                </c:pt>
                <c:pt idx="401">
                  <c:v>21.433</c:v>
                </c:pt>
                <c:pt idx="402">
                  <c:v>21.4373</c:v>
                </c:pt>
                <c:pt idx="403">
                  <c:v>21.441600000000001</c:v>
                </c:pt>
                <c:pt idx="404">
                  <c:v>21.445900000000002</c:v>
                </c:pt>
                <c:pt idx="405">
                  <c:v>21.450099999999999</c:v>
                </c:pt>
                <c:pt idx="406">
                  <c:v>21.4543</c:v>
                </c:pt>
                <c:pt idx="407">
                  <c:v>21.458400000000001</c:v>
                </c:pt>
                <c:pt idx="408">
                  <c:v>21.462499999999999</c:v>
                </c:pt>
                <c:pt idx="409">
                  <c:v>21.4666</c:v>
                </c:pt>
                <c:pt idx="410">
                  <c:v>21.470700000000001</c:v>
                </c:pt>
                <c:pt idx="411">
                  <c:v>21.474699999999999</c:v>
                </c:pt>
                <c:pt idx="412">
                  <c:v>21.4787</c:v>
                </c:pt>
                <c:pt idx="413">
                  <c:v>21.482700000000001</c:v>
                </c:pt>
                <c:pt idx="414">
                  <c:v>21.486699999999999</c:v>
                </c:pt>
                <c:pt idx="415">
                  <c:v>21.490600000000001</c:v>
                </c:pt>
                <c:pt idx="416">
                  <c:v>21.494499999999999</c:v>
                </c:pt>
                <c:pt idx="417">
                  <c:v>21.4983</c:v>
                </c:pt>
                <c:pt idx="418">
                  <c:v>21.502199999999998</c:v>
                </c:pt>
                <c:pt idx="419">
                  <c:v>21.506</c:v>
                </c:pt>
                <c:pt idx="420">
                  <c:v>21.509699999999999</c:v>
                </c:pt>
                <c:pt idx="421">
                  <c:v>21.513500000000001</c:v>
                </c:pt>
                <c:pt idx="422">
                  <c:v>21.517199999999999</c:v>
                </c:pt>
                <c:pt idx="423">
                  <c:v>21.520900000000001</c:v>
                </c:pt>
                <c:pt idx="424">
                  <c:v>21.5245</c:v>
                </c:pt>
                <c:pt idx="425">
                  <c:v>21.528099999999998</c:v>
                </c:pt>
                <c:pt idx="426">
                  <c:v>21.531700000000001</c:v>
                </c:pt>
                <c:pt idx="427">
                  <c:v>21.5352</c:v>
                </c:pt>
                <c:pt idx="428">
                  <c:v>21.538699999999999</c:v>
                </c:pt>
                <c:pt idx="429">
                  <c:v>21.542100000000001</c:v>
                </c:pt>
                <c:pt idx="430">
                  <c:v>21.545500000000001</c:v>
                </c:pt>
                <c:pt idx="431">
                  <c:v>21.5489</c:v>
                </c:pt>
                <c:pt idx="432">
                  <c:v>21.552299999999999</c:v>
                </c:pt>
                <c:pt idx="433">
                  <c:v>21.555599999999998</c:v>
                </c:pt>
                <c:pt idx="434">
                  <c:v>21.558800000000002</c:v>
                </c:pt>
                <c:pt idx="435">
                  <c:v>21.562100000000001</c:v>
                </c:pt>
                <c:pt idx="436">
                  <c:v>21.565300000000001</c:v>
                </c:pt>
                <c:pt idx="437">
                  <c:v>21.5685</c:v>
                </c:pt>
                <c:pt idx="438">
                  <c:v>21.5716</c:v>
                </c:pt>
                <c:pt idx="439">
                  <c:v>21.5747</c:v>
                </c:pt>
                <c:pt idx="440">
                  <c:v>21.5778</c:v>
                </c:pt>
                <c:pt idx="441">
                  <c:v>21.5808</c:v>
                </c:pt>
                <c:pt idx="442">
                  <c:v>21.5838</c:v>
                </c:pt>
                <c:pt idx="443">
                  <c:v>21.5867</c:v>
                </c:pt>
                <c:pt idx="444">
                  <c:v>21.589700000000001</c:v>
                </c:pt>
                <c:pt idx="445">
                  <c:v>21.592600000000001</c:v>
                </c:pt>
                <c:pt idx="446">
                  <c:v>21.595400000000001</c:v>
                </c:pt>
                <c:pt idx="447">
                  <c:v>21.598299999999998</c:v>
                </c:pt>
                <c:pt idx="448">
                  <c:v>21.601099999999999</c:v>
                </c:pt>
                <c:pt idx="449">
                  <c:v>21.6038</c:v>
                </c:pt>
                <c:pt idx="450">
                  <c:v>21.6066</c:v>
                </c:pt>
                <c:pt idx="451">
                  <c:v>21.609300000000001</c:v>
                </c:pt>
                <c:pt idx="452">
                  <c:v>21.611899999999999</c:v>
                </c:pt>
                <c:pt idx="453">
                  <c:v>21.614599999999999</c:v>
                </c:pt>
                <c:pt idx="454">
                  <c:v>21.6172</c:v>
                </c:pt>
                <c:pt idx="455">
                  <c:v>21.619700000000002</c:v>
                </c:pt>
                <c:pt idx="456">
                  <c:v>21.622299999999999</c:v>
                </c:pt>
                <c:pt idx="457">
                  <c:v>21.6248</c:v>
                </c:pt>
                <c:pt idx="458">
                  <c:v>21.627300000000002</c:v>
                </c:pt>
                <c:pt idx="459">
                  <c:v>21.6297</c:v>
                </c:pt>
                <c:pt idx="460">
                  <c:v>21.632100000000001</c:v>
                </c:pt>
                <c:pt idx="461">
                  <c:v>21.634499999999999</c:v>
                </c:pt>
                <c:pt idx="462">
                  <c:v>21.636800000000001</c:v>
                </c:pt>
                <c:pt idx="463">
                  <c:v>21.639199999999999</c:v>
                </c:pt>
                <c:pt idx="464">
                  <c:v>21.641500000000001</c:v>
                </c:pt>
                <c:pt idx="465">
                  <c:v>21.643699999999999</c:v>
                </c:pt>
                <c:pt idx="466">
                  <c:v>21.645900000000001</c:v>
                </c:pt>
                <c:pt idx="467">
                  <c:v>21.648099999999999</c:v>
                </c:pt>
                <c:pt idx="468">
                  <c:v>21.650300000000001</c:v>
                </c:pt>
                <c:pt idx="469">
                  <c:v>21.6525</c:v>
                </c:pt>
                <c:pt idx="470">
                  <c:v>21.654599999999999</c:v>
                </c:pt>
                <c:pt idx="471">
                  <c:v>21.656700000000001</c:v>
                </c:pt>
                <c:pt idx="472">
                  <c:v>21.6587</c:v>
                </c:pt>
                <c:pt idx="473">
                  <c:v>21.660699999999999</c:v>
                </c:pt>
                <c:pt idx="474">
                  <c:v>21.662700000000001</c:v>
                </c:pt>
                <c:pt idx="475">
                  <c:v>21.6647</c:v>
                </c:pt>
                <c:pt idx="476">
                  <c:v>21.666599999999999</c:v>
                </c:pt>
                <c:pt idx="477">
                  <c:v>21.668500000000002</c:v>
                </c:pt>
                <c:pt idx="478">
                  <c:v>21.670400000000001</c:v>
                </c:pt>
                <c:pt idx="479">
                  <c:v>21.6723</c:v>
                </c:pt>
                <c:pt idx="480">
                  <c:v>21.674099999999999</c:v>
                </c:pt>
                <c:pt idx="481">
                  <c:v>21.675899999999999</c:v>
                </c:pt>
                <c:pt idx="482">
                  <c:v>21.677600000000002</c:v>
                </c:pt>
                <c:pt idx="483">
                  <c:v>21.679400000000001</c:v>
                </c:pt>
                <c:pt idx="484">
                  <c:v>21.681100000000001</c:v>
                </c:pt>
                <c:pt idx="485">
                  <c:v>21.6828</c:v>
                </c:pt>
                <c:pt idx="486">
                  <c:v>21.6844</c:v>
                </c:pt>
                <c:pt idx="487">
                  <c:v>21.6861</c:v>
                </c:pt>
                <c:pt idx="488">
                  <c:v>21.6877</c:v>
                </c:pt>
                <c:pt idx="489">
                  <c:v>21.6892</c:v>
                </c:pt>
                <c:pt idx="490">
                  <c:v>21.690799999999999</c:v>
                </c:pt>
                <c:pt idx="491">
                  <c:v>21.692299999999999</c:v>
                </c:pt>
                <c:pt idx="492">
                  <c:v>21.6938</c:v>
                </c:pt>
                <c:pt idx="493">
                  <c:v>21.6953</c:v>
                </c:pt>
                <c:pt idx="494">
                  <c:v>21.6967</c:v>
                </c:pt>
                <c:pt idx="495">
                  <c:v>21.6981</c:v>
                </c:pt>
                <c:pt idx="496">
                  <c:v>21.6995</c:v>
                </c:pt>
                <c:pt idx="497">
                  <c:v>21.700900000000001</c:v>
                </c:pt>
                <c:pt idx="498">
                  <c:v>21.702200000000001</c:v>
                </c:pt>
                <c:pt idx="499">
                  <c:v>21.703499999999998</c:v>
                </c:pt>
                <c:pt idx="500">
                  <c:v>21.704799999999999</c:v>
                </c:pt>
                <c:pt idx="501">
                  <c:v>21.706</c:v>
                </c:pt>
                <c:pt idx="502">
                  <c:v>21.7073</c:v>
                </c:pt>
                <c:pt idx="503">
                  <c:v>21.708500000000001</c:v>
                </c:pt>
                <c:pt idx="504">
                  <c:v>21.709700000000002</c:v>
                </c:pt>
                <c:pt idx="505">
                  <c:v>21.710799999999999</c:v>
                </c:pt>
                <c:pt idx="506">
                  <c:v>21.712</c:v>
                </c:pt>
                <c:pt idx="507">
                  <c:v>21.713100000000001</c:v>
                </c:pt>
                <c:pt idx="508">
                  <c:v>21.714200000000002</c:v>
                </c:pt>
                <c:pt idx="509">
                  <c:v>21.715199999999999</c:v>
                </c:pt>
                <c:pt idx="510">
                  <c:v>21.716200000000001</c:v>
                </c:pt>
                <c:pt idx="511">
                  <c:v>21.717300000000002</c:v>
                </c:pt>
                <c:pt idx="512">
                  <c:v>21.7182</c:v>
                </c:pt>
                <c:pt idx="513">
                  <c:v>21.719200000000001</c:v>
                </c:pt>
                <c:pt idx="514">
                  <c:v>21.720099999999999</c:v>
                </c:pt>
                <c:pt idx="515">
                  <c:v>21.7211</c:v>
                </c:pt>
                <c:pt idx="516">
                  <c:v>21.721900000000002</c:v>
                </c:pt>
                <c:pt idx="517">
                  <c:v>21.722799999999999</c:v>
                </c:pt>
                <c:pt idx="518">
                  <c:v>21.723700000000001</c:v>
                </c:pt>
                <c:pt idx="519">
                  <c:v>21.724499999999999</c:v>
                </c:pt>
                <c:pt idx="520">
                  <c:v>21.725300000000001</c:v>
                </c:pt>
                <c:pt idx="521">
                  <c:v>21.725999999999999</c:v>
                </c:pt>
                <c:pt idx="522">
                  <c:v>21.726800000000001</c:v>
                </c:pt>
                <c:pt idx="523">
                  <c:v>21.727499999999999</c:v>
                </c:pt>
                <c:pt idx="524">
                  <c:v>21.728200000000001</c:v>
                </c:pt>
                <c:pt idx="525">
                  <c:v>21.728899999999999</c:v>
                </c:pt>
                <c:pt idx="526">
                  <c:v>21.729600000000001</c:v>
                </c:pt>
                <c:pt idx="527">
                  <c:v>21.7302</c:v>
                </c:pt>
                <c:pt idx="528">
                  <c:v>21.730799999999999</c:v>
                </c:pt>
                <c:pt idx="529">
                  <c:v>21.731400000000001</c:v>
                </c:pt>
                <c:pt idx="530">
                  <c:v>21.731999999999999</c:v>
                </c:pt>
                <c:pt idx="531">
                  <c:v>21.732500000000002</c:v>
                </c:pt>
                <c:pt idx="532">
                  <c:v>21.733000000000001</c:v>
                </c:pt>
                <c:pt idx="533">
                  <c:v>21.733499999999999</c:v>
                </c:pt>
                <c:pt idx="534">
                  <c:v>21.734000000000002</c:v>
                </c:pt>
                <c:pt idx="535">
                  <c:v>21.734500000000001</c:v>
                </c:pt>
                <c:pt idx="536">
                  <c:v>21.7349</c:v>
                </c:pt>
                <c:pt idx="537">
                  <c:v>21.735299999999999</c:v>
                </c:pt>
                <c:pt idx="538">
                  <c:v>21.735700000000001</c:v>
                </c:pt>
                <c:pt idx="539">
                  <c:v>21.7361</c:v>
                </c:pt>
                <c:pt idx="540">
                  <c:v>21.736499999999999</c:v>
                </c:pt>
                <c:pt idx="541">
                  <c:v>21.736799999999999</c:v>
                </c:pt>
                <c:pt idx="542">
                  <c:v>21.737100000000002</c:v>
                </c:pt>
                <c:pt idx="543">
                  <c:v>21.737400000000001</c:v>
                </c:pt>
                <c:pt idx="544">
                  <c:v>21.7377</c:v>
                </c:pt>
                <c:pt idx="545">
                  <c:v>21.7379</c:v>
                </c:pt>
                <c:pt idx="546">
                  <c:v>21.738099999999999</c:v>
                </c:pt>
                <c:pt idx="547">
                  <c:v>21.738299999999999</c:v>
                </c:pt>
                <c:pt idx="548">
                  <c:v>21.738499999999998</c:v>
                </c:pt>
                <c:pt idx="549">
                  <c:v>21.738700000000001</c:v>
                </c:pt>
                <c:pt idx="550">
                  <c:v>21.738800000000001</c:v>
                </c:pt>
                <c:pt idx="551">
                  <c:v>21.739000000000001</c:v>
                </c:pt>
                <c:pt idx="552">
                  <c:v>21.739100000000001</c:v>
                </c:pt>
                <c:pt idx="553">
                  <c:v>21.7392</c:v>
                </c:pt>
                <c:pt idx="554">
                  <c:v>21.7392</c:v>
                </c:pt>
                <c:pt idx="555">
                  <c:v>21.7393</c:v>
                </c:pt>
                <c:pt idx="556">
                  <c:v>21.7393</c:v>
                </c:pt>
                <c:pt idx="557">
                  <c:v>21.7393</c:v>
                </c:pt>
                <c:pt idx="558">
                  <c:v>21.7393</c:v>
                </c:pt>
                <c:pt idx="559">
                  <c:v>21.7393</c:v>
                </c:pt>
                <c:pt idx="560">
                  <c:v>21.7392</c:v>
                </c:pt>
                <c:pt idx="561">
                  <c:v>21.739100000000001</c:v>
                </c:pt>
                <c:pt idx="562">
                  <c:v>21.739100000000001</c:v>
                </c:pt>
                <c:pt idx="563">
                  <c:v>21.738900000000001</c:v>
                </c:pt>
                <c:pt idx="564">
                  <c:v>21.738800000000001</c:v>
                </c:pt>
                <c:pt idx="565">
                  <c:v>21.738700000000001</c:v>
                </c:pt>
                <c:pt idx="566">
                  <c:v>21.738499999999998</c:v>
                </c:pt>
                <c:pt idx="567">
                  <c:v>21.738299999999999</c:v>
                </c:pt>
                <c:pt idx="568">
                  <c:v>21.738099999999999</c:v>
                </c:pt>
                <c:pt idx="569">
                  <c:v>21.7379</c:v>
                </c:pt>
                <c:pt idx="570">
                  <c:v>21.7377</c:v>
                </c:pt>
                <c:pt idx="571">
                  <c:v>21.737400000000001</c:v>
                </c:pt>
                <c:pt idx="572">
                  <c:v>21.737100000000002</c:v>
                </c:pt>
                <c:pt idx="573">
                  <c:v>21.736799999999999</c:v>
                </c:pt>
                <c:pt idx="574">
                  <c:v>21.736499999999999</c:v>
                </c:pt>
                <c:pt idx="575">
                  <c:v>21.7362</c:v>
                </c:pt>
                <c:pt idx="576">
                  <c:v>21.735900000000001</c:v>
                </c:pt>
                <c:pt idx="577">
                  <c:v>21.735499999999998</c:v>
                </c:pt>
                <c:pt idx="578">
                  <c:v>21.735099999999999</c:v>
                </c:pt>
                <c:pt idx="579">
                  <c:v>21.7347</c:v>
                </c:pt>
                <c:pt idx="580">
                  <c:v>21.734300000000001</c:v>
                </c:pt>
                <c:pt idx="581">
                  <c:v>21.733899999999998</c:v>
                </c:pt>
                <c:pt idx="582">
                  <c:v>21.7334</c:v>
                </c:pt>
                <c:pt idx="583">
                  <c:v>21.732900000000001</c:v>
                </c:pt>
                <c:pt idx="584">
                  <c:v>21.732500000000002</c:v>
                </c:pt>
                <c:pt idx="585">
                  <c:v>21.731999999999999</c:v>
                </c:pt>
                <c:pt idx="586">
                  <c:v>21.731400000000001</c:v>
                </c:pt>
                <c:pt idx="587">
                  <c:v>21.730899999999998</c:v>
                </c:pt>
                <c:pt idx="588">
                  <c:v>21.7303</c:v>
                </c:pt>
                <c:pt idx="589">
                  <c:v>21.729800000000001</c:v>
                </c:pt>
                <c:pt idx="590">
                  <c:v>21.729199999999999</c:v>
                </c:pt>
                <c:pt idx="591">
                  <c:v>21.7286</c:v>
                </c:pt>
                <c:pt idx="592">
                  <c:v>21.728000000000002</c:v>
                </c:pt>
                <c:pt idx="593">
                  <c:v>21.7273</c:v>
                </c:pt>
                <c:pt idx="594">
                  <c:v>21.726700000000001</c:v>
                </c:pt>
                <c:pt idx="595">
                  <c:v>21.725999999999999</c:v>
                </c:pt>
                <c:pt idx="596">
                  <c:v>21.725300000000001</c:v>
                </c:pt>
                <c:pt idx="597">
                  <c:v>21.724599999999999</c:v>
                </c:pt>
                <c:pt idx="598">
                  <c:v>21.7239</c:v>
                </c:pt>
                <c:pt idx="599">
                  <c:v>21.723199999999999</c:v>
                </c:pt>
                <c:pt idx="600">
                  <c:v>21.7224</c:v>
                </c:pt>
                <c:pt idx="601">
                  <c:v>21.721599999999999</c:v>
                </c:pt>
                <c:pt idx="602">
                  <c:v>21.7209</c:v>
                </c:pt>
                <c:pt idx="603">
                  <c:v>21.720099999999999</c:v>
                </c:pt>
                <c:pt idx="604">
                  <c:v>21.7193</c:v>
                </c:pt>
                <c:pt idx="605">
                  <c:v>21.718399999999999</c:v>
                </c:pt>
                <c:pt idx="606">
                  <c:v>21.717600000000001</c:v>
                </c:pt>
                <c:pt idx="607">
                  <c:v>21.716699999999999</c:v>
                </c:pt>
                <c:pt idx="608">
                  <c:v>21.715900000000001</c:v>
                </c:pt>
                <c:pt idx="609">
                  <c:v>21.715</c:v>
                </c:pt>
                <c:pt idx="610">
                  <c:v>21.714099999999998</c:v>
                </c:pt>
                <c:pt idx="611">
                  <c:v>21.713100000000001</c:v>
                </c:pt>
                <c:pt idx="612">
                  <c:v>21.712199999999999</c:v>
                </c:pt>
                <c:pt idx="613">
                  <c:v>21.711300000000001</c:v>
                </c:pt>
                <c:pt idx="614">
                  <c:v>21.7103</c:v>
                </c:pt>
                <c:pt idx="615">
                  <c:v>21.709299999999999</c:v>
                </c:pt>
                <c:pt idx="616">
                  <c:v>21.708300000000001</c:v>
                </c:pt>
                <c:pt idx="617">
                  <c:v>21.7073</c:v>
                </c:pt>
                <c:pt idx="618">
                  <c:v>21.706299999999999</c:v>
                </c:pt>
                <c:pt idx="619">
                  <c:v>21.705300000000001</c:v>
                </c:pt>
                <c:pt idx="620">
                  <c:v>21.7042</c:v>
                </c:pt>
                <c:pt idx="621">
                  <c:v>21.703099999999999</c:v>
                </c:pt>
                <c:pt idx="622">
                  <c:v>21.702100000000002</c:v>
                </c:pt>
                <c:pt idx="623">
                  <c:v>21.701000000000001</c:v>
                </c:pt>
                <c:pt idx="624">
                  <c:v>21.6999</c:v>
                </c:pt>
                <c:pt idx="625">
                  <c:v>21.698699999999999</c:v>
                </c:pt>
                <c:pt idx="626">
                  <c:v>21.697600000000001</c:v>
                </c:pt>
                <c:pt idx="627">
                  <c:v>21.696400000000001</c:v>
                </c:pt>
                <c:pt idx="628">
                  <c:v>21.6953</c:v>
                </c:pt>
                <c:pt idx="629">
                  <c:v>21.694099999999999</c:v>
                </c:pt>
                <c:pt idx="630">
                  <c:v>21.692900000000002</c:v>
                </c:pt>
                <c:pt idx="631">
                  <c:v>21.691700000000001</c:v>
                </c:pt>
                <c:pt idx="632">
                  <c:v>21.6905</c:v>
                </c:pt>
                <c:pt idx="633">
                  <c:v>21.689299999999999</c:v>
                </c:pt>
                <c:pt idx="634">
                  <c:v>21.687999999999999</c:v>
                </c:pt>
                <c:pt idx="635">
                  <c:v>21.686800000000002</c:v>
                </c:pt>
                <c:pt idx="636">
                  <c:v>21.685500000000001</c:v>
                </c:pt>
                <c:pt idx="637">
                  <c:v>21.684200000000001</c:v>
                </c:pt>
                <c:pt idx="638">
                  <c:v>21.6829</c:v>
                </c:pt>
                <c:pt idx="639">
                  <c:v>21.6816</c:v>
                </c:pt>
                <c:pt idx="640">
                  <c:v>21.680299999999999</c:v>
                </c:pt>
                <c:pt idx="641">
                  <c:v>21.678899999999999</c:v>
                </c:pt>
                <c:pt idx="642">
                  <c:v>21.677600000000002</c:v>
                </c:pt>
                <c:pt idx="643">
                  <c:v>21.676200000000001</c:v>
                </c:pt>
                <c:pt idx="644">
                  <c:v>21.674800000000001</c:v>
                </c:pt>
                <c:pt idx="645">
                  <c:v>21.673400000000001</c:v>
                </c:pt>
                <c:pt idx="646">
                  <c:v>21.672000000000001</c:v>
                </c:pt>
                <c:pt idx="647">
                  <c:v>21.6706</c:v>
                </c:pt>
                <c:pt idx="648">
                  <c:v>21.6692</c:v>
                </c:pt>
                <c:pt idx="649">
                  <c:v>21.6677</c:v>
                </c:pt>
                <c:pt idx="650">
                  <c:v>21.6663</c:v>
                </c:pt>
                <c:pt idx="651">
                  <c:v>21.6648</c:v>
                </c:pt>
                <c:pt idx="652">
                  <c:v>21.6633</c:v>
                </c:pt>
                <c:pt idx="653">
                  <c:v>21.661899999999999</c:v>
                </c:pt>
                <c:pt idx="654">
                  <c:v>21.660299999999999</c:v>
                </c:pt>
                <c:pt idx="655">
                  <c:v>21.658799999999999</c:v>
                </c:pt>
                <c:pt idx="656">
                  <c:v>21.657299999999999</c:v>
                </c:pt>
                <c:pt idx="657">
                  <c:v>21.655799999999999</c:v>
                </c:pt>
                <c:pt idx="658">
                  <c:v>21.654199999999999</c:v>
                </c:pt>
                <c:pt idx="659">
                  <c:v>21.652699999999999</c:v>
                </c:pt>
                <c:pt idx="660">
                  <c:v>21.6511</c:v>
                </c:pt>
                <c:pt idx="661">
                  <c:v>21.6495</c:v>
                </c:pt>
                <c:pt idx="662">
                  <c:v>21.6479</c:v>
                </c:pt>
                <c:pt idx="663">
                  <c:v>21.6463</c:v>
                </c:pt>
                <c:pt idx="664">
                  <c:v>21.6447</c:v>
                </c:pt>
                <c:pt idx="665">
                  <c:v>21.643000000000001</c:v>
                </c:pt>
                <c:pt idx="666">
                  <c:v>21.641400000000001</c:v>
                </c:pt>
                <c:pt idx="667">
                  <c:v>21.639700000000001</c:v>
                </c:pt>
                <c:pt idx="668">
                  <c:v>21.638100000000001</c:v>
                </c:pt>
                <c:pt idx="669">
                  <c:v>21.636399999999998</c:v>
                </c:pt>
                <c:pt idx="670">
                  <c:v>21.634699999999999</c:v>
                </c:pt>
                <c:pt idx="671">
                  <c:v>21.632999999999999</c:v>
                </c:pt>
                <c:pt idx="672">
                  <c:v>21.6313</c:v>
                </c:pt>
                <c:pt idx="673">
                  <c:v>21.6295</c:v>
                </c:pt>
                <c:pt idx="674">
                  <c:v>21.627800000000001</c:v>
                </c:pt>
                <c:pt idx="675">
                  <c:v>21.626100000000001</c:v>
                </c:pt>
                <c:pt idx="676">
                  <c:v>21.624300000000002</c:v>
                </c:pt>
                <c:pt idx="677">
                  <c:v>21.622499999999999</c:v>
                </c:pt>
                <c:pt idx="678">
                  <c:v>21.620799999999999</c:v>
                </c:pt>
                <c:pt idx="679">
                  <c:v>21.619</c:v>
                </c:pt>
                <c:pt idx="680">
                  <c:v>21.6172</c:v>
                </c:pt>
                <c:pt idx="681">
                  <c:v>21.615300000000001</c:v>
                </c:pt>
                <c:pt idx="682">
                  <c:v>21.613499999999998</c:v>
                </c:pt>
                <c:pt idx="683">
                  <c:v>21.611699999999999</c:v>
                </c:pt>
                <c:pt idx="684">
                  <c:v>21.6098</c:v>
                </c:pt>
                <c:pt idx="685">
                  <c:v>21.608000000000001</c:v>
                </c:pt>
                <c:pt idx="686">
                  <c:v>21.606100000000001</c:v>
                </c:pt>
                <c:pt idx="687">
                  <c:v>21.604299999999999</c:v>
                </c:pt>
                <c:pt idx="688">
                  <c:v>21.602399999999999</c:v>
                </c:pt>
                <c:pt idx="689">
                  <c:v>21.6005</c:v>
                </c:pt>
                <c:pt idx="690">
                  <c:v>21.598600000000001</c:v>
                </c:pt>
                <c:pt idx="691">
                  <c:v>21.596599999999999</c:v>
                </c:pt>
                <c:pt idx="692">
                  <c:v>21.5947</c:v>
                </c:pt>
                <c:pt idx="693">
                  <c:v>21.5928</c:v>
                </c:pt>
                <c:pt idx="694">
                  <c:v>21.590800000000002</c:v>
                </c:pt>
                <c:pt idx="695">
                  <c:v>21.588899999999999</c:v>
                </c:pt>
                <c:pt idx="696">
                  <c:v>21.5869</c:v>
                </c:pt>
                <c:pt idx="697">
                  <c:v>21.584900000000001</c:v>
                </c:pt>
                <c:pt idx="698">
                  <c:v>21.582899999999999</c:v>
                </c:pt>
                <c:pt idx="699">
                  <c:v>21.5809</c:v>
                </c:pt>
                <c:pt idx="700">
                  <c:v>21.578900000000001</c:v>
                </c:pt>
                <c:pt idx="701">
                  <c:v>21.576899999999998</c:v>
                </c:pt>
                <c:pt idx="702">
                  <c:v>21.5749</c:v>
                </c:pt>
                <c:pt idx="703">
                  <c:v>21.572900000000001</c:v>
                </c:pt>
                <c:pt idx="704">
                  <c:v>21.570799999999998</c:v>
                </c:pt>
                <c:pt idx="705">
                  <c:v>21.5688</c:v>
                </c:pt>
                <c:pt idx="706">
                  <c:v>21.566700000000001</c:v>
                </c:pt>
                <c:pt idx="707">
                  <c:v>21.564599999999999</c:v>
                </c:pt>
                <c:pt idx="708">
                  <c:v>21.5625</c:v>
                </c:pt>
                <c:pt idx="709">
                  <c:v>21.560400000000001</c:v>
                </c:pt>
                <c:pt idx="710">
                  <c:v>21.558299999999999</c:v>
                </c:pt>
                <c:pt idx="711">
                  <c:v>21.5562</c:v>
                </c:pt>
                <c:pt idx="712">
                  <c:v>21.554099999999998</c:v>
                </c:pt>
                <c:pt idx="713">
                  <c:v>21.552</c:v>
                </c:pt>
                <c:pt idx="714">
                  <c:v>21.549800000000001</c:v>
                </c:pt>
                <c:pt idx="715">
                  <c:v>21.547699999999999</c:v>
                </c:pt>
                <c:pt idx="716">
                  <c:v>21.545500000000001</c:v>
                </c:pt>
                <c:pt idx="717">
                  <c:v>21.543399999999998</c:v>
                </c:pt>
                <c:pt idx="718">
                  <c:v>21.5412</c:v>
                </c:pt>
                <c:pt idx="719">
                  <c:v>21.539000000000001</c:v>
                </c:pt>
                <c:pt idx="720">
                  <c:v>21.536799999999999</c:v>
                </c:pt>
                <c:pt idx="721">
                  <c:v>21.534600000000001</c:v>
                </c:pt>
                <c:pt idx="722">
                  <c:v>21.532399999999999</c:v>
                </c:pt>
                <c:pt idx="723">
                  <c:v>21.530200000000001</c:v>
                </c:pt>
                <c:pt idx="724">
                  <c:v>21.527899999999999</c:v>
                </c:pt>
                <c:pt idx="725">
                  <c:v>21.525700000000001</c:v>
                </c:pt>
                <c:pt idx="726">
                  <c:v>21.523399999999999</c:v>
                </c:pt>
                <c:pt idx="727">
                  <c:v>21.5212</c:v>
                </c:pt>
                <c:pt idx="728">
                  <c:v>21.518899999999999</c:v>
                </c:pt>
                <c:pt idx="729">
                  <c:v>21.5167</c:v>
                </c:pt>
                <c:pt idx="730">
                  <c:v>21.514399999999998</c:v>
                </c:pt>
                <c:pt idx="731">
                  <c:v>21.5121</c:v>
                </c:pt>
                <c:pt idx="732">
                  <c:v>21.509799999999998</c:v>
                </c:pt>
                <c:pt idx="733">
                  <c:v>21.5075</c:v>
                </c:pt>
                <c:pt idx="734">
                  <c:v>21.505199999999999</c:v>
                </c:pt>
                <c:pt idx="735">
                  <c:v>21.502800000000001</c:v>
                </c:pt>
                <c:pt idx="736">
                  <c:v>21.500499999999999</c:v>
                </c:pt>
                <c:pt idx="737">
                  <c:v>21.498200000000001</c:v>
                </c:pt>
                <c:pt idx="738">
                  <c:v>21.495799999999999</c:v>
                </c:pt>
                <c:pt idx="739">
                  <c:v>21.493500000000001</c:v>
                </c:pt>
                <c:pt idx="740">
                  <c:v>21.491099999999999</c:v>
                </c:pt>
                <c:pt idx="741">
                  <c:v>21.488700000000001</c:v>
                </c:pt>
                <c:pt idx="742">
                  <c:v>21.4864</c:v>
                </c:pt>
                <c:pt idx="743">
                  <c:v>21.484000000000002</c:v>
                </c:pt>
                <c:pt idx="744">
                  <c:v>21.4816</c:v>
                </c:pt>
                <c:pt idx="745">
                  <c:v>21.479199999999999</c:v>
                </c:pt>
                <c:pt idx="746">
                  <c:v>21.476800000000001</c:v>
                </c:pt>
                <c:pt idx="747">
                  <c:v>21.474299999999999</c:v>
                </c:pt>
                <c:pt idx="748">
                  <c:v>21.471900000000002</c:v>
                </c:pt>
                <c:pt idx="749">
                  <c:v>21.4695</c:v>
                </c:pt>
                <c:pt idx="750">
                  <c:v>21.466999999999999</c:v>
                </c:pt>
                <c:pt idx="751">
                  <c:v>21.464600000000001</c:v>
                </c:pt>
                <c:pt idx="752">
                  <c:v>21.4621</c:v>
                </c:pt>
                <c:pt idx="753">
                  <c:v>21.459700000000002</c:v>
                </c:pt>
                <c:pt idx="754">
                  <c:v>21.4572</c:v>
                </c:pt>
                <c:pt idx="755">
                  <c:v>21.454699999999999</c:v>
                </c:pt>
                <c:pt idx="756">
                  <c:v>21.452200000000001</c:v>
                </c:pt>
                <c:pt idx="757">
                  <c:v>21.4497</c:v>
                </c:pt>
                <c:pt idx="758">
                  <c:v>21.447199999999999</c:v>
                </c:pt>
                <c:pt idx="759">
                  <c:v>21.444700000000001</c:v>
                </c:pt>
                <c:pt idx="760">
                  <c:v>21.4422</c:v>
                </c:pt>
                <c:pt idx="761">
                  <c:v>21.439699999999998</c:v>
                </c:pt>
                <c:pt idx="762">
                  <c:v>21.437100000000001</c:v>
                </c:pt>
                <c:pt idx="763">
                  <c:v>21.4346</c:v>
                </c:pt>
                <c:pt idx="764">
                  <c:v>21.431999999999999</c:v>
                </c:pt>
                <c:pt idx="765">
                  <c:v>21.429500000000001</c:v>
                </c:pt>
                <c:pt idx="766">
                  <c:v>21.4269</c:v>
                </c:pt>
                <c:pt idx="767">
                  <c:v>21.424299999999999</c:v>
                </c:pt>
                <c:pt idx="768">
                  <c:v>21.421800000000001</c:v>
                </c:pt>
                <c:pt idx="769">
                  <c:v>21.4192</c:v>
                </c:pt>
                <c:pt idx="770">
                  <c:v>21.416599999999999</c:v>
                </c:pt>
                <c:pt idx="771">
                  <c:v>21.414000000000001</c:v>
                </c:pt>
                <c:pt idx="772">
                  <c:v>21.4114</c:v>
                </c:pt>
                <c:pt idx="773">
                  <c:v>21.408799999999999</c:v>
                </c:pt>
                <c:pt idx="774">
                  <c:v>21.406199999999998</c:v>
                </c:pt>
                <c:pt idx="775">
                  <c:v>21.403500000000001</c:v>
                </c:pt>
                <c:pt idx="776">
                  <c:v>21.4009</c:v>
                </c:pt>
                <c:pt idx="777">
                  <c:v>21.398299999999999</c:v>
                </c:pt>
                <c:pt idx="778">
                  <c:v>21.395600000000002</c:v>
                </c:pt>
                <c:pt idx="779">
                  <c:v>21.393000000000001</c:v>
                </c:pt>
                <c:pt idx="780">
                  <c:v>21.3903</c:v>
                </c:pt>
                <c:pt idx="781">
                  <c:v>21.387699999999999</c:v>
                </c:pt>
                <c:pt idx="782">
                  <c:v>21.385000000000002</c:v>
                </c:pt>
                <c:pt idx="783">
                  <c:v>21.382300000000001</c:v>
                </c:pt>
                <c:pt idx="784">
                  <c:v>21.3796</c:v>
                </c:pt>
                <c:pt idx="785">
                  <c:v>21.376899999999999</c:v>
                </c:pt>
                <c:pt idx="786">
                  <c:v>21.374199999999998</c:v>
                </c:pt>
                <c:pt idx="787">
                  <c:v>21.371500000000001</c:v>
                </c:pt>
                <c:pt idx="788">
                  <c:v>21.3688</c:v>
                </c:pt>
                <c:pt idx="789">
                  <c:v>21.366099999999999</c:v>
                </c:pt>
                <c:pt idx="790">
                  <c:v>21.363399999999999</c:v>
                </c:pt>
                <c:pt idx="791">
                  <c:v>21.360600000000002</c:v>
                </c:pt>
                <c:pt idx="792">
                  <c:v>21.357900000000001</c:v>
                </c:pt>
                <c:pt idx="793">
                  <c:v>21.3552</c:v>
                </c:pt>
                <c:pt idx="794">
                  <c:v>21.352399999999999</c:v>
                </c:pt>
                <c:pt idx="795">
                  <c:v>21.349699999999999</c:v>
                </c:pt>
                <c:pt idx="796">
                  <c:v>21.346900000000002</c:v>
                </c:pt>
                <c:pt idx="797">
                  <c:v>21.344100000000001</c:v>
                </c:pt>
                <c:pt idx="798">
                  <c:v>21.3414</c:v>
                </c:pt>
                <c:pt idx="799">
                  <c:v>21.3386</c:v>
                </c:pt>
                <c:pt idx="800">
                  <c:v>21.335799999999999</c:v>
                </c:pt>
                <c:pt idx="801">
                  <c:v>21.332999999999998</c:v>
                </c:pt>
                <c:pt idx="802">
                  <c:v>21.330200000000001</c:v>
                </c:pt>
                <c:pt idx="803">
                  <c:v>21.327400000000001</c:v>
                </c:pt>
                <c:pt idx="804">
                  <c:v>21.3246</c:v>
                </c:pt>
                <c:pt idx="805">
                  <c:v>21.3218</c:v>
                </c:pt>
                <c:pt idx="806">
                  <c:v>21.318999999999999</c:v>
                </c:pt>
                <c:pt idx="807">
                  <c:v>21.316099999999999</c:v>
                </c:pt>
                <c:pt idx="808">
                  <c:v>21.313300000000002</c:v>
                </c:pt>
                <c:pt idx="809">
                  <c:v>21.310500000000001</c:v>
                </c:pt>
                <c:pt idx="810">
                  <c:v>21.307600000000001</c:v>
                </c:pt>
                <c:pt idx="811">
                  <c:v>21.3048</c:v>
                </c:pt>
                <c:pt idx="812">
                  <c:v>21.3019</c:v>
                </c:pt>
                <c:pt idx="813">
                  <c:v>21.298999999999999</c:v>
                </c:pt>
                <c:pt idx="814">
                  <c:v>21.296199999999999</c:v>
                </c:pt>
                <c:pt idx="815">
                  <c:v>21.293299999999999</c:v>
                </c:pt>
                <c:pt idx="816">
                  <c:v>21.290400000000002</c:v>
                </c:pt>
                <c:pt idx="817">
                  <c:v>21.287500000000001</c:v>
                </c:pt>
                <c:pt idx="818">
                  <c:v>21.284700000000001</c:v>
                </c:pt>
                <c:pt idx="819">
                  <c:v>21.2818</c:v>
                </c:pt>
                <c:pt idx="820">
                  <c:v>21.2789</c:v>
                </c:pt>
                <c:pt idx="821">
                  <c:v>21.276</c:v>
                </c:pt>
                <c:pt idx="822">
                  <c:v>21.273</c:v>
                </c:pt>
                <c:pt idx="823">
                  <c:v>21.270099999999999</c:v>
                </c:pt>
                <c:pt idx="824">
                  <c:v>21.267199999999999</c:v>
                </c:pt>
                <c:pt idx="825">
                  <c:v>21.264299999999999</c:v>
                </c:pt>
                <c:pt idx="826">
                  <c:v>21.261299999999999</c:v>
                </c:pt>
                <c:pt idx="827">
                  <c:v>21.258400000000002</c:v>
                </c:pt>
                <c:pt idx="828">
                  <c:v>21.255500000000001</c:v>
                </c:pt>
                <c:pt idx="829">
                  <c:v>21.252500000000001</c:v>
                </c:pt>
                <c:pt idx="830">
                  <c:v>21.249500000000001</c:v>
                </c:pt>
                <c:pt idx="831">
                  <c:v>21.246600000000001</c:v>
                </c:pt>
                <c:pt idx="832">
                  <c:v>21.243600000000001</c:v>
                </c:pt>
                <c:pt idx="833">
                  <c:v>21.2407</c:v>
                </c:pt>
                <c:pt idx="834">
                  <c:v>21.2377</c:v>
                </c:pt>
                <c:pt idx="835">
                  <c:v>21.2347</c:v>
                </c:pt>
                <c:pt idx="836">
                  <c:v>21.2317</c:v>
                </c:pt>
                <c:pt idx="837">
                  <c:v>21.2287</c:v>
                </c:pt>
                <c:pt idx="838">
                  <c:v>21.2257</c:v>
                </c:pt>
                <c:pt idx="839">
                  <c:v>21.2227</c:v>
                </c:pt>
                <c:pt idx="840">
                  <c:v>21.2197</c:v>
                </c:pt>
                <c:pt idx="841">
                  <c:v>21.216699999999999</c:v>
                </c:pt>
                <c:pt idx="842">
                  <c:v>21.213699999999999</c:v>
                </c:pt>
                <c:pt idx="843">
                  <c:v>21.210699999999999</c:v>
                </c:pt>
                <c:pt idx="844">
                  <c:v>21.207699999999999</c:v>
                </c:pt>
                <c:pt idx="845">
                  <c:v>21.204699999999999</c:v>
                </c:pt>
                <c:pt idx="846">
                  <c:v>21.201699999999999</c:v>
                </c:pt>
                <c:pt idx="847">
                  <c:v>21.198699999999999</c:v>
                </c:pt>
                <c:pt idx="848">
                  <c:v>21.195699999999999</c:v>
                </c:pt>
                <c:pt idx="849">
                  <c:v>21.192699999999999</c:v>
                </c:pt>
                <c:pt idx="850">
                  <c:v>21.189699999999998</c:v>
                </c:pt>
                <c:pt idx="851">
                  <c:v>21.186800000000002</c:v>
                </c:pt>
                <c:pt idx="852">
                  <c:v>21.183800000000002</c:v>
                </c:pt>
                <c:pt idx="853">
                  <c:v>21.180800000000001</c:v>
                </c:pt>
                <c:pt idx="854">
                  <c:v>21.177800000000001</c:v>
                </c:pt>
                <c:pt idx="855">
                  <c:v>21.174900000000001</c:v>
                </c:pt>
                <c:pt idx="856">
                  <c:v>21.171900000000001</c:v>
                </c:pt>
                <c:pt idx="857">
                  <c:v>21.168900000000001</c:v>
                </c:pt>
                <c:pt idx="858">
                  <c:v>21.166</c:v>
                </c:pt>
                <c:pt idx="859">
                  <c:v>21.163</c:v>
                </c:pt>
                <c:pt idx="860">
                  <c:v>21.16</c:v>
                </c:pt>
                <c:pt idx="861">
                  <c:v>21.1571</c:v>
                </c:pt>
                <c:pt idx="862">
                  <c:v>21.1541</c:v>
                </c:pt>
                <c:pt idx="863">
                  <c:v>21.151199999999999</c:v>
                </c:pt>
                <c:pt idx="864">
                  <c:v>21.148299999999999</c:v>
                </c:pt>
                <c:pt idx="865">
                  <c:v>21.145299999999999</c:v>
                </c:pt>
                <c:pt idx="866">
                  <c:v>21.142399999999999</c:v>
                </c:pt>
                <c:pt idx="867">
                  <c:v>21.139399999999998</c:v>
                </c:pt>
                <c:pt idx="868">
                  <c:v>21.136500000000002</c:v>
                </c:pt>
                <c:pt idx="869">
                  <c:v>21.133600000000001</c:v>
                </c:pt>
                <c:pt idx="870">
                  <c:v>21.130600000000001</c:v>
                </c:pt>
                <c:pt idx="871">
                  <c:v>21.127700000000001</c:v>
                </c:pt>
                <c:pt idx="872">
                  <c:v>21.1248</c:v>
                </c:pt>
                <c:pt idx="873">
                  <c:v>21.1219</c:v>
                </c:pt>
                <c:pt idx="874">
                  <c:v>21.1189</c:v>
                </c:pt>
                <c:pt idx="875">
                  <c:v>21.116</c:v>
                </c:pt>
                <c:pt idx="876">
                  <c:v>21.113099999999999</c:v>
                </c:pt>
                <c:pt idx="877">
                  <c:v>21.110199999999999</c:v>
                </c:pt>
                <c:pt idx="878">
                  <c:v>21.107299999999999</c:v>
                </c:pt>
                <c:pt idx="879">
                  <c:v>21.104399999999998</c:v>
                </c:pt>
                <c:pt idx="880">
                  <c:v>21.101500000000001</c:v>
                </c:pt>
                <c:pt idx="881">
                  <c:v>21.098600000000001</c:v>
                </c:pt>
                <c:pt idx="882">
                  <c:v>21.095700000000001</c:v>
                </c:pt>
                <c:pt idx="883">
                  <c:v>21.0928</c:v>
                </c:pt>
                <c:pt idx="884">
                  <c:v>21.0899</c:v>
                </c:pt>
                <c:pt idx="885">
                  <c:v>21.087</c:v>
                </c:pt>
                <c:pt idx="886">
                  <c:v>21.084099999999999</c:v>
                </c:pt>
                <c:pt idx="887">
                  <c:v>21.081199999999999</c:v>
                </c:pt>
                <c:pt idx="888">
                  <c:v>21.078299999999999</c:v>
                </c:pt>
                <c:pt idx="889">
                  <c:v>21.075500000000002</c:v>
                </c:pt>
                <c:pt idx="890">
                  <c:v>21.072600000000001</c:v>
                </c:pt>
                <c:pt idx="891">
                  <c:v>21.069700000000001</c:v>
                </c:pt>
                <c:pt idx="892">
                  <c:v>21.066800000000001</c:v>
                </c:pt>
                <c:pt idx="893">
                  <c:v>21.064</c:v>
                </c:pt>
                <c:pt idx="894">
                  <c:v>21.0611</c:v>
                </c:pt>
                <c:pt idx="895">
                  <c:v>21.058199999999999</c:v>
                </c:pt>
                <c:pt idx="896">
                  <c:v>21.055399999999999</c:v>
                </c:pt>
                <c:pt idx="897">
                  <c:v>21.052499999999998</c:v>
                </c:pt>
                <c:pt idx="898">
                  <c:v>21.049600000000002</c:v>
                </c:pt>
                <c:pt idx="899">
                  <c:v>21.046800000000001</c:v>
                </c:pt>
                <c:pt idx="900">
                  <c:v>21.043900000000001</c:v>
                </c:pt>
                <c:pt idx="901">
                  <c:v>21.0411</c:v>
                </c:pt>
                <c:pt idx="902">
                  <c:v>21.0382</c:v>
                </c:pt>
                <c:pt idx="903">
                  <c:v>21.035399999999999</c:v>
                </c:pt>
                <c:pt idx="904">
                  <c:v>21.032499999999999</c:v>
                </c:pt>
                <c:pt idx="905">
                  <c:v>21.029699999999998</c:v>
                </c:pt>
                <c:pt idx="906">
                  <c:v>21.026800000000001</c:v>
                </c:pt>
                <c:pt idx="907">
                  <c:v>21.024000000000001</c:v>
                </c:pt>
                <c:pt idx="908">
                  <c:v>21.0212</c:v>
                </c:pt>
                <c:pt idx="909">
                  <c:v>21.0183</c:v>
                </c:pt>
                <c:pt idx="910">
                  <c:v>21.015499999999999</c:v>
                </c:pt>
                <c:pt idx="911">
                  <c:v>21.012699999999999</c:v>
                </c:pt>
                <c:pt idx="912">
                  <c:v>21.009799999999998</c:v>
                </c:pt>
                <c:pt idx="913">
                  <c:v>21.007000000000001</c:v>
                </c:pt>
                <c:pt idx="914">
                  <c:v>21.004200000000001</c:v>
                </c:pt>
                <c:pt idx="915">
                  <c:v>21.0014</c:v>
                </c:pt>
                <c:pt idx="916">
                  <c:v>20.9985</c:v>
                </c:pt>
                <c:pt idx="917">
                  <c:v>20.995699999999999</c:v>
                </c:pt>
                <c:pt idx="918">
                  <c:v>20.992899999999999</c:v>
                </c:pt>
                <c:pt idx="919">
                  <c:v>20.990100000000002</c:v>
                </c:pt>
                <c:pt idx="920">
                  <c:v>20.987300000000001</c:v>
                </c:pt>
                <c:pt idx="921">
                  <c:v>20.984500000000001</c:v>
                </c:pt>
                <c:pt idx="922">
                  <c:v>20.9817</c:v>
                </c:pt>
                <c:pt idx="923">
                  <c:v>20.978899999999999</c:v>
                </c:pt>
                <c:pt idx="924">
                  <c:v>20.976099999999999</c:v>
                </c:pt>
                <c:pt idx="925">
                  <c:v>20.973199999999999</c:v>
                </c:pt>
                <c:pt idx="926">
                  <c:v>20.970400000000001</c:v>
                </c:pt>
                <c:pt idx="927">
                  <c:v>20.967700000000001</c:v>
                </c:pt>
                <c:pt idx="928">
                  <c:v>20.9649</c:v>
                </c:pt>
                <c:pt idx="929">
                  <c:v>20.9621</c:v>
                </c:pt>
                <c:pt idx="930">
                  <c:v>20.959299999999999</c:v>
                </c:pt>
                <c:pt idx="931">
                  <c:v>20.956499999999998</c:v>
                </c:pt>
                <c:pt idx="932">
                  <c:v>20.953700000000001</c:v>
                </c:pt>
                <c:pt idx="933">
                  <c:v>20.950900000000001</c:v>
                </c:pt>
                <c:pt idx="934">
                  <c:v>20.9481</c:v>
                </c:pt>
                <c:pt idx="935">
                  <c:v>20.9453</c:v>
                </c:pt>
                <c:pt idx="936">
                  <c:v>20.942599999999999</c:v>
                </c:pt>
                <c:pt idx="937">
                  <c:v>20.939800000000002</c:v>
                </c:pt>
                <c:pt idx="938">
                  <c:v>20.937000000000001</c:v>
                </c:pt>
                <c:pt idx="939">
                  <c:v>20.934200000000001</c:v>
                </c:pt>
                <c:pt idx="940">
                  <c:v>20.9315</c:v>
                </c:pt>
                <c:pt idx="941">
                  <c:v>20.928699999999999</c:v>
                </c:pt>
                <c:pt idx="942">
                  <c:v>20.925899999999999</c:v>
                </c:pt>
                <c:pt idx="943">
                  <c:v>20.923200000000001</c:v>
                </c:pt>
                <c:pt idx="944">
                  <c:v>20.920400000000001</c:v>
                </c:pt>
                <c:pt idx="945">
                  <c:v>20.9176</c:v>
                </c:pt>
                <c:pt idx="946">
                  <c:v>20.914899999999999</c:v>
                </c:pt>
                <c:pt idx="947">
                  <c:v>20.912099999999999</c:v>
                </c:pt>
                <c:pt idx="948">
                  <c:v>20.909300000000002</c:v>
                </c:pt>
                <c:pt idx="949">
                  <c:v>20.906600000000001</c:v>
                </c:pt>
                <c:pt idx="950">
                  <c:v>20.9038</c:v>
                </c:pt>
                <c:pt idx="951">
                  <c:v>20.9011</c:v>
                </c:pt>
                <c:pt idx="952">
                  <c:v>20.898299999999999</c:v>
                </c:pt>
                <c:pt idx="953">
                  <c:v>20.895600000000002</c:v>
                </c:pt>
                <c:pt idx="954">
                  <c:v>20.892800000000001</c:v>
                </c:pt>
                <c:pt idx="955">
                  <c:v>20.8901</c:v>
                </c:pt>
                <c:pt idx="956">
                  <c:v>20.8873</c:v>
                </c:pt>
                <c:pt idx="957">
                  <c:v>20.884599999999999</c:v>
                </c:pt>
                <c:pt idx="958">
                  <c:v>20.881900000000002</c:v>
                </c:pt>
                <c:pt idx="959">
                  <c:v>20.879100000000001</c:v>
                </c:pt>
                <c:pt idx="960">
                  <c:v>20.8764</c:v>
                </c:pt>
                <c:pt idx="961">
                  <c:v>20.873699999999999</c:v>
                </c:pt>
                <c:pt idx="962">
                  <c:v>20.870899999999999</c:v>
                </c:pt>
                <c:pt idx="963">
                  <c:v>20.868200000000002</c:v>
                </c:pt>
                <c:pt idx="964">
                  <c:v>20.865500000000001</c:v>
                </c:pt>
                <c:pt idx="965">
                  <c:v>20.8627</c:v>
                </c:pt>
                <c:pt idx="966">
                  <c:v>20.86</c:v>
                </c:pt>
                <c:pt idx="967">
                  <c:v>20.857299999999999</c:v>
                </c:pt>
                <c:pt idx="968">
                  <c:v>20.854600000000001</c:v>
                </c:pt>
                <c:pt idx="969">
                  <c:v>20.851800000000001</c:v>
                </c:pt>
                <c:pt idx="970">
                  <c:v>20.8491</c:v>
                </c:pt>
                <c:pt idx="971">
                  <c:v>20.846399999999999</c:v>
                </c:pt>
                <c:pt idx="972">
                  <c:v>20.843699999999998</c:v>
                </c:pt>
                <c:pt idx="973">
                  <c:v>20.841000000000001</c:v>
                </c:pt>
                <c:pt idx="974">
                  <c:v>20.838200000000001</c:v>
                </c:pt>
                <c:pt idx="975">
                  <c:v>20.8355</c:v>
                </c:pt>
                <c:pt idx="976">
                  <c:v>20.832799999999999</c:v>
                </c:pt>
                <c:pt idx="977">
                  <c:v>20.830100000000002</c:v>
                </c:pt>
                <c:pt idx="978">
                  <c:v>20.827400000000001</c:v>
                </c:pt>
                <c:pt idx="979">
                  <c:v>20.8247</c:v>
                </c:pt>
                <c:pt idx="980">
                  <c:v>20.821999999999999</c:v>
                </c:pt>
                <c:pt idx="981">
                  <c:v>20.819299999999998</c:v>
                </c:pt>
                <c:pt idx="982">
                  <c:v>20.816600000000001</c:v>
                </c:pt>
                <c:pt idx="983">
                  <c:v>20.8139</c:v>
                </c:pt>
                <c:pt idx="984">
                  <c:v>20.811199999999999</c:v>
                </c:pt>
                <c:pt idx="985">
                  <c:v>20.808499999999999</c:v>
                </c:pt>
                <c:pt idx="986">
                  <c:v>20.805800000000001</c:v>
                </c:pt>
                <c:pt idx="987">
                  <c:v>20.803100000000001</c:v>
                </c:pt>
                <c:pt idx="988">
                  <c:v>20.8004</c:v>
                </c:pt>
                <c:pt idx="989">
                  <c:v>20.797699999999999</c:v>
                </c:pt>
                <c:pt idx="990">
                  <c:v>20.795000000000002</c:v>
                </c:pt>
                <c:pt idx="991">
                  <c:v>20.792400000000001</c:v>
                </c:pt>
                <c:pt idx="992">
                  <c:v>20.7897</c:v>
                </c:pt>
                <c:pt idx="993">
                  <c:v>20.786999999999999</c:v>
                </c:pt>
                <c:pt idx="994">
                  <c:v>20.784300000000002</c:v>
                </c:pt>
                <c:pt idx="995">
                  <c:v>20.781600000000001</c:v>
                </c:pt>
                <c:pt idx="996">
                  <c:v>20.7789</c:v>
                </c:pt>
                <c:pt idx="997">
                  <c:v>20.776299999999999</c:v>
                </c:pt>
                <c:pt idx="998">
                  <c:v>20.773599999999998</c:v>
                </c:pt>
                <c:pt idx="999">
                  <c:v>20.770900000000001</c:v>
                </c:pt>
                <c:pt idx="1000">
                  <c:v>20.7682</c:v>
                </c:pt>
                <c:pt idx="1001">
                  <c:v>20.765599999999999</c:v>
                </c:pt>
                <c:pt idx="1002">
                  <c:v>20.762899999999998</c:v>
                </c:pt>
                <c:pt idx="1003">
                  <c:v>20.760200000000001</c:v>
                </c:pt>
                <c:pt idx="1004">
                  <c:v>20.7575</c:v>
                </c:pt>
                <c:pt idx="1005">
                  <c:v>20.754899999999999</c:v>
                </c:pt>
                <c:pt idx="1006">
                  <c:v>20.752199999999998</c:v>
                </c:pt>
                <c:pt idx="1007">
                  <c:v>20.749500000000001</c:v>
                </c:pt>
                <c:pt idx="1008">
                  <c:v>20.7469</c:v>
                </c:pt>
                <c:pt idx="1009">
                  <c:v>20.744199999999999</c:v>
                </c:pt>
                <c:pt idx="1010">
                  <c:v>20.741599999999998</c:v>
                </c:pt>
                <c:pt idx="1011">
                  <c:v>20.738900000000001</c:v>
                </c:pt>
                <c:pt idx="1012">
                  <c:v>20.7362</c:v>
                </c:pt>
                <c:pt idx="1013">
                  <c:v>20.733599999999999</c:v>
                </c:pt>
                <c:pt idx="1014">
                  <c:v>20.730899999999998</c:v>
                </c:pt>
                <c:pt idx="1015">
                  <c:v>20.728300000000001</c:v>
                </c:pt>
                <c:pt idx="1016">
                  <c:v>20.7256</c:v>
                </c:pt>
                <c:pt idx="1017">
                  <c:v>20.722999999999999</c:v>
                </c:pt>
                <c:pt idx="1018">
                  <c:v>20.720300000000002</c:v>
                </c:pt>
                <c:pt idx="1019">
                  <c:v>20.717700000000001</c:v>
                </c:pt>
                <c:pt idx="1020">
                  <c:v>20.715</c:v>
                </c:pt>
                <c:pt idx="1021">
                  <c:v>20.712399999999999</c:v>
                </c:pt>
                <c:pt idx="1022">
                  <c:v>20.709700000000002</c:v>
                </c:pt>
                <c:pt idx="1023">
                  <c:v>20.707100000000001</c:v>
                </c:pt>
                <c:pt idx="1024">
                  <c:v>20.7044</c:v>
                </c:pt>
                <c:pt idx="1025">
                  <c:v>20.701799999999999</c:v>
                </c:pt>
                <c:pt idx="1026">
                  <c:v>20.699200000000001</c:v>
                </c:pt>
                <c:pt idx="1027">
                  <c:v>20.6965</c:v>
                </c:pt>
                <c:pt idx="1028">
                  <c:v>20.693899999999999</c:v>
                </c:pt>
                <c:pt idx="1029">
                  <c:v>20.691299999999998</c:v>
                </c:pt>
                <c:pt idx="1030">
                  <c:v>20.688600000000001</c:v>
                </c:pt>
                <c:pt idx="1031">
                  <c:v>20.686</c:v>
                </c:pt>
                <c:pt idx="1032">
                  <c:v>20.683399999999999</c:v>
                </c:pt>
                <c:pt idx="1033">
                  <c:v>20.680700000000002</c:v>
                </c:pt>
                <c:pt idx="1034">
                  <c:v>20.678100000000001</c:v>
                </c:pt>
                <c:pt idx="1035">
                  <c:v>20.6755</c:v>
                </c:pt>
                <c:pt idx="1036">
                  <c:v>20.672799999999999</c:v>
                </c:pt>
                <c:pt idx="1037">
                  <c:v>20.670200000000001</c:v>
                </c:pt>
                <c:pt idx="1038">
                  <c:v>20.6676</c:v>
                </c:pt>
                <c:pt idx="1039">
                  <c:v>20.664999999999999</c:v>
                </c:pt>
                <c:pt idx="1040">
                  <c:v>20.662299999999998</c:v>
                </c:pt>
                <c:pt idx="1041">
                  <c:v>20.659700000000001</c:v>
                </c:pt>
                <c:pt idx="1042">
                  <c:v>20.6571</c:v>
                </c:pt>
                <c:pt idx="1043">
                  <c:v>20.654499999999999</c:v>
                </c:pt>
                <c:pt idx="1044">
                  <c:v>20.651900000000001</c:v>
                </c:pt>
                <c:pt idx="1045">
                  <c:v>20.6492</c:v>
                </c:pt>
                <c:pt idx="1046">
                  <c:v>20.646599999999999</c:v>
                </c:pt>
                <c:pt idx="1047">
                  <c:v>20.643999999999998</c:v>
                </c:pt>
                <c:pt idx="1048">
                  <c:v>20.641400000000001</c:v>
                </c:pt>
                <c:pt idx="1049">
                  <c:v>20.6388</c:v>
                </c:pt>
                <c:pt idx="1050">
                  <c:v>20.636199999999999</c:v>
                </c:pt>
                <c:pt idx="1051">
                  <c:v>20.633600000000001</c:v>
                </c:pt>
                <c:pt idx="1052">
                  <c:v>20.6309</c:v>
                </c:pt>
                <c:pt idx="1053">
                  <c:v>20.628299999999999</c:v>
                </c:pt>
                <c:pt idx="1054">
                  <c:v>20.625699999999998</c:v>
                </c:pt>
                <c:pt idx="1055">
                  <c:v>20.623100000000001</c:v>
                </c:pt>
                <c:pt idx="1056">
                  <c:v>20.6205</c:v>
                </c:pt>
                <c:pt idx="1057">
                  <c:v>20.617899999999999</c:v>
                </c:pt>
                <c:pt idx="1058">
                  <c:v>20.615300000000001</c:v>
                </c:pt>
                <c:pt idx="1059">
                  <c:v>20.6127</c:v>
                </c:pt>
                <c:pt idx="1060">
                  <c:v>20.610099999999999</c:v>
                </c:pt>
                <c:pt idx="1061">
                  <c:v>20.607500000000002</c:v>
                </c:pt>
                <c:pt idx="1062">
                  <c:v>20.604900000000001</c:v>
                </c:pt>
                <c:pt idx="1063">
                  <c:v>20.6023</c:v>
                </c:pt>
                <c:pt idx="1064">
                  <c:v>20.599699999999999</c:v>
                </c:pt>
                <c:pt idx="1065">
                  <c:v>20.597100000000001</c:v>
                </c:pt>
                <c:pt idx="1066">
                  <c:v>20.5945</c:v>
                </c:pt>
                <c:pt idx="1067">
                  <c:v>20.591899999999999</c:v>
                </c:pt>
                <c:pt idx="1068">
                  <c:v>20.589300000000001</c:v>
                </c:pt>
                <c:pt idx="1069">
                  <c:v>20.5867</c:v>
                </c:pt>
                <c:pt idx="1070">
                  <c:v>20.584199999999999</c:v>
                </c:pt>
                <c:pt idx="1071">
                  <c:v>20.581600000000002</c:v>
                </c:pt>
                <c:pt idx="1072">
                  <c:v>20.579000000000001</c:v>
                </c:pt>
                <c:pt idx="1073">
                  <c:v>20.5764</c:v>
                </c:pt>
                <c:pt idx="1074">
                  <c:v>20.573799999999999</c:v>
                </c:pt>
                <c:pt idx="1075">
                  <c:v>20.571200000000001</c:v>
                </c:pt>
                <c:pt idx="1076">
                  <c:v>20.5686</c:v>
                </c:pt>
                <c:pt idx="1077">
                  <c:v>20.565999999999999</c:v>
                </c:pt>
                <c:pt idx="1078">
                  <c:v>20.563500000000001</c:v>
                </c:pt>
                <c:pt idx="1079">
                  <c:v>20.5609</c:v>
                </c:pt>
                <c:pt idx="1080">
                  <c:v>20.558299999999999</c:v>
                </c:pt>
                <c:pt idx="1081">
                  <c:v>20.555700000000002</c:v>
                </c:pt>
                <c:pt idx="1082">
                  <c:v>20.553100000000001</c:v>
                </c:pt>
                <c:pt idx="1083">
                  <c:v>20.550599999999999</c:v>
                </c:pt>
                <c:pt idx="1084">
                  <c:v>20.547999999999998</c:v>
                </c:pt>
                <c:pt idx="1085">
                  <c:v>20.545400000000001</c:v>
                </c:pt>
                <c:pt idx="1086">
                  <c:v>20.5428</c:v>
                </c:pt>
                <c:pt idx="1087">
                  <c:v>20.540299999999998</c:v>
                </c:pt>
                <c:pt idx="1088">
                  <c:v>20.537700000000001</c:v>
                </c:pt>
                <c:pt idx="1089">
                  <c:v>20.5351</c:v>
                </c:pt>
                <c:pt idx="1090">
                  <c:v>20.532499999999999</c:v>
                </c:pt>
                <c:pt idx="1091">
                  <c:v>20.53</c:v>
                </c:pt>
                <c:pt idx="1092">
                  <c:v>20.5274</c:v>
                </c:pt>
                <c:pt idx="1093">
                  <c:v>20.524799999999999</c:v>
                </c:pt>
                <c:pt idx="1094">
                  <c:v>20.522300000000001</c:v>
                </c:pt>
                <c:pt idx="1095">
                  <c:v>20.5197</c:v>
                </c:pt>
                <c:pt idx="1096">
                  <c:v>20.517099999999999</c:v>
                </c:pt>
                <c:pt idx="1097">
                  <c:v>20.514600000000002</c:v>
                </c:pt>
                <c:pt idx="1098">
                  <c:v>20.512</c:v>
                </c:pt>
                <c:pt idx="1099">
                  <c:v>20.509399999999999</c:v>
                </c:pt>
                <c:pt idx="1100">
                  <c:v>20.506900000000002</c:v>
                </c:pt>
                <c:pt idx="1101">
                  <c:v>20.504300000000001</c:v>
                </c:pt>
                <c:pt idx="1102">
                  <c:v>20.501799999999999</c:v>
                </c:pt>
                <c:pt idx="1103">
                  <c:v>20.499199999999998</c:v>
                </c:pt>
                <c:pt idx="1104">
                  <c:v>20.496600000000001</c:v>
                </c:pt>
                <c:pt idx="1105">
                  <c:v>20.4941</c:v>
                </c:pt>
                <c:pt idx="1106">
                  <c:v>20.491499999999998</c:v>
                </c:pt>
                <c:pt idx="1107">
                  <c:v>20.489000000000001</c:v>
                </c:pt>
                <c:pt idx="1108">
                  <c:v>20.4864</c:v>
                </c:pt>
                <c:pt idx="1109">
                  <c:v>20.483899999999998</c:v>
                </c:pt>
                <c:pt idx="1110">
                  <c:v>20.481300000000001</c:v>
                </c:pt>
                <c:pt idx="1111">
                  <c:v>20.4787</c:v>
                </c:pt>
                <c:pt idx="1112">
                  <c:v>20.476199999999999</c:v>
                </c:pt>
                <c:pt idx="1113">
                  <c:v>20.473600000000001</c:v>
                </c:pt>
                <c:pt idx="1114">
                  <c:v>20.4711</c:v>
                </c:pt>
                <c:pt idx="1115">
                  <c:v>20.468499999999999</c:v>
                </c:pt>
                <c:pt idx="1116">
                  <c:v>20.466000000000001</c:v>
                </c:pt>
                <c:pt idx="1117">
                  <c:v>20.4634</c:v>
                </c:pt>
                <c:pt idx="1118">
                  <c:v>20.460899999999999</c:v>
                </c:pt>
                <c:pt idx="1119">
                  <c:v>20.458300000000001</c:v>
                </c:pt>
                <c:pt idx="1120">
                  <c:v>20.4558</c:v>
                </c:pt>
                <c:pt idx="1121">
                  <c:v>20.453299999999999</c:v>
                </c:pt>
                <c:pt idx="1122">
                  <c:v>20.450700000000001</c:v>
                </c:pt>
                <c:pt idx="1123">
                  <c:v>20.4482</c:v>
                </c:pt>
                <c:pt idx="1124">
                  <c:v>20.445599999999999</c:v>
                </c:pt>
                <c:pt idx="1125">
                  <c:v>20.443100000000001</c:v>
                </c:pt>
                <c:pt idx="1126">
                  <c:v>20.4405</c:v>
                </c:pt>
                <c:pt idx="1127">
                  <c:v>20.437999999999999</c:v>
                </c:pt>
                <c:pt idx="1128">
                  <c:v>20.435500000000001</c:v>
                </c:pt>
                <c:pt idx="1129">
                  <c:v>20.4329</c:v>
                </c:pt>
                <c:pt idx="1130">
                  <c:v>20.430399999999999</c:v>
                </c:pt>
                <c:pt idx="1131">
                  <c:v>20.427800000000001</c:v>
                </c:pt>
                <c:pt idx="1132">
                  <c:v>20.4253</c:v>
                </c:pt>
                <c:pt idx="1133">
                  <c:v>20.422799999999999</c:v>
                </c:pt>
                <c:pt idx="1134">
                  <c:v>20.420200000000001</c:v>
                </c:pt>
                <c:pt idx="1135">
                  <c:v>20.4177</c:v>
                </c:pt>
                <c:pt idx="1136">
                  <c:v>20.415199999999999</c:v>
                </c:pt>
                <c:pt idx="1137">
                  <c:v>20.412600000000001</c:v>
                </c:pt>
                <c:pt idx="1138">
                  <c:v>20.4101</c:v>
                </c:pt>
                <c:pt idx="1139">
                  <c:v>20.407599999999999</c:v>
                </c:pt>
                <c:pt idx="1140">
                  <c:v>20.405000000000001</c:v>
                </c:pt>
                <c:pt idx="1141">
                  <c:v>20.4025</c:v>
                </c:pt>
                <c:pt idx="1142">
                  <c:v>20.399999999999999</c:v>
                </c:pt>
                <c:pt idx="1143">
                  <c:v>20.397500000000001</c:v>
                </c:pt>
                <c:pt idx="1144">
                  <c:v>20.3949</c:v>
                </c:pt>
                <c:pt idx="1145">
                  <c:v>20.392399999999999</c:v>
                </c:pt>
                <c:pt idx="1146">
                  <c:v>20.389900000000001</c:v>
                </c:pt>
                <c:pt idx="1147">
                  <c:v>20.3873</c:v>
                </c:pt>
                <c:pt idx="1148">
                  <c:v>20.384799999999998</c:v>
                </c:pt>
                <c:pt idx="1149">
                  <c:v>20.382300000000001</c:v>
                </c:pt>
                <c:pt idx="1150">
                  <c:v>20.379799999999999</c:v>
                </c:pt>
                <c:pt idx="1151">
                  <c:v>20.377300000000002</c:v>
                </c:pt>
                <c:pt idx="1152">
                  <c:v>20.374700000000001</c:v>
                </c:pt>
                <c:pt idx="1153">
                  <c:v>20.372199999999999</c:v>
                </c:pt>
                <c:pt idx="1154">
                  <c:v>20.369700000000002</c:v>
                </c:pt>
                <c:pt idx="1155">
                  <c:v>20.3672</c:v>
                </c:pt>
                <c:pt idx="1156">
                  <c:v>20.364599999999999</c:v>
                </c:pt>
                <c:pt idx="1157">
                  <c:v>20.362100000000002</c:v>
                </c:pt>
                <c:pt idx="1158">
                  <c:v>20.3596</c:v>
                </c:pt>
                <c:pt idx="1159">
                  <c:v>20.357099999999999</c:v>
                </c:pt>
                <c:pt idx="1160">
                  <c:v>20.354600000000001</c:v>
                </c:pt>
                <c:pt idx="1161">
                  <c:v>20.3521</c:v>
                </c:pt>
                <c:pt idx="1162">
                  <c:v>20.349499999999999</c:v>
                </c:pt>
                <c:pt idx="1163">
                  <c:v>20.347000000000001</c:v>
                </c:pt>
                <c:pt idx="1164">
                  <c:v>20.3445</c:v>
                </c:pt>
                <c:pt idx="1165">
                  <c:v>20.341999999999999</c:v>
                </c:pt>
                <c:pt idx="1166">
                  <c:v>20.339500000000001</c:v>
                </c:pt>
                <c:pt idx="1167">
                  <c:v>20.337</c:v>
                </c:pt>
                <c:pt idx="1168">
                  <c:v>20.334499999999998</c:v>
                </c:pt>
                <c:pt idx="1169">
                  <c:v>20.331900000000001</c:v>
                </c:pt>
                <c:pt idx="1170">
                  <c:v>20.3294</c:v>
                </c:pt>
                <c:pt idx="1171">
                  <c:v>20.326899999999998</c:v>
                </c:pt>
                <c:pt idx="1172">
                  <c:v>20.324400000000001</c:v>
                </c:pt>
                <c:pt idx="1173">
                  <c:v>20.321899999999999</c:v>
                </c:pt>
                <c:pt idx="1174">
                  <c:v>20.319400000000002</c:v>
                </c:pt>
                <c:pt idx="1175">
                  <c:v>20.3169</c:v>
                </c:pt>
                <c:pt idx="1176">
                  <c:v>20.314399999999999</c:v>
                </c:pt>
                <c:pt idx="1177">
                  <c:v>20.311900000000001</c:v>
                </c:pt>
                <c:pt idx="1178">
                  <c:v>20.3094</c:v>
                </c:pt>
                <c:pt idx="1179">
                  <c:v>20.306899999999999</c:v>
                </c:pt>
                <c:pt idx="1180">
                  <c:v>20.304400000000001</c:v>
                </c:pt>
                <c:pt idx="1181">
                  <c:v>20.3019</c:v>
                </c:pt>
                <c:pt idx="1182">
                  <c:v>20.299399999999999</c:v>
                </c:pt>
                <c:pt idx="1183">
                  <c:v>20.296900000000001</c:v>
                </c:pt>
                <c:pt idx="1184">
                  <c:v>20.2944</c:v>
                </c:pt>
                <c:pt idx="1185">
                  <c:v>20.291799999999999</c:v>
                </c:pt>
                <c:pt idx="1186">
                  <c:v>20.289300000000001</c:v>
                </c:pt>
                <c:pt idx="1187">
                  <c:v>20.286799999999999</c:v>
                </c:pt>
                <c:pt idx="1188">
                  <c:v>20.284300000000002</c:v>
                </c:pt>
                <c:pt idx="1189">
                  <c:v>20.2818</c:v>
                </c:pt>
                <c:pt idx="1190">
                  <c:v>20.279299999999999</c:v>
                </c:pt>
                <c:pt idx="1191">
                  <c:v>20.276900000000001</c:v>
                </c:pt>
                <c:pt idx="1192">
                  <c:v>20.2744</c:v>
                </c:pt>
                <c:pt idx="1193">
                  <c:v>20.271899999999999</c:v>
                </c:pt>
                <c:pt idx="1194">
                  <c:v>20.269400000000001</c:v>
                </c:pt>
                <c:pt idx="1195">
                  <c:v>20.2669</c:v>
                </c:pt>
                <c:pt idx="1196">
                  <c:v>20.264399999999998</c:v>
                </c:pt>
                <c:pt idx="1197">
                  <c:v>20.261900000000001</c:v>
                </c:pt>
                <c:pt idx="1198">
                  <c:v>20.259399999999999</c:v>
                </c:pt>
                <c:pt idx="1199">
                  <c:v>20.256900000000002</c:v>
                </c:pt>
                <c:pt idx="1200">
                  <c:v>20.2544</c:v>
                </c:pt>
                <c:pt idx="1201">
                  <c:v>20.251899999999999</c:v>
                </c:pt>
                <c:pt idx="1202">
                  <c:v>20.249400000000001</c:v>
                </c:pt>
                <c:pt idx="1203">
                  <c:v>20.2469</c:v>
                </c:pt>
                <c:pt idx="1204">
                  <c:v>20.244399999999999</c:v>
                </c:pt>
                <c:pt idx="1205">
                  <c:v>20.241900000000001</c:v>
                </c:pt>
                <c:pt idx="1206">
                  <c:v>20.2394</c:v>
                </c:pt>
                <c:pt idx="1207">
                  <c:v>20.236999999999998</c:v>
                </c:pt>
                <c:pt idx="1208">
                  <c:v>20.234500000000001</c:v>
                </c:pt>
                <c:pt idx="1209">
                  <c:v>20.231999999999999</c:v>
                </c:pt>
                <c:pt idx="1210">
                  <c:v>20.229500000000002</c:v>
                </c:pt>
                <c:pt idx="1211">
                  <c:v>20.227</c:v>
                </c:pt>
                <c:pt idx="1212">
                  <c:v>20.224499999999999</c:v>
                </c:pt>
                <c:pt idx="1213">
                  <c:v>20.222000000000001</c:v>
                </c:pt>
                <c:pt idx="1214">
                  <c:v>20.2195</c:v>
                </c:pt>
                <c:pt idx="1215">
                  <c:v>20.217099999999999</c:v>
                </c:pt>
                <c:pt idx="1216">
                  <c:v>20.214600000000001</c:v>
                </c:pt>
                <c:pt idx="1217">
                  <c:v>20.2121</c:v>
                </c:pt>
                <c:pt idx="1218">
                  <c:v>20.209599999999998</c:v>
                </c:pt>
                <c:pt idx="1219">
                  <c:v>20.207100000000001</c:v>
                </c:pt>
                <c:pt idx="1220">
                  <c:v>20.204599999999999</c:v>
                </c:pt>
                <c:pt idx="1221">
                  <c:v>20.202200000000001</c:v>
                </c:pt>
                <c:pt idx="1222">
                  <c:v>20.1997</c:v>
                </c:pt>
                <c:pt idx="1223">
                  <c:v>20.197199999999999</c:v>
                </c:pt>
                <c:pt idx="1224">
                  <c:v>20.194700000000001</c:v>
                </c:pt>
                <c:pt idx="1225">
                  <c:v>20.1922</c:v>
                </c:pt>
                <c:pt idx="1226">
                  <c:v>20.189699999999998</c:v>
                </c:pt>
                <c:pt idx="1227">
                  <c:v>20.1873</c:v>
                </c:pt>
                <c:pt idx="1228">
                  <c:v>20.184799999999999</c:v>
                </c:pt>
                <c:pt idx="1229">
                  <c:v>20.182300000000001</c:v>
                </c:pt>
                <c:pt idx="1230">
                  <c:v>20.1798</c:v>
                </c:pt>
                <c:pt idx="1231">
                  <c:v>20.177399999999999</c:v>
                </c:pt>
                <c:pt idx="1232">
                  <c:v>20.174900000000001</c:v>
                </c:pt>
                <c:pt idx="1233">
                  <c:v>20.1724</c:v>
                </c:pt>
                <c:pt idx="1234">
                  <c:v>20.169899999999998</c:v>
                </c:pt>
                <c:pt idx="1235">
                  <c:v>20.167400000000001</c:v>
                </c:pt>
                <c:pt idx="1236">
                  <c:v>20.164999999999999</c:v>
                </c:pt>
                <c:pt idx="1237">
                  <c:v>20.162500000000001</c:v>
                </c:pt>
                <c:pt idx="1238">
                  <c:v>20.16</c:v>
                </c:pt>
                <c:pt idx="1239">
                  <c:v>20.157499999999999</c:v>
                </c:pt>
                <c:pt idx="1240">
                  <c:v>20.155100000000001</c:v>
                </c:pt>
                <c:pt idx="1241">
                  <c:v>20.1526</c:v>
                </c:pt>
                <c:pt idx="1242">
                  <c:v>20.150099999999998</c:v>
                </c:pt>
                <c:pt idx="1243">
                  <c:v>20.1477</c:v>
                </c:pt>
                <c:pt idx="1244">
                  <c:v>20.145199999999999</c:v>
                </c:pt>
                <c:pt idx="1245">
                  <c:v>20.142700000000001</c:v>
                </c:pt>
                <c:pt idx="1246">
                  <c:v>20.1402</c:v>
                </c:pt>
                <c:pt idx="1247">
                  <c:v>20.137799999999999</c:v>
                </c:pt>
                <c:pt idx="1248">
                  <c:v>20.135300000000001</c:v>
                </c:pt>
                <c:pt idx="1249">
                  <c:v>20.1328</c:v>
                </c:pt>
                <c:pt idx="1250">
                  <c:v>20.130400000000002</c:v>
                </c:pt>
                <c:pt idx="1251">
                  <c:v>20.1279</c:v>
                </c:pt>
                <c:pt idx="1252">
                  <c:v>20.125399999999999</c:v>
                </c:pt>
                <c:pt idx="1253">
                  <c:v>20.123000000000001</c:v>
                </c:pt>
                <c:pt idx="1254">
                  <c:v>20.1205</c:v>
                </c:pt>
                <c:pt idx="1255">
                  <c:v>20.117999999999999</c:v>
                </c:pt>
                <c:pt idx="1256">
                  <c:v>20.115600000000001</c:v>
                </c:pt>
                <c:pt idx="1257">
                  <c:v>20.113099999999999</c:v>
                </c:pt>
                <c:pt idx="1258">
                  <c:v>20.110600000000002</c:v>
                </c:pt>
                <c:pt idx="1259">
                  <c:v>20.1082</c:v>
                </c:pt>
                <c:pt idx="1260">
                  <c:v>20.105699999999999</c:v>
                </c:pt>
                <c:pt idx="1261">
                  <c:v>20.103200000000001</c:v>
                </c:pt>
                <c:pt idx="1262">
                  <c:v>20.1008</c:v>
                </c:pt>
                <c:pt idx="1263">
                  <c:v>20.098299999999998</c:v>
                </c:pt>
                <c:pt idx="1264">
                  <c:v>20.0959</c:v>
                </c:pt>
                <c:pt idx="1265">
                  <c:v>20.093499999999999</c:v>
                </c:pt>
                <c:pt idx="1266">
                  <c:v>20.091100000000001</c:v>
                </c:pt>
                <c:pt idx="1267">
                  <c:v>20.088699999999999</c:v>
                </c:pt>
                <c:pt idx="1268">
                  <c:v>20.086300000000001</c:v>
                </c:pt>
                <c:pt idx="1269">
                  <c:v>20.084</c:v>
                </c:pt>
                <c:pt idx="1270">
                  <c:v>20.081600000000002</c:v>
                </c:pt>
                <c:pt idx="1271">
                  <c:v>20.0793</c:v>
                </c:pt>
                <c:pt idx="1272">
                  <c:v>20.076899999999998</c:v>
                </c:pt>
                <c:pt idx="1273">
                  <c:v>20.0746</c:v>
                </c:pt>
                <c:pt idx="1274">
                  <c:v>20.072299999999998</c:v>
                </c:pt>
                <c:pt idx="1275">
                  <c:v>20.07</c:v>
                </c:pt>
                <c:pt idx="1276">
                  <c:v>20.067699999999999</c:v>
                </c:pt>
                <c:pt idx="1277">
                  <c:v>20.0655</c:v>
                </c:pt>
                <c:pt idx="1278">
                  <c:v>20.063199999999998</c:v>
                </c:pt>
                <c:pt idx="1279">
                  <c:v>20.061</c:v>
                </c:pt>
                <c:pt idx="1280">
                  <c:v>20.058700000000002</c:v>
                </c:pt>
                <c:pt idx="1281">
                  <c:v>20.0565</c:v>
                </c:pt>
                <c:pt idx="1282">
                  <c:v>20.054300000000001</c:v>
                </c:pt>
                <c:pt idx="1283">
                  <c:v>20.052099999999999</c:v>
                </c:pt>
                <c:pt idx="1284">
                  <c:v>20.049900000000001</c:v>
                </c:pt>
                <c:pt idx="1285">
                  <c:v>20.047699999999999</c:v>
                </c:pt>
                <c:pt idx="1286">
                  <c:v>20.0456</c:v>
                </c:pt>
                <c:pt idx="1287">
                  <c:v>20.043399999999998</c:v>
                </c:pt>
                <c:pt idx="1288">
                  <c:v>20.0413</c:v>
                </c:pt>
                <c:pt idx="1289">
                  <c:v>20.039100000000001</c:v>
                </c:pt>
                <c:pt idx="1290">
                  <c:v>20.036999999999999</c:v>
                </c:pt>
                <c:pt idx="1291">
                  <c:v>20.0349</c:v>
                </c:pt>
                <c:pt idx="1292">
                  <c:v>20.032800000000002</c:v>
                </c:pt>
                <c:pt idx="1293">
                  <c:v>20.0307</c:v>
                </c:pt>
                <c:pt idx="1294">
                  <c:v>20.028600000000001</c:v>
                </c:pt>
                <c:pt idx="1295">
                  <c:v>20.026499999999999</c:v>
                </c:pt>
                <c:pt idx="1296">
                  <c:v>20.0245</c:v>
                </c:pt>
                <c:pt idx="1297">
                  <c:v>20.022400000000001</c:v>
                </c:pt>
                <c:pt idx="1298">
                  <c:v>20.020399999999999</c:v>
                </c:pt>
                <c:pt idx="1299">
                  <c:v>20.0184</c:v>
                </c:pt>
                <c:pt idx="1300">
                  <c:v>20.016400000000001</c:v>
                </c:pt>
                <c:pt idx="1301">
                  <c:v>20.014399999999998</c:v>
                </c:pt>
                <c:pt idx="1302">
                  <c:v>20.0124</c:v>
                </c:pt>
                <c:pt idx="1303">
                  <c:v>20.010400000000001</c:v>
                </c:pt>
                <c:pt idx="1304">
                  <c:v>20.008400000000002</c:v>
                </c:pt>
                <c:pt idx="1305">
                  <c:v>20.006399999999999</c:v>
                </c:pt>
                <c:pt idx="1306">
                  <c:v>20.0045</c:v>
                </c:pt>
                <c:pt idx="1307">
                  <c:v>20.002500000000001</c:v>
                </c:pt>
                <c:pt idx="1308">
                  <c:v>20.000599999999999</c:v>
                </c:pt>
                <c:pt idx="1309">
                  <c:v>19.998699999999999</c:v>
                </c:pt>
                <c:pt idx="1310">
                  <c:v>19.9968</c:v>
                </c:pt>
                <c:pt idx="1311">
                  <c:v>19.994900000000001</c:v>
                </c:pt>
                <c:pt idx="1312">
                  <c:v>19.992999999999999</c:v>
                </c:pt>
                <c:pt idx="1313">
                  <c:v>19.991099999999999</c:v>
                </c:pt>
                <c:pt idx="1314">
                  <c:v>19.9892</c:v>
                </c:pt>
                <c:pt idx="1315">
                  <c:v>19.987400000000001</c:v>
                </c:pt>
                <c:pt idx="1316">
                  <c:v>19.985499999999998</c:v>
                </c:pt>
                <c:pt idx="1317">
                  <c:v>19.983699999999999</c:v>
                </c:pt>
                <c:pt idx="1318">
                  <c:v>19.9818</c:v>
                </c:pt>
                <c:pt idx="1319">
                  <c:v>19.98</c:v>
                </c:pt>
                <c:pt idx="1320">
                  <c:v>19.978200000000001</c:v>
                </c:pt>
                <c:pt idx="1321">
                  <c:v>19.976400000000002</c:v>
                </c:pt>
                <c:pt idx="1322">
                  <c:v>19.974599999999999</c:v>
                </c:pt>
                <c:pt idx="1323">
                  <c:v>19.972799999999999</c:v>
                </c:pt>
                <c:pt idx="1324">
                  <c:v>19.971</c:v>
                </c:pt>
                <c:pt idx="1325">
                  <c:v>19.9693</c:v>
                </c:pt>
                <c:pt idx="1326">
                  <c:v>19.967500000000001</c:v>
                </c:pt>
                <c:pt idx="1327">
                  <c:v>19.965699999999998</c:v>
                </c:pt>
                <c:pt idx="1328">
                  <c:v>19.963999999999999</c:v>
                </c:pt>
                <c:pt idx="1329">
                  <c:v>19.962299999999999</c:v>
                </c:pt>
                <c:pt idx="1330">
                  <c:v>19.960599999999999</c:v>
                </c:pt>
                <c:pt idx="1331">
                  <c:v>19.9588</c:v>
                </c:pt>
                <c:pt idx="1332">
                  <c:v>19.957100000000001</c:v>
                </c:pt>
                <c:pt idx="1333">
                  <c:v>19.955400000000001</c:v>
                </c:pt>
                <c:pt idx="1334">
                  <c:v>19.953800000000001</c:v>
                </c:pt>
                <c:pt idx="1335">
                  <c:v>19.952100000000002</c:v>
                </c:pt>
                <c:pt idx="1336">
                  <c:v>19.950399999999998</c:v>
                </c:pt>
                <c:pt idx="1337">
                  <c:v>19.948699999999999</c:v>
                </c:pt>
                <c:pt idx="1338">
                  <c:v>19.947099999999999</c:v>
                </c:pt>
                <c:pt idx="1339">
                  <c:v>19.945499999999999</c:v>
                </c:pt>
                <c:pt idx="1340">
                  <c:v>19.9438</c:v>
                </c:pt>
                <c:pt idx="1341">
                  <c:v>19.9422</c:v>
                </c:pt>
                <c:pt idx="1342">
                  <c:v>19.9406</c:v>
                </c:pt>
                <c:pt idx="1343">
                  <c:v>19.939</c:v>
                </c:pt>
                <c:pt idx="1344">
                  <c:v>19.9374</c:v>
                </c:pt>
                <c:pt idx="1345">
                  <c:v>19.9358</c:v>
                </c:pt>
                <c:pt idx="1346">
                  <c:v>19.934200000000001</c:v>
                </c:pt>
                <c:pt idx="1347">
                  <c:v>19.932600000000001</c:v>
                </c:pt>
                <c:pt idx="1348">
                  <c:v>19.931100000000001</c:v>
                </c:pt>
                <c:pt idx="1349">
                  <c:v>19.929500000000001</c:v>
                </c:pt>
                <c:pt idx="1350">
                  <c:v>19.927900000000001</c:v>
                </c:pt>
                <c:pt idx="1351">
                  <c:v>19.926400000000001</c:v>
                </c:pt>
                <c:pt idx="1352">
                  <c:v>19.924900000000001</c:v>
                </c:pt>
                <c:pt idx="1353">
                  <c:v>19.923300000000001</c:v>
                </c:pt>
                <c:pt idx="1354">
                  <c:v>19.921800000000001</c:v>
                </c:pt>
                <c:pt idx="1355">
                  <c:v>19.920300000000001</c:v>
                </c:pt>
                <c:pt idx="1356">
                  <c:v>19.918800000000001</c:v>
                </c:pt>
                <c:pt idx="1357">
                  <c:v>19.917300000000001</c:v>
                </c:pt>
                <c:pt idx="1358">
                  <c:v>19.915800000000001</c:v>
                </c:pt>
                <c:pt idx="1359">
                  <c:v>19.914400000000001</c:v>
                </c:pt>
                <c:pt idx="1360">
                  <c:v>19.9129</c:v>
                </c:pt>
                <c:pt idx="1361">
                  <c:v>19.9114</c:v>
                </c:pt>
                <c:pt idx="1362">
                  <c:v>19.91</c:v>
                </c:pt>
                <c:pt idx="1363">
                  <c:v>19.9085</c:v>
                </c:pt>
                <c:pt idx="1364">
                  <c:v>19.9071</c:v>
                </c:pt>
                <c:pt idx="1365">
                  <c:v>19.9057</c:v>
                </c:pt>
                <c:pt idx="1366">
                  <c:v>19.904199999999999</c:v>
                </c:pt>
                <c:pt idx="1367">
                  <c:v>19.902799999999999</c:v>
                </c:pt>
                <c:pt idx="1368">
                  <c:v>19.901399999999999</c:v>
                </c:pt>
                <c:pt idx="1369">
                  <c:v>19.899999999999999</c:v>
                </c:pt>
                <c:pt idx="1370">
                  <c:v>19.898599999999998</c:v>
                </c:pt>
                <c:pt idx="1371">
                  <c:v>19.897200000000002</c:v>
                </c:pt>
                <c:pt idx="1372">
                  <c:v>19.895900000000001</c:v>
                </c:pt>
                <c:pt idx="1373">
                  <c:v>19.894500000000001</c:v>
                </c:pt>
                <c:pt idx="1374">
                  <c:v>19.8931</c:v>
                </c:pt>
                <c:pt idx="1375">
                  <c:v>19.8918</c:v>
                </c:pt>
                <c:pt idx="1376">
                  <c:v>19.8904</c:v>
                </c:pt>
                <c:pt idx="1377">
                  <c:v>19.889099999999999</c:v>
                </c:pt>
                <c:pt idx="1378">
                  <c:v>19.887799999999999</c:v>
                </c:pt>
                <c:pt idx="1379">
                  <c:v>19.886399999999998</c:v>
                </c:pt>
                <c:pt idx="1380">
                  <c:v>19.885100000000001</c:v>
                </c:pt>
                <c:pt idx="1381">
                  <c:v>19.883800000000001</c:v>
                </c:pt>
                <c:pt idx="1382">
                  <c:v>19.8825</c:v>
                </c:pt>
                <c:pt idx="1383">
                  <c:v>19.8812</c:v>
                </c:pt>
                <c:pt idx="1384">
                  <c:v>19.879899999999999</c:v>
                </c:pt>
                <c:pt idx="1385">
                  <c:v>19.878599999999999</c:v>
                </c:pt>
                <c:pt idx="1386">
                  <c:v>19.877300000000002</c:v>
                </c:pt>
                <c:pt idx="1387">
                  <c:v>19.876100000000001</c:v>
                </c:pt>
                <c:pt idx="1388">
                  <c:v>19.8748</c:v>
                </c:pt>
                <c:pt idx="1389">
                  <c:v>19.8736</c:v>
                </c:pt>
                <c:pt idx="1390">
                  <c:v>19.872299999999999</c:v>
                </c:pt>
                <c:pt idx="1391">
                  <c:v>19.871099999999998</c:v>
                </c:pt>
                <c:pt idx="1392">
                  <c:v>19.869800000000001</c:v>
                </c:pt>
                <c:pt idx="1393">
                  <c:v>19.868600000000001</c:v>
                </c:pt>
                <c:pt idx="1394">
                  <c:v>19.8674</c:v>
                </c:pt>
                <c:pt idx="1395">
                  <c:v>19.866199999999999</c:v>
                </c:pt>
                <c:pt idx="1396">
                  <c:v>19.864999999999998</c:v>
                </c:pt>
                <c:pt idx="1397">
                  <c:v>19.863800000000001</c:v>
                </c:pt>
                <c:pt idx="1398">
                  <c:v>19.8626</c:v>
                </c:pt>
                <c:pt idx="1399">
                  <c:v>19.8614</c:v>
                </c:pt>
                <c:pt idx="1400">
                  <c:v>19.860199999999999</c:v>
                </c:pt>
                <c:pt idx="1401">
                  <c:v>19.859000000000002</c:v>
                </c:pt>
                <c:pt idx="1402">
                  <c:v>19.857800000000001</c:v>
                </c:pt>
                <c:pt idx="1403">
                  <c:v>19.8567</c:v>
                </c:pt>
                <c:pt idx="1404">
                  <c:v>19.855499999999999</c:v>
                </c:pt>
                <c:pt idx="1405">
                  <c:v>19.854399999999998</c:v>
                </c:pt>
                <c:pt idx="1406">
                  <c:v>19.853200000000001</c:v>
                </c:pt>
                <c:pt idx="1407">
                  <c:v>19.8521</c:v>
                </c:pt>
                <c:pt idx="1408">
                  <c:v>19.850899999999999</c:v>
                </c:pt>
                <c:pt idx="1409">
                  <c:v>19.849799999999998</c:v>
                </c:pt>
                <c:pt idx="1410">
                  <c:v>19.848700000000001</c:v>
                </c:pt>
                <c:pt idx="1411">
                  <c:v>19.8476</c:v>
                </c:pt>
                <c:pt idx="1412">
                  <c:v>19.846499999999999</c:v>
                </c:pt>
                <c:pt idx="1413">
                  <c:v>19.845400000000001</c:v>
                </c:pt>
                <c:pt idx="1414">
                  <c:v>19.8443</c:v>
                </c:pt>
                <c:pt idx="1415">
                  <c:v>19.8432</c:v>
                </c:pt>
                <c:pt idx="1416">
                  <c:v>19.842099999999999</c:v>
                </c:pt>
                <c:pt idx="1417">
                  <c:v>19.841000000000001</c:v>
                </c:pt>
                <c:pt idx="1418">
                  <c:v>19.84</c:v>
                </c:pt>
                <c:pt idx="1419">
                  <c:v>19.838899999999999</c:v>
                </c:pt>
                <c:pt idx="1420">
                  <c:v>19.837800000000001</c:v>
                </c:pt>
                <c:pt idx="1421">
                  <c:v>19.8368</c:v>
                </c:pt>
                <c:pt idx="1422">
                  <c:v>19.835699999999999</c:v>
                </c:pt>
                <c:pt idx="1423">
                  <c:v>19.834700000000002</c:v>
                </c:pt>
                <c:pt idx="1424">
                  <c:v>19.8337</c:v>
                </c:pt>
                <c:pt idx="1425">
                  <c:v>19.832599999999999</c:v>
                </c:pt>
                <c:pt idx="1426">
                  <c:v>19.831600000000002</c:v>
                </c:pt>
                <c:pt idx="1427">
                  <c:v>19.8306</c:v>
                </c:pt>
                <c:pt idx="1428">
                  <c:v>19.829599999999999</c:v>
                </c:pt>
                <c:pt idx="1429">
                  <c:v>19.828600000000002</c:v>
                </c:pt>
                <c:pt idx="1430">
                  <c:v>19.8276</c:v>
                </c:pt>
                <c:pt idx="1431">
                  <c:v>19.826599999999999</c:v>
                </c:pt>
                <c:pt idx="1432">
                  <c:v>19.825600000000001</c:v>
                </c:pt>
                <c:pt idx="1433">
                  <c:v>19.8246</c:v>
                </c:pt>
                <c:pt idx="1434">
                  <c:v>19.823599999999999</c:v>
                </c:pt>
                <c:pt idx="1435">
                  <c:v>19.822600000000001</c:v>
                </c:pt>
                <c:pt idx="1436">
                  <c:v>19.8217</c:v>
                </c:pt>
                <c:pt idx="1437">
                  <c:v>19.820699999999999</c:v>
                </c:pt>
                <c:pt idx="1438">
                  <c:v>19.819700000000001</c:v>
                </c:pt>
                <c:pt idx="1439">
                  <c:v>19.8188</c:v>
                </c:pt>
                <c:pt idx="1440">
                  <c:v>19.817799999999998</c:v>
                </c:pt>
                <c:pt idx="1441">
                  <c:v>19.8169</c:v>
                </c:pt>
                <c:pt idx="1442">
                  <c:v>19.815999999999999</c:v>
                </c:pt>
                <c:pt idx="1443">
                  <c:v>19.815000000000001</c:v>
                </c:pt>
                <c:pt idx="1444">
                  <c:v>19.8141</c:v>
                </c:pt>
                <c:pt idx="1445">
                  <c:v>19.813199999999998</c:v>
                </c:pt>
                <c:pt idx="1446">
                  <c:v>19.8123</c:v>
                </c:pt>
                <c:pt idx="1447">
                  <c:v>19.811399999999999</c:v>
                </c:pt>
                <c:pt idx="1448">
                  <c:v>19.810500000000001</c:v>
                </c:pt>
                <c:pt idx="1449">
                  <c:v>19.8096</c:v>
                </c:pt>
                <c:pt idx="1450">
                  <c:v>19.808700000000002</c:v>
                </c:pt>
                <c:pt idx="1451">
                  <c:v>19.8078</c:v>
                </c:pt>
                <c:pt idx="1452">
                  <c:v>19.806899999999999</c:v>
                </c:pt>
                <c:pt idx="1453">
                  <c:v>19.806000000000001</c:v>
                </c:pt>
                <c:pt idx="1454">
                  <c:v>19.805099999999999</c:v>
                </c:pt>
                <c:pt idx="1455">
                  <c:v>19.804300000000001</c:v>
                </c:pt>
                <c:pt idx="1456">
                  <c:v>19.8034</c:v>
                </c:pt>
                <c:pt idx="1457">
                  <c:v>19.802499999999998</c:v>
                </c:pt>
                <c:pt idx="1458">
                  <c:v>19.8017</c:v>
                </c:pt>
                <c:pt idx="1459">
                  <c:v>19.800799999999999</c:v>
                </c:pt>
                <c:pt idx="1460">
                  <c:v>19.8</c:v>
                </c:pt>
                <c:pt idx="1461">
                  <c:v>19.799199999999999</c:v>
                </c:pt>
                <c:pt idx="1462">
                  <c:v>19.798300000000001</c:v>
                </c:pt>
                <c:pt idx="1463">
                  <c:v>19.797499999999999</c:v>
                </c:pt>
                <c:pt idx="1464">
                  <c:v>19.796700000000001</c:v>
                </c:pt>
                <c:pt idx="1465">
                  <c:v>19.7958</c:v>
                </c:pt>
                <c:pt idx="1466">
                  <c:v>19.795000000000002</c:v>
                </c:pt>
                <c:pt idx="1467">
                  <c:v>19.7942</c:v>
                </c:pt>
                <c:pt idx="1468">
                  <c:v>19.793399999999998</c:v>
                </c:pt>
                <c:pt idx="1469">
                  <c:v>19.7926</c:v>
                </c:pt>
                <c:pt idx="1470">
                  <c:v>19.791799999999999</c:v>
                </c:pt>
                <c:pt idx="1471">
                  <c:v>19.791</c:v>
                </c:pt>
                <c:pt idx="1472">
                  <c:v>19.790199999999999</c:v>
                </c:pt>
                <c:pt idx="1473">
                  <c:v>19.789400000000001</c:v>
                </c:pt>
                <c:pt idx="1474">
                  <c:v>19.788699999999999</c:v>
                </c:pt>
                <c:pt idx="1475">
                  <c:v>19.7879</c:v>
                </c:pt>
                <c:pt idx="1476">
                  <c:v>19.787099999999999</c:v>
                </c:pt>
                <c:pt idx="1477">
                  <c:v>19.7864</c:v>
                </c:pt>
                <c:pt idx="1478">
                  <c:v>19.785599999999999</c:v>
                </c:pt>
                <c:pt idx="1479">
                  <c:v>19.784800000000001</c:v>
                </c:pt>
                <c:pt idx="1480">
                  <c:v>19.784099999999999</c:v>
                </c:pt>
                <c:pt idx="1481">
                  <c:v>19.783300000000001</c:v>
                </c:pt>
                <c:pt idx="1482">
                  <c:v>19.782599999999999</c:v>
                </c:pt>
                <c:pt idx="1483">
                  <c:v>19.7818</c:v>
                </c:pt>
                <c:pt idx="1484">
                  <c:v>19.781099999999999</c:v>
                </c:pt>
                <c:pt idx="1485">
                  <c:v>19.7804</c:v>
                </c:pt>
                <c:pt idx="1486">
                  <c:v>19.779699999999998</c:v>
                </c:pt>
                <c:pt idx="1487">
                  <c:v>19.7789</c:v>
                </c:pt>
                <c:pt idx="1488">
                  <c:v>19.778199999999998</c:v>
                </c:pt>
                <c:pt idx="1489">
                  <c:v>19.7775</c:v>
                </c:pt>
                <c:pt idx="1490">
                  <c:v>19.776800000000001</c:v>
                </c:pt>
                <c:pt idx="1491">
                  <c:v>19.7761</c:v>
                </c:pt>
                <c:pt idx="1492">
                  <c:v>19.775400000000001</c:v>
                </c:pt>
                <c:pt idx="1493">
                  <c:v>19.774699999999999</c:v>
                </c:pt>
                <c:pt idx="1494">
                  <c:v>19.774000000000001</c:v>
                </c:pt>
                <c:pt idx="1495">
                  <c:v>19.773299999999999</c:v>
                </c:pt>
                <c:pt idx="1496">
                  <c:v>19.772600000000001</c:v>
                </c:pt>
                <c:pt idx="1497">
                  <c:v>19.771899999999999</c:v>
                </c:pt>
                <c:pt idx="1498">
                  <c:v>19.7713</c:v>
                </c:pt>
                <c:pt idx="1499">
                  <c:v>19.770600000000002</c:v>
                </c:pt>
                <c:pt idx="1500">
                  <c:v>19.7699</c:v>
                </c:pt>
                <c:pt idx="1501">
                  <c:v>19.769300000000001</c:v>
                </c:pt>
                <c:pt idx="1502">
                  <c:v>19.768599999999999</c:v>
                </c:pt>
                <c:pt idx="1503">
                  <c:v>19.767900000000001</c:v>
                </c:pt>
                <c:pt idx="1504">
                  <c:v>19.767299999999999</c:v>
                </c:pt>
                <c:pt idx="1505">
                  <c:v>19.7666</c:v>
                </c:pt>
                <c:pt idx="1506">
                  <c:v>19.765999999999998</c:v>
                </c:pt>
                <c:pt idx="1507">
                  <c:v>19.7654</c:v>
                </c:pt>
                <c:pt idx="1508">
                  <c:v>19.764700000000001</c:v>
                </c:pt>
                <c:pt idx="1509">
                  <c:v>19.764099999999999</c:v>
                </c:pt>
                <c:pt idx="1510">
                  <c:v>19.763500000000001</c:v>
                </c:pt>
                <c:pt idx="1511">
                  <c:v>19.762799999999999</c:v>
                </c:pt>
                <c:pt idx="1512">
                  <c:v>19.7622</c:v>
                </c:pt>
                <c:pt idx="1513">
                  <c:v>19.761600000000001</c:v>
                </c:pt>
                <c:pt idx="1514">
                  <c:v>19.760999999999999</c:v>
                </c:pt>
                <c:pt idx="1515">
                  <c:v>19.760400000000001</c:v>
                </c:pt>
                <c:pt idx="1516">
                  <c:v>19.759799999999998</c:v>
                </c:pt>
                <c:pt idx="1517">
                  <c:v>19.7592</c:v>
                </c:pt>
                <c:pt idx="1518">
                  <c:v>19.758600000000001</c:v>
                </c:pt>
                <c:pt idx="1519">
                  <c:v>19.757999999999999</c:v>
                </c:pt>
                <c:pt idx="1520">
                  <c:v>19.757400000000001</c:v>
                </c:pt>
                <c:pt idx="1521">
                  <c:v>19.756799999999998</c:v>
                </c:pt>
                <c:pt idx="1522">
                  <c:v>19.7562</c:v>
                </c:pt>
                <c:pt idx="1523">
                  <c:v>19.755600000000001</c:v>
                </c:pt>
                <c:pt idx="1524">
                  <c:v>19.754999999999999</c:v>
                </c:pt>
                <c:pt idx="1525">
                  <c:v>19.7545</c:v>
                </c:pt>
                <c:pt idx="1526">
                  <c:v>19.753900000000002</c:v>
                </c:pt>
                <c:pt idx="1527">
                  <c:v>19.753299999999999</c:v>
                </c:pt>
                <c:pt idx="1528">
                  <c:v>19.752800000000001</c:v>
                </c:pt>
                <c:pt idx="1529">
                  <c:v>19.752199999999998</c:v>
                </c:pt>
                <c:pt idx="1530">
                  <c:v>19.7517</c:v>
                </c:pt>
                <c:pt idx="1531">
                  <c:v>19.751100000000001</c:v>
                </c:pt>
                <c:pt idx="1532">
                  <c:v>19.750599999999999</c:v>
                </c:pt>
                <c:pt idx="1533">
                  <c:v>19.75</c:v>
                </c:pt>
                <c:pt idx="1534">
                  <c:v>19.749500000000001</c:v>
                </c:pt>
                <c:pt idx="1535">
                  <c:v>19.748899999999999</c:v>
                </c:pt>
                <c:pt idx="1536">
                  <c:v>19.7484</c:v>
                </c:pt>
                <c:pt idx="1537">
                  <c:v>19.747900000000001</c:v>
                </c:pt>
                <c:pt idx="1538">
                  <c:v>19.747299999999999</c:v>
                </c:pt>
                <c:pt idx="1539">
                  <c:v>19.7468</c:v>
                </c:pt>
                <c:pt idx="1540">
                  <c:v>19.746300000000002</c:v>
                </c:pt>
                <c:pt idx="1541">
                  <c:v>19.745799999999999</c:v>
                </c:pt>
                <c:pt idx="1542">
                  <c:v>19.745200000000001</c:v>
                </c:pt>
                <c:pt idx="1543">
                  <c:v>19.744700000000002</c:v>
                </c:pt>
                <c:pt idx="1544">
                  <c:v>19.744199999999999</c:v>
                </c:pt>
                <c:pt idx="1545">
                  <c:v>19.7437</c:v>
                </c:pt>
                <c:pt idx="1546">
                  <c:v>19.743200000000002</c:v>
                </c:pt>
                <c:pt idx="1547">
                  <c:v>19.742699999999999</c:v>
                </c:pt>
                <c:pt idx="1548">
                  <c:v>19.7422</c:v>
                </c:pt>
                <c:pt idx="1549">
                  <c:v>19.741700000000002</c:v>
                </c:pt>
                <c:pt idx="1550">
                  <c:v>19.741199999999999</c:v>
                </c:pt>
                <c:pt idx="1551">
                  <c:v>19.7408</c:v>
                </c:pt>
                <c:pt idx="1552">
                  <c:v>19.740300000000001</c:v>
                </c:pt>
                <c:pt idx="1553">
                  <c:v>19.739799999999999</c:v>
                </c:pt>
                <c:pt idx="1554">
                  <c:v>19.7393</c:v>
                </c:pt>
                <c:pt idx="1555">
                  <c:v>19.738800000000001</c:v>
                </c:pt>
                <c:pt idx="1556">
                  <c:v>19.738399999999999</c:v>
                </c:pt>
                <c:pt idx="1557">
                  <c:v>19.7379</c:v>
                </c:pt>
                <c:pt idx="1558">
                  <c:v>19.737400000000001</c:v>
                </c:pt>
                <c:pt idx="1559">
                  <c:v>19.736999999999998</c:v>
                </c:pt>
                <c:pt idx="1560">
                  <c:v>19.736499999999999</c:v>
                </c:pt>
                <c:pt idx="1561">
                  <c:v>19.7361</c:v>
                </c:pt>
                <c:pt idx="1562">
                  <c:v>19.735600000000002</c:v>
                </c:pt>
                <c:pt idx="1563">
                  <c:v>19.735199999999999</c:v>
                </c:pt>
                <c:pt idx="1564">
                  <c:v>19.7347</c:v>
                </c:pt>
                <c:pt idx="1565">
                  <c:v>19.734300000000001</c:v>
                </c:pt>
                <c:pt idx="1566">
                  <c:v>19.733799999999999</c:v>
                </c:pt>
                <c:pt idx="1567">
                  <c:v>19.7334</c:v>
                </c:pt>
                <c:pt idx="1568">
                  <c:v>19.732900000000001</c:v>
                </c:pt>
                <c:pt idx="1569">
                  <c:v>19.732500000000002</c:v>
                </c:pt>
                <c:pt idx="1570">
                  <c:v>19.732099999999999</c:v>
                </c:pt>
                <c:pt idx="1571">
                  <c:v>19.7317</c:v>
                </c:pt>
                <c:pt idx="1572">
                  <c:v>19.731200000000001</c:v>
                </c:pt>
                <c:pt idx="1573">
                  <c:v>19.730799999999999</c:v>
                </c:pt>
                <c:pt idx="1574">
                  <c:v>19.730399999999999</c:v>
                </c:pt>
                <c:pt idx="1575">
                  <c:v>19.73</c:v>
                </c:pt>
                <c:pt idx="1576">
                  <c:v>19.729600000000001</c:v>
                </c:pt>
                <c:pt idx="1577">
                  <c:v>19.729199999999999</c:v>
                </c:pt>
                <c:pt idx="1578">
                  <c:v>19.7287</c:v>
                </c:pt>
                <c:pt idx="1579">
                  <c:v>19.728300000000001</c:v>
                </c:pt>
                <c:pt idx="1580">
                  <c:v>19.727900000000002</c:v>
                </c:pt>
                <c:pt idx="1581">
                  <c:v>19.727499999999999</c:v>
                </c:pt>
                <c:pt idx="1582">
                  <c:v>19.7271</c:v>
                </c:pt>
                <c:pt idx="1583">
                  <c:v>19.726700000000001</c:v>
                </c:pt>
                <c:pt idx="1584">
                  <c:v>19.726400000000002</c:v>
                </c:pt>
                <c:pt idx="1585">
                  <c:v>19.725999999999999</c:v>
                </c:pt>
                <c:pt idx="1586">
                  <c:v>19.7256</c:v>
                </c:pt>
                <c:pt idx="1587">
                  <c:v>19.725200000000001</c:v>
                </c:pt>
                <c:pt idx="1588">
                  <c:v>19.724799999999998</c:v>
                </c:pt>
                <c:pt idx="1589">
                  <c:v>19.724399999999999</c:v>
                </c:pt>
                <c:pt idx="1590">
                  <c:v>19.7241</c:v>
                </c:pt>
                <c:pt idx="1591">
                  <c:v>19.723700000000001</c:v>
                </c:pt>
                <c:pt idx="1592">
                  <c:v>19.723299999999998</c:v>
                </c:pt>
                <c:pt idx="1593">
                  <c:v>19.722999999999999</c:v>
                </c:pt>
                <c:pt idx="1594">
                  <c:v>19.7226</c:v>
                </c:pt>
                <c:pt idx="1595">
                  <c:v>19.722200000000001</c:v>
                </c:pt>
                <c:pt idx="1596">
                  <c:v>19.721900000000002</c:v>
                </c:pt>
                <c:pt idx="1597">
                  <c:v>19.721499999999999</c:v>
                </c:pt>
                <c:pt idx="1598">
                  <c:v>19.7212</c:v>
                </c:pt>
                <c:pt idx="1599">
                  <c:v>19.720800000000001</c:v>
                </c:pt>
                <c:pt idx="1600">
                  <c:v>19.720500000000001</c:v>
                </c:pt>
                <c:pt idx="1601">
                  <c:v>19.720099999999999</c:v>
                </c:pt>
                <c:pt idx="1602">
                  <c:v>19.719799999999999</c:v>
                </c:pt>
                <c:pt idx="1603">
                  <c:v>19.7194</c:v>
                </c:pt>
                <c:pt idx="1604">
                  <c:v>19.719100000000001</c:v>
                </c:pt>
                <c:pt idx="1605">
                  <c:v>19.718699999999998</c:v>
                </c:pt>
                <c:pt idx="1606">
                  <c:v>19.718399999999999</c:v>
                </c:pt>
                <c:pt idx="1607">
                  <c:v>19.7181</c:v>
                </c:pt>
                <c:pt idx="1608">
                  <c:v>19.717700000000001</c:v>
                </c:pt>
                <c:pt idx="1609">
                  <c:v>19.717400000000001</c:v>
                </c:pt>
                <c:pt idx="1610">
                  <c:v>19.717099999999999</c:v>
                </c:pt>
                <c:pt idx="1611">
                  <c:v>19.716799999999999</c:v>
                </c:pt>
                <c:pt idx="1612">
                  <c:v>19.7164</c:v>
                </c:pt>
                <c:pt idx="1613">
                  <c:v>19.716100000000001</c:v>
                </c:pt>
                <c:pt idx="1614">
                  <c:v>19.715800000000002</c:v>
                </c:pt>
                <c:pt idx="1615">
                  <c:v>19.715499999999999</c:v>
                </c:pt>
                <c:pt idx="1616">
                  <c:v>19.715199999999999</c:v>
                </c:pt>
                <c:pt idx="1617">
                  <c:v>19.7149</c:v>
                </c:pt>
                <c:pt idx="1618">
                  <c:v>19.714600000000001</c:v>
                </c:pt>
                <c:pt idx="1619">
                  <c:v>19.714300000000001</c:v>
                </c:pt>
                <c:pt idx="1620">
                  <c:v>19.713999999999999</c:v>
                </c:pt>
                <c:pt idx="1621">
                  <c:v>19.713699999999999</c:v>
                </c:pt>
                <c:pt idx="1622">
                  <c:v>19.7134</c:v>
                </c:pt>
                <c:pt idx="1623">
                  <c:v>19.713100000000001</c:v>
                </c:pt>
                <c:pt idx="1624">
                  <c:v>19.712800000000001</c:v>
                </c:pt>
                <c:pt idx="1625">
                  <c:v>19.712499999999999</c:v>
                </c:pt>
                <c:pt idx="1626">
                  <c:v>19.712199999999999</c:v>
                </c:pt>
                <c:pt idx="1627">
                  <c:v>19.7119</c:v>
                </c:pt>
                <c:pt idx="1628">
                  <c:v>19.711600000000001</c:v>
                </c:pt>
                <c:pt idx="1629">
                  <c:v>19.711300000000001</c:v>
                </c:pt>
                <c:pt idx="1630">
                  <c:v>19.711099999999998</c:v>
                </c:pt>
                <c:pt idx="1631">
                  <c:v>19.710799999999999</c:v>
                </c:pt>
                <c:pt idx="1632">
                  <c:v>19.7105</c:v>
                </c:pt>
                <c:pt idx="1633">
                  <c:v>19.7102</c:v>
                </c:pt>
                <c:pt idx="1634">
                  <c:v>19.71</c:v>
                </c:pt>
                <c:pt idx="1635">
                  <c:v>19.709700000000002</c:v>
                </c:pt>
                <c:pt idx="1636">
                  <c:v>19.709399999999999</c:v>
                </c:pt>
                <c:pt idx="1637">
                  <c:v>19.709199999999999</c:v>
                </c:pt>
                <c:pt idx="1638">
                  <c:v>19.7089</c:v>
                </c:pt>
                <c:pt idx="1639">
                  <c:v>19.708600000000001</c:v>
                </c:pt>
                <c:pt idx="1640">
                  <c:v>19.708400000000001</c:v>
                </c:pt>
                <c:pt idx="1641">
                  <c:v>19.708100000000002</c:v>
                </c:pt>
                <c:pt idx="1642">
                  <c:v>19.707899999999999</c:v>
                </c:pt>
                <c:pt idx="1643">
                  <c:v>19.707599999999999</c:v>
                </c:pt>
                <c:pt idx="1644">
                  <c:v>19.7074</c:v>
                </c:pt>
                <c:pt idx="1645">
                  <c:v>19.707100000000001</c:v>
                </c:pt>
                <c:pt idx="1646">
                  <c:v>19.706900000000001</c:v>
                </c:pt>
                <c:pt idx="1647">
                  <c:v>19.706600000000002</c:v>
                </c:pt>
                <c:pt idx="1648">
                  <c:v>19.706399999999999</c:v>
                </c:pt>
                <c:pt idx="1649">
                  <c:v>19.706099999999999</c:v>
                </c:pt>
                <c:pt idx="1650">
                  <c:v>19.7059</c:v>
                </c:pt>
                <c:pt idx="1651">
                  <c:v>19.7057</c:v>
                </c:pt>
                <c:pt idx="1652">
                  <c:v>19.705400000000001</c:v>
                </c:pt>
                <c:pt idx="1653">
                  <c:v>19.705200000000001</c:v>
                </c:pt>
                <c:pt idx="1654">
                  <c:v>19.704899999999999</c:v>
                </c:pt>
                <c:pt idx="1655">
                  <c:v>19.704699999999999</c:v>
                </c:pt>
                <c:pt idx="1656">
                  <c:v>19.704499999999999</c:v>
                </c:pt>
                <c:pt idx="1657">
                  <c:v>19.7043</c:v>
                </c:pt>
                <c:pt idx="1658">
                  <c:v>19.704000000000001</c:v>
                </c:pt>
                <c:pt idx="1659">
                  <c:v>19.703800000000001</c:v>
                </c:pt>
                <c:pt idx="1660">
                  <c:v>19.703600000000002</c:v>
                </c:pt>
                <c:pt idx="1661">
                  <c:v>19.703399999999998</c:v>
                </c:pt>
                <c:pt idx="1662">
                  <c:v>19.703199999999999</c:v>
                </c:pt>
                <c:pt idx="1663">
                  <c:v>19.7029</c:v>
                </c:pt>
                <c:pt idx="1664">
                  <c:v>19.7027</c:v>
                </c:pt>
                <c:pt idx="1665">
                  <c:v>19.702500000000001</c:v>
                </c:pt>
                <c:pt idx="1666">
                  <c:v>19.702300000000001</c:v>
                </c:pt>
                <c:pt idx="1667">
                  <c:v>19.702100000000002</c:v>
                </c:pt>
                <c:pt idx="1668">
                  <c:v>19.701899999999998</c:v>
                </c:pt>
                <c:pt idx="1669">
                  <c:v>19.701699999999999</c:v>
                </c:pt>
                <c:pt idx="1670">
                  <c:v>19.701499999999999</c:v>
                </c:pt>
                <c:pt idx="1671">
                  <c:v>19.7013</c:v>
                </c:pt>
                <c:pt idx="1672">
                  <c:v>19.7011</c:v>
                </c:pt>
                <c:pt idx="1673">
                  <c:v>19.700900000000001</c:v>
                </c:pt>
                <c:pt idx="1674">
                  <c:v>19.700700000000001</c:v>
                </c:pt>
                <c:pt idx="1675">
                  <c:v>19.700500000000002</c:v>
                </c:pt>
                <c:pt idx="1676">
                  <c:v>19.700299999999999</c:v>
                </c:pt>
                <c:pt idx="1677">
                  <c:v>19.700099999999999</c:v>
                </c:pt>
                <c:pt idx="1678">
                  <c:v>19.6999</c:v>
                </c:pt>
                <c:pt idx="1679">
                  <c:v>19.6998</c:v>
                </c:pt>
                <c:pt idx="1680">
                  <c:v>19.6996</c:v>
                </c:pt>
                <c:pt idx="1681">
                  <c:v>19.699400000000001</c:v>
                </c:pt>
                <c:pt idx="1682">
                  <c:v>19.699200000000001</c:v>
                </c:pt>
                <c:pt idx="1683">
                  <c:v>19.699000000000002</c:v>
                </c:pt>
                <c:pt idx="1684">
                  <c:v>19.698799999999999</c:v>
                </c:pt>
                <c:pt idx="1685">
                  <c:v>19.698699999999999</c:v>
                </c:pt>
                <c:pt idx="1686">
                  <c:v>19.698499999999999</c:v>
                </c:pt>
                <c:pt idx="1687">
                  <c:v>19.6983</c:v>
                </c:pt>
                <c:pt idx="1688">
                  <c:v>19.6981</c:v>
                </c:pt>
                <c:pt idx="1689">
                  <c:v>19.698</c:v>
                </c:pt>
                <c:pt idx="1690">
                  <c:v>19.697800000000001</c:v>
                </c:pt>
                <c:pt idx="1691">
                  <c:v>19.697600000000001</c:v>
                </c:pt>
                <c:pt idx="1692">
                  <c:v>19.697500000000002</c:v>
                </c:pt>
                <c:pt idx="1693">
                  <c:v>19.697299999999998</c:v>
                </c:pt>
                <c:pt idx="1694">
                  <c:v>19.697099999999999</c:v>
                </c:pt>
                <c:pt idx="1695">
                  <c:v>19.696999999999999</c:v>
                </c:pt>
                <c:pt idx="1696">
                  <c:v>19.6968</c:v>
                </c:pt>
                <c:pt idx="1697">
                  <c:v>19.6967</c:v>
                </c:pt>
                <c:pt idx="1698">
                  <c:v>19.6965</c:v>
                </c:pt>
                <c:pt idx="1699">
                  <c:v>19.696400000000001</c:v>
                </c:pt>
                <c:pt idx="1700">
                  <c:v>19.696200000000001</c:v>
                </c:pt>
                <c:pt idx="1701">
                  <c:v>19.696100000000001</c:v>
                </c:pt>
                <c:pt idx="1702">
                  <c:v>19.695900000000002</c:v>
                </c:pt>
                <c:pt idx="1703">
                  <c:v>19.695799999999998</c:v>
                </c:pt>
                <c:pt idx="1704">
                  <c:v>19.695599999999999</c:v>
                </c:pt>
                <c:pt idx="1705">
                  <c:v>19.695499999999999</c:v>
                </c:pt>
                <c:pt idx="1706">
                  <c:v>19.6953</c:v>
                </c:pt>
                <c:pt idx="1707">
                  <c:v>19.6952</c:v>
                </c:pt>
                <c:pt idx="1708">
                  <c:v>19.695</c:v>
                </c:pt>
                <c:pt idx="1709">
                  <c:v>19.694900000000001</c:v>
                </c:pt>
                <c:pt idx="1710">
                  <c:v>19.694800000000001</c:v>
                </c:pt>
                <c:pt idx="1711">
                  <c:v>19.694600000000001</c:v>
                </c:pt>
                <c:pt idx="1712">
                  <c:v>19.694500000000001</c:v>
                </c:pt>
                <c:pt idx="1713">
                  <c:v>19.694400000000002</c:v>
                </c:pt>
                <c:pt idx="1714">
                  <c:v>19.694199999999999</c:v>
                </c:pt>
                <c:pt idx="1715">
                  <c:v>19.694099999999999</c:v>
                </c:pt>
                <c:pt idx="1716">
                  <c:v>19.693999999999999</c:v>
                </c:pt>
                <c:pt idx="1717">
                  <c:v>19.6938</c:v>
                </c:pt>
                <c:pt idx="1718">
                  <c:v>19.6937</c:v>
                </c:pt>
                <c:pt idx="1719">
                  <c:v>19.6936</c:v>
                </c:pt>
                <c:pt idx="1720">
                  <c:v>19.6935</c:v>
                </c:pt>
                <c:pt idx="1721">
                  <c:v>19.693300000000001</c:v>
                </c:pt>
                <c:pt idx="1722">
                  <c:v>19.693200000000001</c:v>
                </c:pt>
                <c:pt idx="1723">
                  <c:v>19.693100000000001</c:v>
                </c:pt>
                <c:pt idx="1724">
                  <c:v>19.693000000000001</c:v>
                </c:pt>
                <c:pt idx="1725">
                  <c:v>19.692900000000002</c:v>
                </c:pt>
                <c:pt idx="1726">
                  <c:v>19.692799999999998</c:v>
                </c:pt>
                <c:pt idx="1727">
                  <c:v>19.692599999999999</c:v>
                </c:pt>
                <c:pt idx="1728">
                  <c:v>19.692499999999999</c:v>
                </c:pt>
                <c:pt idx="1729">
                  <c:v>19.692399999999999</c:v>
                </c:pt>
                <c:pt idx="1730">
                  <c:v>19.692299999999999</c:v>
                </c:pt>
                <c:pt idx="1731">
                  <c:v>19.6922</c:v>
                </c:pt>
                <c:pt idx="1732">
                  <c:v>19.6921</c:v>
                </c:pt>
                <c:pt idx="1733">
                  <c:v>19.692</c:v>
                </c:pt>
                <c:pt idx="1734">
                  <c:v>19.6919</c:v>
                </c:pt>
                <c:pt idx="1735">
                  <c:v>19.691800000000001</c:v>
                </c:pt>
                <c:pt idx="1736">
                  <c:v>19.691700000000001</c:v>
                </c:pt>
                <c:pt idx="1737">
                  <c:v>19.691600000000001</c:v>
                </c:pt>
                <c:pt idx="1738">
                  <c:v>19.691500000000001</c:v>
                </c:pt>
                <c:pt idx="1739">
                  <c:v>19.691400000000002</c:v>
                </c:pt>
                <c:pt idx="1740">
                  <c:v>19.691299999999998</c:v>
                </c:pt>
                <c:pt idx="1741">
                  <c:v>19.691199999999998</c:v>
                </c:pt>
                <c:pt idx="1742">
                  <c:v>19.691099999999999</c:v>
                </c:pt>
                <c:pt idx="1743">
                  <c:v>19.690999999999999</c:v>
                </c:pt>
                <c:pt idx="1744">
                  <c:v>19.690899999999999</c:v>
                </c:pt>
                <c:pt idx="1745">
                  <c:v>19.690799999999999</c:v>
                </c:pt>
                <c:pt idx="1746">
                  <c:v>19.6907</c:v>
                </c:pt>
                <c:pt idx="1747">
                  <c:v>19.6906</c:v>
                </c:pt>
                <c:pt idx="1748">
                  <c:v>19.6905</c:v>
                </c:pt>
                <c:pt idx="1749">
                  <c:v>19.6905</c:v>
                </c:pt>
                <c:pt idx="1750">
                  <c:v>19.6904</c:v>
                </c:pt>
                <c:pt idx="1751">
                  <c:v>19.690300000000001</c:v>
                </c:pt>
                <c:pt idx="1752">
                  <c:v>19.690200000000001</c:v>
                </c:pt>
                <c:pt idx="1753">
                  <c:v>19.690100000000001</c:v>
                </c:pt>
                <c:pt idx="1754">
                  <c:v>19.690000000000001</c:v>
                </c:pt>
                <c:pt idx="1755">
                  <c:v>19.690000000000001</c:v>
                </c:pt>
                <c:pt idx="1756">
                  <c:v>19.689900000000002</c:v>
                </c:pt>
                <c:pt idx="1757">
                  <c:v>19.689800000000002</c:v>
                </c:pt>
                <c:pt idx="1758">
                  <c:v>19.689699999999998</c:v>
                </c:pt>
                <c:pt idx="1759">
                  <c:v>19.689699999999998</c:v>
                </c:pt>
                <c:pt idx="1760">
                  <c:v>19.689599999999999</c:v>
                </c:pt>
                <c:pt idx="1761">
                  <c:v>19.689499999999999</c:v>
                </c:pt>
                <c:pt idx="1762">
                  <c:v>19.689499999999999</c:v>
                </c:pt>
                <c:pt idx="1763">
                  <c:v>19.689399999999999</c:v>
                </c:pt>
                <c:pt idx="1764">
                  <c:v>19.689299999999999</c:v>
                </c:pt>
                <c:pt idx="1765">
                  <c:v>19.6892</c:v>
                </c:pt>
                <c:pt idx="1766">
                  <c:v>19.6892</c:v>
                </c:pt>
                <c:pt idx="1767">
                  <c:v>19.6891</c:v>
                </c:pt>
                <c:pt idx="1768">
                  <c:v>19.6891</c:v>
                </c:pt>
                <c:pt idx="1769">
                  <c:v>19.689</c:v>
                </c:pt>
                <c:pt idx="1770">
                  <c:v>19.6889</c:v>
                </c:pt>
                <c:pt idx="1771">
                  <c:v>19.6889</c:v>
                </c:pt>
                <c:pt idx="1772">
                  <c:v>19.688800000000001</c:v>
                </c:pt>
                <c:pt idx="1773">
                  <c:v>19.688800000000001</c:v>
                </c:pt>
                <c:pt idx="1774">
                  <c:v>19.688700000000001</c:v>
                </c:pt>
                <c:pt idx="1775">
                  <c:v>19.688600000000001</c:v>
                </c:pt>
                <c:pt idx="1776">
                  <c:v>19.688600000000001</c:v>
                </c:pt>
                <c:pt idx="1777">
                  <c:v>19.688500000000001</c:v>
                </c:pt>
                <c:pt idx="1778">
                  <c:v>19.688500000000001</c:v>
                </c:pt>
                <c:pt idx="1779">
                  <c:v>19.688400000000001</c:v>
                </c:pt>
                <c:pt idx="1780">
                  <c:v>19.688400000000001</c:v>
                </c:pt>
                <c:pt idx="1781">
                  <c:v>19.688300000000002</c:v>
                </c:pt>
                <c:pt idx="1782">
                  <c:v>19.688300000000002</c:v>
                </c:pt>
                <c:pt idx="1783">
                  <c:v>19.688199999999998</c:v>
                </c:pt>
                <c:pt idx="1784">
                  <c:v>19.688199999999998</c:v>
                </c:pt>
                <c:pt idx="1785">
                  <c:v>19.688099999999999</c:v>
                </c:pt>
                <c:pt idx="1786">
                  <c:v>19.688099999999999</c:v>
                </c:pt>
                <c:pt idx="1787">
                  <c:v>19.687999999999999</c:v>
                </c:pt>
                <c:pt idx="1788">
                  <c:v>19.687999999999999</c:v>
                </c:pt>
                <c:pt idx="1789">
                  <c:v>19.687999999999999</c:v>
                </c:pt>
                <c:pt idx="1790">
                  <c:v>19.687899999999999</c:v>
                </c:pt>
                <c:pt idx="1791">
                  <c:v>19.687899999999999</c:v>
                </c:pt>
                <c:pt idx="1792">
                  <c:v>19.687799999999999</c:v>
                </c:pt>
                <c:pt idx="1793">
                  <c:v>19.687799999999999</c:v>
                </c:pt>
                <c:pt idx="1794">
                  <c:v>19.687799999999999</c:v>
                </c:pt>
                <c:pt idx="1795">
                  <c:v>19.6877</c:v>
                </c:pt>
                <c:pt idx="1796">
                  <c:v>19.6877</c:v>
                </c:pt>
                <c:pt idx="1797">
                  <c:v>19.6877</c:v>
                </c:pt>
                <c:pt idx="1798">
                  <c:v>19.6876</c:v>
                </c:pt>
                <c:pt idx="1799">
                  <c:v>19.6876</c:v>
                </c:pt>
                <c:pt idx="1800">
                  <c:v>19.6876</c:v>
                </c:pt>
                <c:pt idx="1801">
                  <c:v>19.6875</c:v>
                </c:pt>
                <c:pt idx="1802">
                  <c:v>19.6875</c:v>
                </c:pt>
                <c:pt idx="1803">
                  <c:v>19.6875</c:v>
                </c:pt>
                <c:pt idx="1804">
                  <c:v>19.6875</c:v>
                </c:pt>
                <c:pt idx="1805">
                  <c:v>19.6874</c:v>
                </c:pt>
                <c:pt idx="1806">
                  <c:v>19.6874</c:v>
                </c:pt>
                <c:pt idx="1807">
                  <c:v>19.6874</c:v>
                </c:pt>
                <c:pt idx="1808">
                  <c:v>19.6874</c:v>
                </c:pt>
                <c:pt idx="1809">
                  <c:v>19.6873</c:v>
                </c:pt>
                <c:pt idx="1810">
                  <c:v>19.6873</c:v>
                </c:pt>
                <c:pt idx="1811">
                  <c:v>19.6873</c:v>
                </c:pt>
                <c:pt idx="1812">
                  <c:v>19.6873</c:v>
                </c:pt>
                <c:pt idx="1813">
                  <c:v>19.687200000000001</c:v>
                </c:pt>
                <c:pt idx="1814">
                  <c:v>19.687200000000001</c:v>
                </c:pt>
                <c:pt idx="1815">
                  <c:v>19.687200000000001</c:v>
                </c:pt>
                <c:pt idx="1816">
                  <c:v>19.687200000000001</c:v>
                </c:pt>
                <c:pt idx="1817">
                  <c:v>19.687200000000001</c:v>
                </c:pt>
                <c:pt idx="1818">
                  <c:v>19.687200000000001</c:v>
                </c:pt>
                <c:pt idx="1819">
                  <c:v>19.687200000000001</c:v>
                </c:pt>
                <c:pt idx="1820">
                  <c:v>19.687100000000001</c:v>
                </c:pt>
                <c:pt idx="1821">
                  <c:v>19.687100000000001</c:v>
                </c:pt>
                <c:pt idx="1822">
                  <c:v>19.687100000000001</c:v>
                </c:pt>
                <c:pt idx="1823">
                  <c:v>19.687100000000001</c:v>
                </c:pt>
                <c:pt idx="1824">
                  <c:v>19.687100000000001</c:v>
                </c:pt>
                <c:pt idx="1825">
                  <c:v>19.687100000000001</c:v>
                </c:pt>
                <c:pt idx="1826">
                  <c:v>19.687100000000001</c:v>
                </c:pt>
                <c:pt idx="1827">
                  <c:v>19.687100000000001</c:v>
                </c:pt>
                <c:pt idx="1828">
                  <c:v>19.687100000000001</c:v>
                </c:pt>
                <c:pt idx="1829">
                  <c:v>19.687100000000001</c:v>
                </c:pt>
                <c:pt idx="1830">
                  <c:v>19.687100000000001</c:v>
                </c:pt>
                <c:pt idx="1831">
                  <c:v>19.687100000000001</c:v>
                </c:pt>
                <c:pt idx="1832">
                  <c:v>19.687100000000001</c:v>
                </c:pt>
                <c:pt idx="1833">
                  <c:v>19.687100000000001</c:v>
                </c:pt>
                <c:pt idx="1834">
                  <c:v>19.687000000000001</c:v>
                </c:pt>
                <c:pt idx="1835">
                  <c:v>19.687000000000001</c:v>
                </c:pt>
                <c:pt idx="1836">
                  <c:v>19.687000000000001</c:v>
                </c:pt>
                <c:pt idx="1837">
                  <c:v>19.687100000000001</c:v>
                </c:pt>
                <c:pt idx="1838">
                  <c:v>19.687100000000001</c:v>
                </c:pt>
                <c:pt idx="1839">
                  <c:v>19.687100000000001</c:v>
                </c:pt>
                <c:pt idx="1840">
                  <c:v>19.687100000000001</c:v>
                </c:pt>
                <c:pt idx="1841">
                  <c:v>19.687100000000001</c:v>
                </c:pt>
                <c:pt idx="1842">
                  <c:v>19.687100000000001</c:v>
                </c:pt>
                <c:pt idx="1843">
                  <c:v>19.687100000000001</c:v>
                </c:pt>
                <c:pt idx="1844">
                  <c:v>19.687100000000001</c:v>
                </c:pt>
                <c:pt idx="1845">
                  <c:v>19.687100000000001</c:v>
                </c:pt>
                <c:pt idx="1846">
                  <c:v>19.687100000000001</c:v>
                </c:pt>
                <c:pt idx="1847">
                  <c:v>19.687100000000001</c:v>
                </c:pt>
                <c:pt idx="1848">
                  <c:v>19.687100000000001</c:v>
                </c:pt>
                <c:pt idx="1849">
                  <c:v>19.687100000000001</c:v>
                </c:pt>
                <c:pt idx="1850">
                  <c:v>19.687100000000001</c:v>
                </c:pt>
                <c:pt idx="1851">
                  <c:v>19.687100000000001</c:v>
                </c:pt>
                <c:pt idx="1852">
                  <c:v>19.687200000000001</c:v>
                </c:pt>
                <c:pt idx="1853">
                  <c:v>19.687200000000001</c:v>
                </c:pt>
                <c:pt idx="1854">
                  <c:v>19.687200000000001</c:v>
                </c:pt>
                <c:pt idx="1855">
                  <c:v>19.687200000000001</c:v>
                </c:pt>
                <c:pt idx="1856">
                  <c:v>19.687200000000001</c:v>
                </c:pt>
                <c:pt idx="1857">
                  <c:v>19.687200000000001</c:v>
                </c:pt>
                <c:pt idx="1858">
                  <c:v>19.6873</c:v>
                </c:pt>
                <c:pt idx="1859">
                  <c:v>19.6873</c:v>
                </c:pt>
                <c:pt idx="1860">
                  <c:v>19.6873</c:v>
                </c:pt>
                <c:pt idx="1861">
                  <c:v>19.6873</c:v>
                </c:pt>
                <c:pt idx="1862">
                  <c:v>19.6873</c:v>
                </c:pt>
                <c:pt idx="1863">
                  <c:v>19.6874</c:v>
                </c:pt>
                <c:pt idx="1864">
                  <c:v>19.6875</c:v>
                </c:pt>
                <c:pt idx="1865">
                  <c:v>19.6876</c:v>
                </c:pt>
                <c:pt idx="1866">
                  <c:v>19.6877</c:v>
                </c:pt>
                <c:pt idx="1867">
                  <c:v>19.687899999999999</c:v>
                </c:pt>
                <c:pt idx="1868">
                  <c:v>19.687999999999999</c:v>
                </c:pt>
                <c:pt idx="1869">
                  <c:v>19.688199999999998</c:v>
                </c:pt>
                <c:pt idx="1870">
                  <c:v>19.688400000000001</c:v>
                </c:pt>
                <c:pt idx="1871">
                  <c:v>19.688600000000001</c:v>
                </c:pt>
                <c:pt idx="1872">
                  <c:v>19.688800000000001</c:v>
                </c:pt>
                <c:pt idx="1873">
                  <c:v>19.6891</c:v>
                </c:pt>
                <c:pt idx="1874">
                  <c:v>19.689399999999999</c:v>
                </c:pt>
                <c:pt idx="1875">
                  <c:v>19.689699999999998</c:v>
                </c:pt>
                <c:pt idx="1876">
                  <c:v>19.690000000000001</c:v>
                </c:pt>
                <c:pt idx="1877">
                  <c:v>19.690300000000001</c:v>
                </c:pt>
                <c:pt idx="1878">
                  <c:v>19.6907</c:v>
                </c:pt>
                <c:pt idx="1879">
                  <c:v>19.691099999999999</c:v>
                </c:pt>
                <c:pt idx="1880">
                  <c:v>19.691400000000002</c:v>
                </c:pt>
                <c:pt idx="1881">
                  <c:v>19.6919</c:v>
                </c:pt>
                <c:pt idx="1882">
                  <c:v>19.692299999999999</c:v>
                </c:pt>
                <c:pt idx="1883">
                  <c:v>19.692699999999999</c:v>
                </c:pt>
                <c:pt idx="1884">
                  <c:v>19.693200000000001</c:v>
                </c:pt>
                <c:pt idx="1885">
                  <c:v>19.6937</c:v>
                </c:pt>
                <c:pt idx="1886">
                  <c:v>19.694199999999999</c:v>
                </c:pt>
                <c:pt idx="1887">
                  <c:v>19.694700000000001</c:v>
                </c:pt>
                <c:pt idx="1888">
                  <c:v>19.6952</c:v>
                </c:pt>
                <c:pt idx="1889">
                  <c:v>19.695799999999998</c:v>
                </c:pt>
                <c:pt idx="1890">
                  <c:v>19.696400000000001</c:v>
                </c:pt>
                <c:pt idx="1891">
                  <c:v>19.696999999999999</c:v>
                </c:pt>
                <c:pt idx="1892">
                  <c:v>19.697600000000001</c:v>
                </c:pt>
                <c:pt idx="1893">
                  <c:v>19.6982</c:v>
                </c:pt>
                <c:pt idx="1894">
                  <c:v>19.698799999999999</c:v>
                </c:pt>
                <c:pt idx="1895">
                  <c:v>19.6995</c:v>
                </c:pt>
                <c:pt idx="1896">
                  <c:v>19.700199999999999</c:v>
                </c:pt>
                <c:pt idx="1897">
                  <c:v>19.700900000000001</c:v>
                </c:pt>
                <c:pt idx="1898">
                  <c:v>19.701599999999999</c:v>
                </c:pt>
                <c:pt idx="1899">
                  <c:v>19.702300000000001</c:v>
                </c:pt>
                <c:pt idx="1900">
                  <c:v>19.703099999999999</c:v>
                </c:pt>
                <c:pt idx="1901">
                  <c:v>19.703800000000001</c:v>
                </c:pt>
                <c:pt idx="1902">
                  <c:v>19.704599999999999</c:v>
                </c:pt>
                <c:pt idx="1903">
                  <c:v>19.705400000000001</c:v>
                </c:pt>
                <c:pt idx="1904">
                  <c:v>19.706199999999999</c:v>
                </c:pt>
                <c:pt idx="1905">
                  <c:v>19.707100000000001</c:v>
                </c:pt>
                <c:pt idx="1906">
                  <c:v>19.707899999999999</c:v>
                </c:pt>
                <c:pt idx="1907">
                  <c:v>19.7088</c:v>
                </c:pt>
                <c:pt idx="1908">
                  <c:v>19.709700000000002</c:v>
                </c:pt>
                <c:pt idx="1909">
                  <c:v>19.710599999999999</c:v>
                </c:pt>
                <c:pt idx="1910">
                  <c:v>19.711500000000001</c:v>
                </c:pt>
                <c:pt idx="1911">
                  <c:v>19.712399999999999</c:v>
                </c:pt>
                <c:pt idx="1912">
                  <c:v>19.7134</c:v>
                </c:pt>
                <c:pt idx="1913">
                  <c:v>19.714300000000001</c:v>
                </c:pt>
                <c:pt idx="1914">
                  <c:v>19.715299999999999</c:v>
                </c:pt>
                <c:pt idx="1915">
                  <c:v>19.7163</c:v>
                </c:pt>
                <c:pt idx="1916">
                  <c:v>19.717300000000002</c:v>
                </c:pt>
                <c:pt idx="1917">
                  <c:v>19.718299999999999</c:v>
                </c:pt>
                <c:pt idx="1918">
                  <c:v>19.7194</c:v>
                </c:pt>
                <c:pt idx="1919">
                  <c:v>19.720400000000001</c:v>
                </c:pt>
                <c:pt idx="1920">
                  <c:v>19.721499999999999</c:v>
                </c:pt>
                <c:pt idx="1921">
                  <c:v>19.7226</c:v>
                </c:pt>
                <c:pt idx="1922">
                  <c:v>19.723700000000001</c:v>
                </c:pt>
                <c:pt idx="1923">
                  <c:v>19.724799999999998</c:v>
                </c:pt>
                <c:pt idx="1924">
                  <c:v>19.725899999999999</c:v>
                </c:pt>
                <c:pt idx="1925">
                  <c:v>19.7271</c:v>
                </c:pt>
                <c:pt idx="1926">
                  <c:v>19.728200000000001</c:v>
                </c:pt>
                <c:pt idx="1927">
                  <c:v>19.729399999999998</c:v>
                </c:pt>
                <c:pt idx="1928">
                  <c:v>19.730599999999999</c:v>
                </c:pt>
                <c:pt idx="1929">
                  <c:v>19.7318</c:v>
                </c:pt>
                <c:pt idx="1930">
                  <c:v>19.7331</c:v>
                </c:pt>
                <c:pt idx="1931">
                  <c:v>19.734300000000001</c:v>
                </c:pt>
                <c:pt idx="1932">
                  <c:v>19.735499999999998</c:v>
                </c:pt>
                <c:pt idx="1933">
                  <c:v>19.736799999999999</c:v>
                </c:pt>
                <c:pt idx="1934">
                  <c:v>19.738099999999999</c:v>
                </c:pt>
                <c:pt idx="1935">
                  <c:v>19.7394</c:v>
                </c:pt>
                <c:pt idx="1936">
                  <c:v>19.7407</c:v>
                </c:pt>
                <c:pt idx="1937">
                  <c:v>19.742000000000001</c:v>
                </c:pt>
                <c:pt idx="1938">
                  <c:v>19.743400000000001</c:v>
                </c:pt>
                <c:pt idx="1939">
                  <c:v>19.744700000000002</c:v>
                </c:pt>
                <c:pt idx="1940">
                  <c:v>19.746099999999998</c:v>
                </c:pt>
                <c:pt idx="1941">
                  <c:v>19.747499999999999</c:v>
                </c:pt>
                <c:pt idx="1942">
                  <c:v>19.748799999999999</c:v>
                </c:pt>
                <c:pt idx="1943">
                  <c:v>19.750299999999999</c:v>
                </c:pt>
                <c:pt idx="1944">
                  <c:v>19.7517</c:v>
                </c:pt>
                <c:pt idx="1945">
                  <c:v>19.7531</c:v>
                </c:pt>
                <c:pt idx="1946">
                  <c:v>19.7546</c:v>
                </c:pt>
                <c:pt idx="1947">
                  <c:v>19.756</c:v>
                </c:pt>
                <c:pt idx="1948">
                  <c:v>19.7575</c:v>
                </c:pt>
                <c:pt idx="1949">
                  <c:v>19.759</c:v>
                </c:pt>
                <c:pt idx="1950">
                  <c:v>19.7605</c:v>
                </c:pt>
                <c:pt idx="1951">
                  <c:v>19.762</c:v>
                </c:pt>
                <c:pt idx="1952">
                  <c:v>19.763500000000001</c:v>
                </c:pt>
                <c:pt idx="1953">
                  <c:v>19.7651</c:v>
                </c:pt>
                <c:pt idx="1954">
                  <c:v>19.7666</c:v>
                </c:pt>
                <c:pt idx="1955">
                  <c:v>19.7682</c:v>
                </c:pt>
                <c:pt idx="1956">
                  <c:v>19.7698</c:v>
                </c:pt>
                <c:pt idx="1957">
                  <c:v>19.7714</c:v>
                </c:pt>
                <c:pt idx="1958">
                  <c:v>19.773</c:v>
                </c:pt>
                <c:pt idx="1959">
                  <c:v>19.7746</c:v>
                </c:pt>
                <c:pt idx="1960">
                  <c:v>19.776299999999999</c:v>
                </c:pt>
                <c:pt idx="1961">
                  <c:v>19.777899999999999</c:v>
                </c:pt>
                <c:pt idx="1962">
                  <c:v>19.779599999999999</c:v>
                </c:pt>
                <c:pt idx="1963">
                  <c:v>19.781199999999998</c:v>
                </c:pt>
                <c:pt idx="1964">
                  <c:v>19.782900000000001</c:v>
                </c:pt>
                <c:pt idx="1965">
                  <c:v>19.784600000000001</c:v>
                </c:pt>
                <c:pt idx="1966">
                  <c:v>19.786300000000001</c:v>
                </c:pt>
                <c:pt idx="1967">
                  <c:v>19.788</c:v>
                </c:pt>
                <c:pt idx="1968">
                  <c:v>19.7898</c:v>
                </c:pt>
                <c:pt idx="1969">
                  <c:v>19.791499999999999</c:v>
                </c:pt>
                <c:pt idx="1970">
                  <c:v>19.793299999999999</c:v>
                </c:pt>
                <c:pt idx="1971">
                  <c:v>19.795100000000001</c:v>
                </c:pt>
                <c:pt idx="1972">
                  <c:v>19.796800000000001</c:v>
                </c:pt>
                <c:pt idx="1973">
                  <c:v>19.7986</c:v>
                </c:pt>
                <c:pt idx="1974">
                  <c:v>19.8004</c:v>
                </c:pt>
                <c:pt idx="1975">
                  <c:v>19.802299999999999</c:v>
                </c:pt>
                <c:pt idx="1976">
                  <c:v>19.804099999999998</c:v>
                </c:pt>
                <c:pt idx="1977">
                  <c:v>19.805900000000001</c:v>
                </c:pt>
                <c:pt idx="1978">
                  <c:v>19.8078</c:v>
                </c:pt>
                <c:pt idx="1979">
                  <c:v>19.8096</c:v>
                </c:pt>
                <c:pt idx="1980">
                  <c:v>19.811499999999999</c:v>
                </c:pt>
                <c:pt idx="1981">
                  <c:v>19.813400000000001</c:v>
                </c:pt>
                <c:pt idx="1982">
                  <c:v>19.815300000000001</c:v>
                </c:pt>
                <c:pt idx="1983">
                  <c:v>19.8172</c:v>
                </c:pt>
                <c:pt idx="1984">
                  <c:v>19.819099999999999</c:v>
                </c:pt>
                <c:pt idx="1985">
                  <c:v>19.821100000000001</c:v>
                </c:pt>
                <c:pt idx="1986">
                  <c:v>19.823</c:v>
                </c:pt>
                <c:pt idx="1987">
                  <c:v>19.824999999999999</c:v>
                </c:pt>
                <c:pt idx="1988">
                  <c:v>19.826899999999998</c:v>
                </c:pt>
                <c:pt idx="1989">
                  <c:v>19.828900000000001</c:v>
                </c:pt>
                <c:pt idx="1990">
                  <c:v>19.8309</c:v>
                </c:pt>
                <c:pt idx="1991">
                  <c:v>19.832899999999999</c:v>
                </c:pt>
                <c:pt idx="1992">
                  <c:v>19.834900000000001</c:v>
                </c:pt>
                <c:pt idx="1993">
                  <c:v>19.8369</c:v>
                </c:pt>
                <c:pt idx="1994">
                  <c:v>19.838999999999999</c:v>
                </c:pt>
                <c:pt idx="1995">
                  <c:v>19.841000000000001</c:v>
                </c:pt>
                <c:pt idx="1996">
                  <c:v>19.8431</c:v>
                </c:pt>
                <c:pt idx="1997">
                  <c:v>19.845099999999999</c:v>
                </c:pt>
                <c:pt idx="1998">
                  <c:v>19.847200000000001</c:v>
                </c:pt>
                <c:pt idx="1999">
                  <c:v>19.849299999999999</c:v>
                </c:pt>
                <c:pt idx="2000">
                  <c:v>19.851400000000002</c:v>
                </c:pt>
                <c:pt idx="2001">
                  <c:v>19.8535</c:v>
                </c:pt>
                <c:pt idx="2002">
                  <c:v>19.855599999999999</c:v>
                </c:pt>
                <c:pt idx="2003">
                  <c:v>19.857800000000001</c:v>
                </c:pt>
                <c:pt idx="2004">
                  <c:v>19.8599</c:v>
                </c:pt>
                <c:pt idx="2005">
                  <c:v>19.861999999999998</c:v>
                </c:pt>
                <c:pt idx="2006">
                  <c:v>19.8642</c:v>
                </c:pt>
                <c:pt idx="2007">
                  <c:v>19.866399999999999</c:v>
                </c:pt>
                <c:pt idx="2008">
                  <c:v>19.868600000000001</c:v>
                </c:pt>
                <c:pt idx="2009">
                  <c:v>19.870699999999999</c:v>
                </c:pt>
                <c:pt idx="2010">
                  <c:v>19.872900000000001</c:v>
                </c:pt>
                <c:pt idx="2011">
                  <c:v>19.8752</c:v>
                </c:pt>
                <c:pt idx="2012">
                  <c:v>19.877400000000002</c:v>
                </c:pt>
                <c:pt idx="2013">
                  <c:v>19.8796</c:v>
                </c:pt>
                <c:pt idx="2014">
                  <c:v>19.881799999999998</c:v>
                </c:pt>
                <c:pt idx="2015">
                  <c:v>19.8841</c:v>
                </c:pt>
                <c:pt idx="2016">
                  <c:v>19.886399999999998</c:v>
                </c:pt>
                <c:pt idx="2017">
                  <c:v>19.8886</c:v>
                </c:pt>
                <c:pt idx="2018">
                  <c:v>19.890899999999998</c:v>
                </c:pt>
                <c:pt idx="2019">
                  <c:v>19.8932</c:v>
                </c:pt>
                <c:pt idx="2020">
                  <c:v>19.895499999999998</c:v>
                </c:pt>
                <c:pt idx="2021">
                  <c:v>19.8978</c:v>
                </c:pt>
                <c:pt idx="2022">
                  <c:v>19.900099999999998</c:v>
                </c:pt>
                <c:pt idx="2023">
                  <c:v>19.9024</c:v>
                </c:pt>
                <c:pt idx="2024">
                  <c:v>19.904800000000002</c:v>
                </c:pt>
                <c:pt idx="2025">
                  <c:v>19.9071</c:v>
                </c:pt>
                <c:pt idx="2026">
                  <c:v>19.909500000000001</c:v>
                </c:pt>
                <c:pt idx="2027">
                  <c:v>19.911799999999999</c:v>
                </c:pt>
                <c:pt idx="2028">
                  <c:v>19.914200000000001</c:v>
                </c:pt>
                <c:pt idx="2029">
                  <c:v>19.916599999999999</c:v>
                </c:pt>
                <c:pt idx="2030">
                  <c:v>19.919</c:v>
                </c:pt>
                <c:pt idx="2031">
                  <c:v>19.921399999999998</c:v>
                </c:pt>
                <c:pt idx="2032">
                  <c:v>19.9238</c:v>
                </c:pt>
                <c:pt idx="2033">
                  <c:v>19.926200000000001</c:v>
                </c:pt>
                <c:pt idx="2034">
                  <c:v>19.928599999999999</c:v>
                </c:pt>
                <c:pt idx="2035">
                  <c:v>19.931100000000001</c:v>
                </c:pt>
                <c:pt idx="2036">
                  <c:v>19.933499999999999</c:v>
                </c:pt>
                <c:pt idx="2037">
                  <c:v>19.936</c:v>
                </c:pt>
                <c:pt idx="2038">
                  <c:v>19.938400000000001</c:v>
                </c:pt>
                <c:pt idx="2039">
                  <c:v>19.940899999999999</c:v>
                </c:pt>
                <c:pt idx="2040">
                  <c:v>19.9434</c:v>
                </c:pt>
                <c:pt idx="2041">
                  <c:v>19.945900000000002</c:v>
                </c:pt>
                <c:pt idx="2042">
                  <c:v>19.948399999999999</c:v>
                </c:pt>
                <c:pt idx="2043">
                  <c:v>19.950900000000001</c:v>
                </c:pt>
                <c:pt idx="2044">
                  <c:v>19.953399999999998</c:v>
                </c:pt>
                <c:pt idx="2045">
                  <c:v>19.9559</c:v>
                </c:pt>
                <c:pt idx="2046">
                  <c:v>19.958400000000001</c:v>
                </c:pt>
                <c:pt idx="2047">
                  <c:v>19.960999999999999</c:v>
                </c:pt>
                <c:pt idx="2048">
                  <c:v>19.9635</c:v>
                </c:pt>
                <c:pt idx="2049">
                  <c:v>19.966100000000001</c:v>
                </c:pt>
                <c:pt idx="2050">
                  <c:v>19.968699999999998</c:v>
                </c:pt>
                <c:pt idx="2051">
                  <c:v>19.9712</c:v>
                </c:pt>
                <c:pt idx="2052">
                  <c:v>19.973800000000001</c:v>
                </c:pt>
                <c:pt idx="2053">
                  <c:v>19.976400000000002</c:v>
                </c:pt>
                <c:pt idx="2054">
                  <c:v>19.978999999999999</c:v>
                </c:pt>
                <c:pt idx="2055">
                  <c:v>19.9816</c:v>
                </c:pt>
                <c:pt idx="2056">
                  <c:v>19.984200000000001</c:v>
                </c:pt>
                <c:pt idx="2057">
                  <c:v>19.986799999999999</c:v>
                </c:pt>
                <c:pt idx="2058">
                  <c:v>19.9895</c:v>
                </c:pt>
                <c:pt idx="2059">
                  <c:v>19.992100000000001</c:v>
                </c:pt>
                <c:pt idx="2060">
                  <c:v>19.994700000000002</c:v>
                </c:pt>
                <c:pt idx="2061">
                  <c:v>19.997399999999999</c:v>
                </c:pt>
                <c:pt idx="2062">
                  <c:v>20.0001</c:v>
                </c:pt>
                <c:pt idx="2063">
                  <c:v>20.002700000000001</c:v>
                </c:pt>
                <c:pt idx="2064">
                  <c:v>20.005400000000002</c:v>
                </c:pt>
                <c:pt idx="2065">
                  <c:v>20.008099999999999</c:v>
                </c:pt>
                <c:pt idx="2066">
                  <c:v>20.0108</c:v>
                </c:pt>
                <c:pt idx="2067">
                  <c:v>20.013500000000001</c:v>
                </c:pt>
                <c:pt idx="2068">
                  <c:v>20.016200000000001</c:v>
                </c:pt>
                <c:pt idx="2069">
                  <c:v>20.018899999999999</c:v>
                </c:pt>
                <c:pt idx="2070">
                  <c:v>20.021599999999999</c:v>
                </c:pt>
                <c:pt idx="2071">
                  <c:v>20.0244</c:v>
                </c:pt>
                <c:pt idx="2072">
                  <c:v>20.027100000000001</c:v>
                </c:pt>
                <c:pt idx="2073">
                  <c:v>20.029800000000002</c:v>
                </c:pt>
                <c:pt idx="2074">
                  <c:v>20.032599999999999</c:v>
                </c:pt>
                <c:pt idx="2075">
                  <c:v>20.035299999999999</c:v>
                </c:pt>
                <c:pt idx="2076">
                  <c:v>20.0381</c:v>
                </c:pt>
                <c:pt idx="2077">
                  <c:v>20.040900000000001</c:v>
                </c:pt>
                <c:pt idx="2078">
                  <c:v>20.043700000000001</c:v>
                </c:pt>
                <c:pt idx="2079">
                  <c:v>20.046500000000002</c:v>
                </c:pt>
                <c:pt idx="2080">
                  <c:v>20.049299999999999</c:v>
                </c:pt>
                <c:pt idx="2081">
                  <c:v>20.052099999999999</c:v>
                </c:pt>
                <c:pt idx="2082">
                  <c:v>20.0549</c:v>
                </c:pt>
                <c:pt idx="2083">
                  <c:v>20.057700000000001</c:v>
                </c:pt>
                <c:pt idx="2084">
                  <c:v>20.060500000000001</c:v>
                </c:pt>
                <c:pt idx="2085">
                  <c:v>20.063300000000002</c:v>
                </c:pt>
                <c:pt idx="2086">
                  <c:v>20.066199999999998</c:v>
                </c:pt>
                <c:pt idx="2087">
                  <c:v>20.068999999999999</c:v>
                </c:pt>
                <c:pt idx="2088">
                  <c:v>20.071899999999999</c:v>
                </c:pt>
                <c:pt idx="2089">
                  <c:v>20.0747</c:v>
                </c:pt>
                <c:pt idx="2090">
                  <c:v>20.0776</c:v>
                </c:pt>
                <c:pt idx="2091">
                  <c:v>20.080500000000001</c:v>
                </c:pt>
                <c:pt idx="2092">
                  <c:v>20.083300000000001</c:v>
                </c:pt>
                <c:pt idx="2093">
                  <c:v>20.086200000000002</c:v>
                </c:pt>
                <c:pt idx="2094">
                  <c:v>20.089099999999998</c:v>
                </c:pt>
                <c:pt idx="2095">
                  <c:v>20.091999999999999</c:v>
                </c:pt>
                <c:pt idx="2096">
                  <c:v>20.094899999999999</c:v>
                </c:pt>
                <c:pt idx="2097">
                  <c:v>20.097799999999999</c:v>
                </c:pt>
                <c:pt idx="2098">
                  <c:v>20.1008</c:v>
                </c:pt>
                <c:pt idx="2099">
                  <c:v>20.1037</c:v>
                </c:pt>
                <c:pt idx="2100">
                  <c:v>20.1066</c:v>
                </c:pt>
                <c:pt idx="2101">
                  <c:v>20.1096</c:v>
                </c:pt>
                <c:pt idx="2102">
                  <c:v>20.112500000000001</c:v>
                </c:pt>
                <c:pt idx="2103">
                  <c:v>20.115500000000001</c:v>
                </c:pt>
                <c:pt idx="2104">
                  <c:v>20.118400000000001</c:v>
                </c:pt>
                <c:pt idx="2105">
                  <c:v>20.121400000000001</c:v>
                </c:pt>
                <c:pt idx="2106">
                  <c:v>20.124300000000002</c:v>
                </c:pt>
                <c:pt idx="2107">
                  <c:v>20.127300000000002</c:v>
                </c:pt>
                <c:pt idx="2108">
                  <c:v>20.130299999999998</c:v>
                </c:pt>
                <c:pt idx="2109">
                  <c:v>20.133299999999998</c:v>
                </c:pt>
                <c:pt idx="2110">
                  <c:v>20.136299999999999</c:v>
                </c:pt>
                <c:pt idx="2111">
                  <c:v>20.139299999999999</c:v>
                </c:pt>
                <c:pt idx="2112">
                  <c:v>20.142299999999999</c:v>
                </c:pt>
                <c:pt idx="2113">
                  <c:v>20.145299999999999</c:v>
                </c:pt>
                <c:pt idx="2114">
                  <c:v>20.148299999999999</c:v>
                </c:pt>
                <c:pt idx="2115">
                  <c:v>20.151399999999999</c:v>
                </c:pt>
                <c:pt idx="2116">
                  <c:v>20.154399999999999</c:v>
                </c:pt>
                <c:pt idx="2117">
                  <c:v>20.157399999999999</c:v>
                </c:pt>
                <c:pt idx="2118">
                  <c:v>20.160499999999999</c:v>
                </c:pt>
                <c:pt idx="2119">
                  <c:v>20.163499999999999</c:v>
                </c:pt>
                <c:pt idx="2120">
                  <c:v>20.166599999999999</c:v>
                </c:pt>
                <c:pt idx="2121">
                  <c:v>20.169599999999999</c:v>
                </c:pt>
                <c:pt idx="2122">
                  <c:v>20.172699999999999</c:v>
                </c:pt>
                <c:pt idx="2123">
                  <c:v>20.175799999999999</c:v>
                </c:pt>
                <c:pt idx="2124">
                  <c:v>20.178899999999999</c:v>
                </c:pt>
                <c:pt idx="2125">
                  <c:v>20.181999999999999</c:v>
                </c:pt>
                <c:pt idx="2126">
                  <c:v>20.184999999999999</c:v>
                </c:pt>
                <c:pt idx="2127">
                  <c:v>20.188099999999999</c:v>
                </c:pt>
                <c:pt idx="2128">
                  <c:v>20.191199999999998</c:v>
                </c:pt>
                <c:pt idx="2129">
                  <c:v>20.194299999999998</c:v>
                </c:pt>
                <c:pt idx="2130">
                  <c:v>20.197500000000002</c:v>
                </c:pt>
                <c:pt idx="2131">
                  <c:v>20.200600000000001</c:v>
                </c:pt>
                <c:pt idx="2132">
                  <c:v>20.203700000000001</c:v>
                </c:pt>
                <c:pt idx="2133">
                  <c:v>20.206800000000001</c:v>
                </c:pt>
                <c:pt idx="2134">
                  <c:v>20.21</c:v>
                </c:pt>
                <c:pt idx="2135">
                  <c:v>20.213100000000001</c:v>
                </c:pt>
                <c:pt idx="2136">
                  <c:v>20.2163</c:v>
                </c:pt>
                <c:pt idx="2137">
                  <c:v>20.2194</c:v>
                </c:pt>
                <c:pt idx="2138">
                  <c:v>20.2226</c:v>
                </c:pt>
                <c:pt idx="2139">
                  <c:v>20.2257</c:v>
                </c:pt>
                <c:pt idx="2140">
                  <c:v>20.228899999999999</c:v>
                </c:pt>
                <c:pt idx="2141">
                  <c:v>20.232099999999999</c:v>
                </c:pt>
                <c:pt idx="2142">
                  <c:v>20.235299999999999</c:v>
                </c:pt>
                <c:pt idx="2143">
                  <c:v>20.238399999999999</c:v>
                </c:pt>
                <c:pt idx="2144">
                  <c:v>20.241599999999998</c:v>
                </c:pt>
                <c:pt idx="2145">
                  <c:v>20.244800000000001</c:v>
                </c:pt>
                <c:pt idx="2146">
                  <c:v>20.248000000000001</c:v>
                </c:pt>
                <c:pt idx="2147">
                  <c:v>20.251200000000001</c:v>
                </c:pt>
                <c:pt idx="2148">
                  <c:v>20.2544</c:v>
                </c:pt>
                <c:pt idx="2149">
                  <c:v>20.2577</c:v>
                </c:pt>
                <c:pt idx="2150">
                  <c:v>20.260899999999999</c:v>
                </c:pt>
                <c:pt idx="2151">
                  <c:v>20.264099999999999</c:v>
                </c:pt>
                <c:pt idx="2152">
                  <c:v>20.267299999999999</c:v>
                </c:pt>
                <c:pt idx="2153">
                  <c:v>20.270600000000002</c:v>
                </c:pt>
                <c:pt idx="2154">
                  <c:v>20.273800000000001</c:v>
                </c:pt>
                <c:pt idx="2155">
                  <c:v>20.277100000000001</c:v>
                </c:pt>
                <c:pt idx="2156">
                  <c:v>20.2803</c:v>
                </c:pt>
                <c:pt idx="2157">
                  <c:v>20.2836</c:v>
                </c:pt>
                <c:pt idx="2158">
                  <c:v>20.286799999999999</c:v>
                </c:pt>
                <c:pt idx="2159">
                  <c:v>20.290099999999999</c:v>
                </c:pt>
                <c:pt idx="2160">
                  <c:v>20.293399999999998</c:v>
                </c:pt>
                <c:pt idx="2161">
                  <c:v>20.296600000000002</c:v>
                </c:pt>
                <c:pt idx="2162">
                  <c:v>20.299900000000001</c:v>
                </c:pt>
                <c:pt idx="2163">
                  <c:v>20.3032</c:v>
                </c:pt>
                <c:pt idx="2164">
                  <c:v>20.3065</c:v>
                </c:pt>
                <c:pt idx="2165">
                  <c:v>20.309799999999999</c:v>
                </c:pt>
                <c:pt idx="2166">
                  <c:v>20.313099999999999</c:v>
                </c:pt>
                <c:pt idx="2167">
                  <c:v>20.316400000000002</c:v>
                </c:pt>
                <c:pt idx="2168">
                  <c:v>20.319700000000001</c:v>
                </c:pt>
                <c:pt idx="2169">
                  <c:v>20.323</c:v>
                </c:pt>
                <c:pt idx="2170">
                  <c:v>20.3263</c:v>
                </c:pt>
                <c:pt idx="2171">
                  <c:v>20.329699999999999</c:v>
                </c:pt>
                <c:pt idx="2172">
                  <c:v>20.332999999999998</c:v>
                </c:pt>
                <c:pt idx="2173">
                  <c:v>20.336300000000001</c:v>
                </c:pt>
                <c:pt idx="2174">
                  <c:v>20.339700000000001</c:v>
                </c:pt>
                <c:pt idx="2175">
                  <c:v>20.343</c:v>
                </c:pt>
                <c:pt idx="2176">
                  <c:v>20.346299999999999</c:v>
                </c:pt>
                <c:pt idx="2177">
                  <c:v>20.349699999999999</c:v>
                </c:pt>
                <c:pt idx="2178">
                  <c:v>20.353100000000001</c:v>
                </c:pt>
                <c:pt idx="2179">
                  <c:v>20.356400000000001</c:v>
                </c:pt>
                <c:pt idx="2180">
                  <c:v>20.3598</c:v>
                </c:pt>
                <c:pt idx="2181">
                  <c:v>20.363099999999999</c:v>
                </c:pt>
                <c:pt idx="2182">
                  <c:v>20.366499999999998</c:v>
                </c:pt>
                <c:pt idx="2183">
                  <c:v>20.369900000000001</c:v>
                </c:pt>
                <c:pt idx="2184">
                  <c:v>20.3733</c:v>
                </c:pt>
                <c:pt idx="2185">
                  <c:v>20.3767</c:v>
                </c:pt>
                <c:pt idx="2186">
                  <c:v>20.380099999999999</c:v>
                </c:pt>
                <c:pt idx="2187">
                  <c:v>20.383400000000002</c:v>
                </c:pt>
                <c:pt idx="2188">
                  <c:v>20.386800000000001</c:v>
                </c:pt>
                <c:pt idx="2189">
                  <c:v>20.3902</c:v>
                </c:pt>
                <c:pt idx="2190">
                  <c:v>20.393699999999999</c:v>
                </c:pt>
                <c:pt idx="2191">
                  <c:v>20.397099999999998</c:v>
                </c:pt>
                <c:pt idx="2192">
                  <c:v>20.400500000000001</c:v>
                </c:pt>
                <c:pt idx="2193">
                  <c:v>20.4039</c:v>
                </c:pt>
                <c:pt idx="2194">
                  <c:v>20.407299999999999</c:v>
                </c:pt>
                <c:pt idx="2195">
                  <c:v>20.410799999999998</c:v>
                </c:pt>
                <c:pt idx="2196">
                  <c:v>20.414200000000001</c:v>
                </c:pt>
                <c:pt idx="2197">
                  <c:v>20.4176</c:v>
                </c:pt>
                <c:pt idx="2198">
                  <c:v>20.421099999999999</c:v>
                </c:pt>
                <c:pt idx="2199">
                  <c:v>20.424499999999998</c:v>
                </c:pt>
                <c:pt idx="2200">
                  <c:v>20.428000000000001</c:v>
                </c:pt>
                <c:pt idx="2201">
                  <c:v>20.4314</c:v>
                </c:pt>
                <c:pt idx="2202">
                  <c:v>20.434899999999999</c:v>
                </c:pt>
                <c:pt idx="2203">
                  <c:v>20.438300000000002</c:v>
                </c:pt>
                <c:pt idx="2204">
                  <c:v>20.441800000000001</c:v>
                </c:pt>
                <c:pt idx="2205">
                  <c:v>20.4453</c:v>
                </c:pt>
                <c:pt idx="2206">
                  <c:v>20.448699999999999</c:v>
                </c:pt>
                <c:pt idx="2207">
                  <c:v>20.452200000000001</c:v>
                </c:pt>
                <c:pt idx="2208">
                  <c:v>20.4557</c:v>
                </c:pt>
                <c:pt idx="2209">
                  <c:v>20.459199999999999</c:v>
                </c:pt>
                <c:pt idx="2210">
                  <c:v>20.462700000000002</c:v>
                </c:pt>
                <c:pt idx="2211">
                  <c:v>20.466100000000001</c:v>
                </c:pt>
                <c:pt idx="2212">
                  <c:v>20.4696</c:v>
                </c:pt>
                <c:pt idx="2213">
                  <c:v>20.473099999999999</c:v>
                </c:pt>
                <c:pt idx="2214">
                  <c:v>20.476600000000001</c:v>
                </c:pt>
                <c:pt idx="2215">
                  <c:v>20.4802</c:v>
                </c:pt>
                <c:pt idx="2216">
                  <c:v>20.483699999999999</c:v>
                </c:pt>
                <c:pt idx="2217">
                  <c:v>20.487200000000001</c:v>
                </c:pt>
                <c:pt idx="2218">
                  <c:v>20.4907</c:v>
                </c:pt>
                <c:pt idx="2219">
                  <c:v>20.494199999999999</c:v>
                </c:pt>
                <c:pt idx="2220">
                  <c:v>20.497699999999998</c:v>
                </c:pt>
                <c:pt idx="2221">
                  <c:v>20.501300000000001</c:v>
                </c:pt>
                <c:pt idx="2222">
                  <c:v>20.504799999999999</c:v>
                </c:pt>
                <c:pt idx="2223">
                  <c:v>20.508299999999998</c:v>
                </c:pt>
                <c:pt idx="2224">
                  <c:v>20.511900000000001</c:v>
                </c:pt>
                <c:pt idx="2225">
                  <c:v>20.5154</c:v>
                </c:pt>
                <c:pt idx="2226">
                  <c:v>20.518999999999998</c:v>
                </c:pt>
                <c:pt idx="2227">
                  <c:v>20.522500000000001</c:v>
                </c:pt>
                <c:pt idx="2228">
                  <c:v>20.5261</c:v>
                </c:pt>
                <c:pt idx="2229">
                  <c:v>20.529599999999999</c:v>
                </c:pt>
                <c:pt idx="2230">
                  <c:v>20.533200000000001</c:v>
                </c:pt>
                <c:pt idx="2231">
                  <c:v>20.536799999999999</c:v>
                </c:pt>
                <c:pt idx="2232">
                  <c:v>20.540299999999998</c:v>
                </c:pt>
                <c:pt idx="2233">
                  <c:v>20.543900000000001</c:v>
                </c:pt>
                <c:pt idx="2234">
                  <c:v>20.547499999999999</c:v>
                </c:pt>
                <c:pt idx="2235">
                  <c:v>20.550999999999998</c:v>
                </c:pt>
                <c:pt idx="2236">
                  <c:v>20.554600000000001</c:v>
                </c:pt>
                <c:pt idx="2237">
                  <c:v>20.558199999999999</c:v>
                </c:pt>
                <c:pt idx="2238">
                  <c:v>20.561800000000002</c:v>
                </c:pt>
                <c:pt idx="2239">
                  <c:v>20.5654</c:v>
                </c:pt>
                <c:pt idx="2240">
                  <c:v>20.568999999999999</c:v>
                </c:pt>
                <c:pt idx="2241">
                  <c:v>20.572600000000001</c:v>
                </c:pt>
                <c:pt idx="2242">
                  <c:v>20.5762</c:v>
                </c:pt>
                <c:pt idx="2243">
                  <c:v>20.579799999999999</c:v>
                </c:pt>
                <c:pt idx="2244">
                  <c:v>20.583400000000001</c:v>
                </c:pt>
                <c:pt idx="2245">
                  <c:v>20.587</c:v>
                </c:pt>
                <c:pt idx="2246">
                  <c:v>20.590599999999998</c:v>
                </c:pt>
                <c:pt idx="2247">
                  <c:v>20.594200000000001</c:v>
                </c:pt>
                <c:pt idx="2248">
                  <c:v>20.597899999999999</c:v>
                </c:pt>
                <c:pt idx="2249">
                  <c:v>20.601500000000001</c:v>
                </c:pt>
                <c:pt idx="2250">
                  <c:v>20.6051</c:v>
                </c:pt>
                <c:pt idx="2251">
                  <c:v>20.608699999999999</c:v>
                </c:pt>
                <c:pt idx="2252">
                  <c:v>20.612400000000001</c:v>
                </c:pt>
                <c:pt idx="2253">
                  <c:v>20.616</c:v>
                </c:pt>
                <c:pt idx="2254">
                  <c:v>20.619599999999998</c:v>
                </c:pt>
                <c:pt idx="2255">
                  <c:v>20.6233</c:v>
                </c:pt>
                <c:pt idx="2256">
                  <c:v>20.626899999999999</c:v>
                </c:pt>
                <c:pt idx="2257">
                  <c:v>20.630600000000001</c:v>
                </c:pt>
                <c:pt idx="2258">
                  <c:v>20.6342</c:v>
                </c:pt>
                <c:pt idx="2259">
                  <c:v>20.637899999999998</c:v>
                </c:pt>
                <c:pt idx="2260">
                  <c:v>20.6416</c:v>
                </c:pt>
                <c:pt idx="2261">
                  <c:v>20.645199999999999</c:v>
                </c:pt>
                <c:pt idx="2262">
                  <c:v>20.648900000000001</c:v>
                </c:pt>
                <c:pt idx="2263">
                  <c:v>20.6525</c:v>
                </c:pt>
                <c:pt idx="2264">
                  <c:v>20.656199999999998</c:v>
                </c:pt>
                <c:pt idx="2265">
                  <c:v>20.6599</c:v>
                </c:pt>
                <c:pt idx="2266">
                  <c:v>20.663599999999999</c:v>
                </c:pt>
                <c:pt idx="2267">
                  <c:v>20.667200000000001</c:v>
                </c:pt>
                <c:pt idx="2268">
                  <c:v>20.6709</c:v>
                </c:pt>
                <c:pt idx="2269">
                  <c:v>20.674600000000002</c:v>
                </c:pt>
                <c:pt idx="2270">
                  <c:v>20.6783</c:v>
                </c:pt>
                <c:pt idx="2271">
                  <c:v>20.681999999999999</c:v>
                </c:pt>
                <c:pt idx="2272">
                  <c:v>20.685700000000001</c:v>
                </c:pt>
                <c:pt idx="2273">
                  <c:v>20.689399999999999</c:v>
                </c:pt>
                <c:pt idx="2274">
                  <c:v>20.693100000000001</c:v>
                </c:pt>
                <c:pt idx="2275">
                  <c:v>20.6968</c:v>
                </c:pt>
                <c:pt idx="2276">
                  <c:v>20.700500000000002</c:v>
                </c:pt>
                <c:pt idx="2277">
                  <c:v>20.7042</c:v>
                </c:pt>
                <c:pt idx="2278">
                  <c:v>20.707899999999999</c:v>
                </c:pt>
                <c:pt idx="2279">
                  <c:v>20.711600000000001</c:v>
                </c:pt>
                <c:pt idx="2280">
                  <c:v>20.715299999999999</c:v>
                </c:pt>
                <c:pt idx="2281">
                  <c:v>20.719000000000001</c:v>
                </c:pt>
                <c:pt idx="2282">
                  <c:v>20.7227</c:v>
                </c:pt>
                <c:pt idx="2283">
                  <c:v>20.726400000000002</c:v>
                </c:pt>
                <c:pt idx="2284">
                  <c:v>20.73</c:v>
                </c:pt>
                <c:pt idx="2285">
                  <c:v>20.733599999999999</c:v>
                </c:pt>
                <c:pt idx="2286">
                  <c:v>20.737200000000001</c:v>
                </c:pt>
                <c:pt idx="2287">
                  <c:v>20.7407</c:v>
                </c:pt>
                <c:pt idx="2288">
                  <c:v>20.744199999999999</c:v>
                </c:pt>
                <c:pt idx="2289">
                  <c:v>20.747699999999998</c:v>
                </c:pt>
                <c:pt idx="2290">
                  <c:v>20.751100000000001</c:v>
                </c:pt>
                <c:pt idx="2291">
                  <c:v>20.7545</c:v>
                </c:pt>
                <c:pt idx="2292">
                  <c:v>20.757899999999999</c:v>
                </c:pt>
                <c:pt idx="2293">
                  <c:v>20.761199999999999</c:v>
                </c:pt>
                <c:pt idx="2294">
                  <c:v>20.764600000000002</c:v>
                </c:pt>
                <c:pt idx="2295">
                  <c:v>20.767900000000001</c:v>
                </c:pt>
                <c:pt idx="2296">
                  <c:v>20.771100000000001</c:v>
                </c:pt>
                <c:pt idx="2297">
                  <c:v>20.7744</c:v>
                </c:pt>
                <c:pt idx="2298">
                  <c:v>20.7776</c:v>
                </c:pt>
                <c:pt idx="2299">
                  <c:v>20.7807</c:v>
                </c:pt>
                <c:pt idx="2300">
                  <c:v>20.783899999999999</c:v>
                </c:pt>
                <c:pt idx="2301">
                  <c:v>20.786999999999999</c:v>
                </c:pt>
                <c:pt idx="2302">
                  <c:v>20.790099999999999</c:v>
                </c:pt>
                <c:pt idx="2303">
                  <c:v>20.793099999999999</c:v>
                </c:pt>
                <c:pt idx="2304">
                  <c:v>20.796199999999999</c:v>
                </c:pt>
                <c:pt idx="2305">
                  <c:v>20.799199999999999</c:v>
                </c:pt>
                <c:pt idx="2306">
                  <c:v>20.802099999999999</c:v>
                </c:pt>
                <c:pt idx="2307">
                  <c:v>20.805099999999999</c:v>
                </c:pt>
                <c:pt idx="2308">
                  <c:v>20.808</c:v>
                </c:pt>
                <c:pt idx="2309">
                  <c:v>20.8109</c:v>
                </c:pt>
                <c:pt idx="2310">
                  <c:v>20.813800000000001</c:v>
                </c:pt>
                <c:pt idx="2311">
                  <c:v>20.816600000000001</c:v>
                </c:pt>
                <c:pt idx="2312">
                  <c:v>20.819400000000002</c:v>
                </c:pt>
                <c:pt idx="2313">
                  <c:v>20.822199999999999</c:v>
                </c:pt>
                <c:pt idx="2314">
                  <c:v>20.8249</c:v>
                </c:pt>
                <c:pt idx="2315">
                  <c:v>20.8277</c:v>
                </c:pt>
                <c:pt idx="2316">
                  <c:v>20.830400000000001</c:v>
                </c:pt>
                <c:pt idx="2317">
                  <c:v>20.832999999999998</c:v>
                </c:pt>
                <c:pt idx="2318">
                  <c:v>20.835699999999999</c:v>
                </c:pt>
                <c:pt idx="2319">
                  <c:v>20.8383</c:v>
                </c:pt>
                <c:pt idx="2320">
                  <c:v>20.840900000000001</c:v>
                </c:pt>
                <c:pt idx="2321">
                  <c:v>20.843499999999999</c:v>
                </c:pt>
                <c:pt idx="2322">
                  <c:v>20.846</c:v>
                </c:pt>
                <c:pt idx="2323">
                  <c:v>20.848500000000001</c:v>
                </c:pt>
                <c:pt idx="2324">
                  <c:v>20.850999999999999</c:v>
                </c:pt>
                <c:pt idx="2325">
                  <c:v>20.8535</c:v>
                </c:pt>
                <c:pt idx="2326">
                  <c:v>20.855899999999998</c:v>
                </c:pt>
                <c:pt idx="2327">
                  <c:v>20.8583</c:v>
                </c:pt>
                <c:pt idx="2328">
                  <c:v>20.860700000000001</c:v>
                </c:pt>
                <c:pt idx="2329">
                  <c:v>20.863099999999999</c:v>
                </c:pt>
                <c:pt idx="2330">
                  <c:v>20.865400000000001</c:v>
                </c:pt>
                <c:pt idx="2331">
                  <c:v>20.867799999999999</c:v>
                </c:pt>
                <c:pt idx="2332">
                  <c:v>20.87</c:v>
                </c:pt>
                <c:pt idx="2333">
                  <c:v>20.872299999999999</c:v>
                </c:pt>
                <c:pt idx="2334">
                  <c:v>20.874500000000001</c:v>
                </c:pt>
                <c:pt idx="2335">
                  <c:v>20.876799999999999</c:v>
                </c:pt>
                <c:pt idx="2336">
                  <c:v>20.879000000000001</c:v>
                </c:pt>
                <c:pt idx="2337">
                  <c:v>20.8811</c:v>
                </c:pt>
                <c:pt idx="2338">
                  <c:v>20.883299999999998</c:v>
                </c:pt>
                <c:pt idx="2339">
                  <c:v>20.885400000000001</c:v>
                </c:pt>
                <c:pt idx="2340">
                  <c:v>20.887499999999999</c:v>
                </c:pt>
                <c:pt idx="2341">
                  <c:v>20.889600000000002</c:v>
                </c:pt>
                <c:pt idx="2342">
                  <c:v>20.8916</c:v>
                </c:pt>
                <c:pt idx="2343">
                  <c:v>20.893599999999999</c:v>
                </c:pt>
                <c:pt idx="2344">
                  <c:v>20.895600000000002</c:v>
                </c:pt>
                <c:pt idx="2345">
                  <c:v>20.897600000000001</c:v>
                </c:pt>
                <c:pt idx="2346">
                  <c:v>20.8996</c:v>
                </c:pt>
                <c:pt idx="2347">
                  <c:v>20.901499999999999</c:v>
                </c:pt>
                <c:pt idx="2348">
                  <c:v>20.903400000000001</c:v>
                </c:pt>
                <c:pt idx="2349">
                  <c:v>20.9053</c:v>
                </c:pt>
                <c:pt idx="2350">
                  <c:v>20.9072</c:v>
                </c:pt>
                <c:pt idx="2351">
                  <c:v>20.908999999999999</c:v>
                </c:pt>
                <c:pt idx="2352">
                  <c:v>20.910799999999998</c:v>
                </c:pt>
                <c:pt idx="2353">
                  <c:v>20.912600000000001</c:v>
                </c:pt>
                <c:pt idx="2354">
                  <c:v>20.914400000000001</c:v>
                </c:pt>
                <c:pt idx="2355">
                  <c:v>20.9161</c:v>
                </c:pt>
                <c:pt idx="2356">
                  <c:v>20.917899999999999</c:v>
                </c:pt>
                <c:pt idx="2357">
                  <c:v>20.919599999999999</c:v>
                </c:pt>
                <c:pt idx="2358">
                  <c:v>20.921299999999999</c:v>
                </c:pt>
                <c:pt idx="2359">
                  <c:v>20.922899999999998</c:v>
                </c:pt>
                <c:pt idx="2360">
                  <c:v>20.924600000000002</c:v>
                </c:pt>
                <c:pt idx="2361">
                  <c:v>20.926200000000001</c:v>
                </c:pt>
                <c:pt idx="2362">
                  <c:v>20.927800000000001</c:v>
                </c:pt>
                <c:pt idx="2363">
                  <c:v>20.929400000000001</c:v>
                </c:pt>
                <c:pt idx="2364">
                  <c:v>20.930900000000001</c:v>
                </c:pt>
                <c:pt idx="2365">
                  <c:v>20.932400000000001</c:v>
                </c:pt>
                <c:pt idx="2366">
                  <c:v>20.934000000000001</c:v>
                </c:pt>
                <c:pt idx="2367">
                  <c:v>20.935500000000001</c:v>
                </c:pt>
                <c:pt idx="2368">
                  <c:v>20.936900000000001</c:v>
                </c:pt>
                <c:pt idx="2369">
                  <c:v>20.938400000000001</c:v>
                </c:pt>
                <c:pt idx="2370">
                  <c:v>20.939800000000002</c:v>
                </c:pt>
                <c:pt idx="2371">
                  <c:v>20.941199999999998</c:v>
                </c:pt>
                <c:pt idx="2372">
                  <c:v>20.942599999999999</c:v>
                </c:pt>
                <c:pt idx="2373">
                  <c:v>20.943999999999999</c:v>
                </c:pt>
                <c:pt idx="2374">
                  <c:v>20.9453</c:v>
                </c:pt>
                <c:pt idx="2375">
                  <c:v>20.9467</c:v>
                </c:pt>
                <c:pt idx="2376">
                  <c:v>20.948</c:v>
                </c:pt>
                <c:pt idx="2377">
                  <c:v>20.949300000000001</c:v>
                </c:pt>
                <c:pt idx="2378">
                  <c:v>20.950500000000002</c:v>
                </c:pt>
                <c:pt idx="2379">
                  <c:v>20.951799999999999</c:v>
                </c:pt>
                <c:pt idx="2380">
                  <c:v>20.952999999999999</c:v>
                </c:pt>
                <c:pt idx="2381">
                  <c:v>20.9542</c:v>
                </c:pt>
                <c:pt idx="2382">
                  <c:v>20.955400000000001</c:v>
                </c:pt>
                <c:pt idx="2383">
                  <c:v>20.956600000000002</c:v>
                </c:pt>
                <c:pt idx="2384">
                  <c:v>20.957699999999999</c:v>
                </c:pt>
                <c:pt idx="2385">
                  <c:v>20.9589</c:v>
                </c:pt>
                <c:pt idx="2386">
                  <c:v>20.96</c:v>
                </c:pt>
                <c:pt idx="2387">
                  <c:v>20.961099999999998</c:v>
                </c:pt>
                <c:pt idx="2388">
                  <c:v>20.9621</c:v>
                </c:pt>
                <c:pt idx="2389">
                  <c:v>20.963200000000001</c:v>
                </c:pt>
                <c:pt idx="2390">
                  <c:v>20.964200000000002</c:v>
                </c:pt>
                <c:pt idx="2391">
                  <c:v>20.965299999999999</c:v>
                </c:pt>
                <c:pt idx="2392">
                  <c:v>20.9663</c:v>
                </c:pt>
                <c:pt idx="2393">
                  <c:v>20.967199999999998</c:v>
                </c:pt>
                <c:pt idx="2394">
                  <c:v>20.9682</c:v>
                </c:pt>
                <c:pt idx="2395">
                  <c:v>20.969200000000001</c:v>
                </c:pt>
                <c:pt idx="2396">
                  <c:v>20.970099999999999</c:v>
                </c:pt>
                <c:pt idx="2397">
                  <c:v>20.971</c:v>
                </c:pt>
                <c:pt idx="2398">
                  <c:v>20.971900000000002</c:v>
                </c:pt>
                <c:pt idx="2399">
                  <c:v>20.972799999999999</c:v>
                </c:pt>
                <c:pt idx="2400">
                  <c:v>20.973600000000001</c:v>
                </c:pt>
                <c:pt idx="2401">
                  <c:v>20.974499999999999</c:v>
                </c:pt>
                <c:pt idx="2402">
                  <c:v>20.975300000000001</c:v>
                </c:pt>
                <c:pt idx="2403">
                  <c:v>20.976099999999999</c:v>
                </c:pt>
                <c:pt idx="2404">
                  <c:v>20.976900000000001</c:v>
                </c:pt>
                <c:pt idx="2405">
                  <c:v>20.977599999999999</c:v>
                </c:pt>
                <c:pt idx="2406">
                  <c:v>20.978400000000001</c:v>
                </c:pt>
                <c:pt idx="2407">
                  <c:v>20.979099999999999</c:v>
                </c:pt>
                <c:pt idx="2408">
                  <c:v>20.979800000000001</c:v>
                </c:pt>
                <c:pt idx="2409">
                  <c:v>20.980499999999999</c:v>
                </c:pt>
                <c:pt idx="2410">
                  <c:v>20.981200000000001</c:v>
                </c:pt>
                <c:pt idx="2411">
                  <c:v>20.9819</c:v>
                </c:pt>
                <c:pt idx="2412">
                  <c:v>20.982500000000002</c:v>
                </c:pt>
                <c:pt idx="2413">
                  <c:v>20.9831</c:v>
                </c:pt>
                <c:pt idx="2414">
                  <c:v>20.983799999999999</c:v>
                </c:pt>
                <c:pt idx="2415">
                  <c:v>20.984400000000001</c:v>
                </c:pt>
                <c:pt idx="2416">
                  <c:v>20.9849</c:v>
                </c:pt>
                <c:pt idx="2417">
                  <c:v>20.985499999999998</c:v>
                </c:pt>
                <c:pt idx="2418">
                  <c:v>20.9861</c:v>
                </c:pt>
                <c:pt idx="2419">
                  <c:v>20.986599999999999</c:v>
                </c:pt>
                <c:pt idx="2420">
                  <c:v>20.987100000000002</c:v>
                </c:pt>
                <c:pt idx="2421">
                  <c:v>20.9876</c:v>
                </c:pt>
                <c:pt idx="2422">
                  <c:v>20.988099999999999</c:v>
                </c:pt>
                <c:pt idx="2423">
                  <c:v>20.988499999999998</c:v>
                </c:pt>
                <c:pt idx="2424">
                  <c:v>20.989000000000001</c:v>
                </c:pt>
                <c:pt idx="2425">
                  <c:v>20.9894</c:v>
                </c:pt>
                <c:pt idx="2426">
                  <c:v>20.989899999999999</c:v>
                </c:pt>
                <c:pt idx="2427">
                  <c:v>20.990300000000001</c:v>
                </c:pt>
                <c:pt idx="2428">
                  <c:v>20.990600000000001</c:v>
                </c:pt>
                <c:pt idx="2429">
                  <c:v>20.991</c:v>
                </c:pt>
                <c:pt idx="2430">
                  <c:v>20.991399999999999</c:v>
                </c:pt>
                <c:pt idx="2431">
                  <c:v>20.991700000000002</c:v>
                </c:pt>
                <c:pt idx="2432">
                  <c:v>20.992000000000001</c:v>
                </c:pt>
                <c:pt idx="2433">
                  <c:v>20.9924</c:v>
                </c:pt>
                <c:pt idx="2434">
                  <c:v>20.992699999999999</c:v>
                </c:pt>
                <c:pt idx="2435">
                  <c:v>20.992899999999999</c:v>
                </c:pt>
                <c:pt idx="2436">
                  <c:v>20.993200000000002</c:v>
                </c:pt>
                <c:pt idx="2437">
                  <c:v>20.993500000000001</c:v>
                </c:pt>
                <c:pt idx="2438">
                  <c:v>20.9937</c:v>
                </c:pt>
                <c:pt idx="2439">
                  <c:v>20.9939</c:v>
                </c:pt>
                <c:pt idx="2440">
                  <c:v>20.9941</c:v>
                </c:pt>
                <c:pt idx="2441">
                  <c:v>20.994299999999999</c:v>
                </c:pt>
                <c:pt idx="2442">
                  <c:v>20.994499999999999</c:v>
                </c:pt>
                <c:pt idx="2443">
                  <c:v>20.994599999999998</c:v>
                </c:pt>
                <c:pt idx="2444">
                  <c:v>20.994800000000001</c:v>
                </c:pt>
                <c:pt idx="2445">
                  <c:v>20.994900000000001</c:v>
                </c:pt>
                <c:pt idx="2446">
                  <c:v>20.995000000000001</c:v>
                </c:pt>
                <c:pt idx="2447">
                  <c:v>20.995200000000001</c:v>
                </c:pt>
                <c:pt idx="2448">
                  <c:v>20.995200000000001</c:v>
                </c:pt>
                <c:pt idx="2449">
                  <c:v>20.9953</c:v>
                </c:pt>
                <c:pt idx="2450">
                  <c:v>20.9954</c:v>
                </c:pt>
                <c:pt idx="2451">
                  <c:v>20.9954</c:v>
                </c:pt>
                <c:pt idx="2452">
                  <c:v>20.9955</c:v>
                </c:pt>
                <c:pt idx="2453">
                  <c:v>20.9955</c:v>
                </c:pt>
                <c:pt idx="2454">
                  <c:v>20.9955</c:v>
                </c:pt>
                <c:pt idx="2455">
                  <c:v>20.9955</c:v>
                </c:pt>
                <c:pt idx="2456">
                  <c:v>20.9955</c:v>
                </c:pt>
                <c:pt idx="2457">
                  <c:v>20.9954</c:v>
                </c:pt>
                <c:pt idx="2458">
                  <c:v>20.9954</c:v>
                </c:pt>
                <c:pt idx="2459">
                  <c:v>20.9953</c:v>
                </c:pt>
                <c:pt idx="2460">
                  <c:v>20.9953</c:v>
                </c:pt>
                <c:pt idx="2461">
                  <c:v>20.995200000000001</c:v>
                </c:pt>
                <c:pt idx="2462">
                  <c:v>20.995100000000001</c:v>
                </c:pt>
                <c:pt idx="2463">
                  <c:v>20.995000000000001</c:v>
                </c:pt>
                <c:pt idx="2464">
                  <c:v>20.994800000000001</c:v>
                </c:pt>
                <c:pt idx="2465">
                  <c:v>20.994700000000002</c:v>
                </c:pt>
                <c:pt idx="2466">
                  <c:v>20.994499999999999</c:v>
                </c:pt>
                <c:pt idx="2467">
                  <c:v>20.994399999999999</c:v>
                </c:pt>
                <c:pt idx="2468">
                  <c:v>20.994199999999999</c:v>
                </c:pt>
                <c:pt idx="2469">
                  <c:v>20.994</c:v>
                </c:pt>
                <c:pt idx="2470">
                  <c:v>20.9938</c:v>
                </c:pt>
                <c:pt idx="2471">
                  <c:v>20.993600000000001</c:v>
                </c:pt>
                <c:pt idx="2472">
                  <c:v>20.993300000000001</c:v>
                </c:pt>
                <c:pt idx="2473">
                  <c:v>20.993099999999998</c:v>
                </c:pt>
                <c:pt idx="2474">
                  <c:v>20.992799999999999</c:v>
                </c:pt>
                <c:pt idx="2475">
                  <c:v>20.992599999999999</c:v>
                </c:pt>
                <c:pt idx="2476">
                  <c:v>20.9923</c:v>
                </c:pt>
                <c:pt idx="2477">
                  <c:v>20.992000000000001</c:v>
                </c:pt>
                <c:pt idx="2478">
                  <c:v>20.991700000000002</c:v>
                </c:pt>
                <c:pt idx="2479">
                  <c:v>20.991399999999999</c:v>
                </c:pt>
                <c:pt idx="2480">
                  <c:v>20.991099999999999</c:v>
                </c:pt>
                <c:pt idx="2481">
                  <c:v>20.9907</c:v>
                </c:pt>
                <c:pt idx="2482">
                  <c:v>20.990400000000001</c:v>
                </c:pt>
                <c:pt idx="2483">
                  <c:v>20.99</c:v>
                </c:pt>
                <c:pt idx="2484">
                  <c:v>20.989599999999999</c:v>
                </c:pt>
                <c:pt idx="2485">
                  <c:v>20.9892</c:v>
                </c:pt>
                <c:pt idx="2486">
                  <c:v>20.988800000000001</c:v>
                </c:pt>
                <c:pt idx="2487">
                  <c:v>20.988399999999999</c:v>
                </c:pt>
                <c:pt idx="2488">
                  <c:v>20.988</c:v>
                </c:pt>
                <c:pt idx="2489">
                  <c:v>20.9876</c:v>
                </c:pt>
                <c:pt idx="2490">
                  <c:v>20.987100000000002</c:v>
                </c:pt>
                <c:pt idx="2491">
                  <c:v>20.986699999999999</c:v>
                </c:pt>
                <c:pt idx="2492">
                  <c:v>20.9862</c:v>
                </c:pt>
                <c:pt idx="2493">
                  <c:v>20.985700000000001</c:v>
                </c:pt>
                <c:pt idx="2494">
                  <c:v>20.985199999999999</c:v>
                </c:pt>
                <c:pt idx="2495">
                  <c:v>20.9847</c:v>
                </c:pt>
                <c:pt idx="2496">
                  <c:v>20.984200000000001</c:v>
                </c:pt>
                <c:pt idx="2497">
                  <c:v>20.983699999999999</c:v>
                </c:pt>
                <c:pt idx="2498">
                  <c:v>20.9831</c:v>
                </c:pt>
                <c:pt idx="2499">
                  <c:v>20.982600000000001</c:v>
                </c:pt>
                <c:pt idx="2500">
                  <c:v>20.981999999999999</c:v>
                </c:pt>
                <c:pt idx="2501">
                  <c:v>20.981400000000001</c:v>
                </c:pt>
                <c:pt idx="2502">
                  <c:v>20.980899999999998</c:v>
                </c:pt>
                <c:pt idx="2503">
                  <c:v>20.9803</c:v>
                </c:pt>
                <c:pt idx="2504">
                  <c:v>20.979700000000001</c:v>
                </c:pt>
                <c:pt idx="2505">
                  <c:v>20.978999999999999</c:v>
                </c:pt>
                <c:pt idx="2506">
                  <c:v>20.978400000000001</c:v>
                </c:pt>
                <c:pt idx="2507">
                  <c:v>20.977799999999998</c:v>
                </c:pt>
                <c:pt idx="2508">
                  <c:v>20.9771</c:v>
                </c:pt>
                <c:pt idx="2509">
                  <c:v>20.976500000000001</c:v>
                </c:pt>
                <c:pt idx="2510">
                  <c:v>20.9758</c:v>
                </c:pt>
                <c:pt idx="2511">
                  <c:v>20.975100000000001</c:v>
                </c:pt>
                <c:pt idx="2512">
                  <c:v>20.974399999999999</c:v>
                </c:pt>
                <c:pt idx="2513">
                  <c:v>20.973700000000001</c:v>
                </c:pt>
                <c:pt idx="2514">
                  <c:v>20.972999999999999</c:v>
                </c:pt>
                <c:pt idx="2515">
                  <c:v>20.972300000000001</c:v>
                </c:pt>
                <c:pt idx="2516">
                  <c:v>20.971599999999999</c:v>
                </c:pt>
                <c:pt idx="2517">
                  <c:v>20.970800000000001</c:v>
                </c:pt>
                <c:pt idx="2518">
                  <c:v>20.970099999999999</c:v>
                </c:pt>
                <c:pt idx="2519">
                  <c:v>20.9693</c:v>
                </c:pt>
                <c:pt idx="2520">
                  <c:v>20.968599999999999</c:v>
                </c:pt>
                <c:pt idx="2521">
                  <c:v>20.9678</c:v>
                </c:pt>
                <c:pt idx="2522">
                  <c:v>20.966999999999999</c:v>
                </c:pt>
                <c:pt idx="2523">
                  <c:v>20.966200000000001</c:v>
                </c:pt>
                <c:pt idx="2524">
                  <c:v>20.965399999999999</c:v>
                </c:pt>
                <c:pt idx="2525">
                  <c:v>20.964600000000001</c:v>
                </c:pt>
                <c:pt idx="2526">
                  <c:v>20.963699999999999</c:v>
                </c:pt>
                <c:pt idx="2527">
                  <c:v>20.962900000000001</c:v>
                </c:pt>
                <c:pt idx="2528">
                  <c:v>20.962</c:v>
                </c:pt>
                <c:pt idx="2529">
                  <c:v>20.961200000000002</c:v>
                </c:pt>
                <c:pt idx="2530">
                  <c:v>20.9603</c:v>
                </c:pt>
                <c:pt idx="2531">
                  <c:v>20.959399999999999</c:v>
                </c:pt>
                <c:pt idx="2532">
                  <c:v>20.958500000000001</c:v>
                </c:pt>
                <c:pt idx="2533">
                  <c:v>20.957599999999999</c:v>
                </c:pt>
                <c:pt idx="2534">
                  <c:v>20.956700000000001</c:v>
                </c:pt>
                <c:pt idx="2535">
                  <c:v>20.9558</c:v>
                </c:pt>
                <c:pt idx="2536">
                  <c:v>20.954899999999999</c:v>
                </c:pt>
                <c:pt idx="2537">
                  <c:v>20.954000000000001</c:v>
                </c:pt>
                <c:pt idx="2538">
                  <c:v>20.952999999999999</c:v>
                </c:pt>
                <c:pt idx="2539">
                  <c:v>20.952100000000002</c:v>
                </c:pt>
                <c:pt idx="2540">
                  <c:v>20.9511</c:v>
                </c:pt>
                <c:pt idx="2541">
                  <c:v>20.950099999999999</c:v>
                </c:pt>
                <c:pt idx="2542">
                  <c:v>20.949200000000001</c:v>
                </c:pt>
                <c:pt idx="2543">
                  <c:v>20.9482</c:v>
                </c:pt>
                <c:pt idx="2544">
                  <c:v>20.947199999999999</c:v>
                </c:pt>
                <c:pt idx="2545">
                  <c:v>20.946200000000001</c:v>
                </c:pt>
                <c:pt idx="2546">
                  <c:v>20.9451</c:v>
                </c:pt>
                <c:pt idx="2547">
                  <c:v>20.944099999999999</c:v>
                </c:pt>
                <c:pt idx="2548">
                  <c:v>20.943100000000001</c:v>
                </c:pt>
                <c:pt idx="2549">
                  <c:v>20.942</c:v>
                </c:pt>
                <c:pt idx="2550">
                  <c:v>20.940999999999999</c:v>
                </c:pt>
                <c:pt idx="2551">
                  <c:v>20.939900000000002</c:v>
                </c:pt>
                <c:pt idx="2552">
                  <c:v>20.9389</c:v>
                </c:pt>
                <c:pt idx="2553">
                  <c:v>20.937799999999999</c:v>
                </c:pt>
                <c:pt idx="2554">
                  <c:v>20.936699999999998</c:v>
                </c:pt>
                <c:pt idx="2555">
                  <c:v>20.935600000000001</c:v>
                </c:pt>
                <c:pt idx="2556">
                  <c:v>20.9345</c:v>
                </c:pt>
                <c:pt idx="2557">
                  <c:v>20.933399999999999</c:v>
                </c:pt>
                <c:pt idx="2558">
                  <c:v>20.932300000000001</c:v>
                </c:pt>
                <c:pt idx="2559">
                  <c:v>20.931100000000001</c:v>
                </c:pt>
                <c:pt idx="2560">
                  <c:v>20.93</c:v>
                </c:pt>
                <c:pt idx="2561">
                  <c:v>20.928899999999999</c:v>
                </c:pt>
                <c:pt idx="2562">
                  <c:v>20.927700000000002</c:v>
                </c:pt>
                <c:pt idx="2563">
                  <c:v>20.926600000000001</c:v>
                </c:pt>
                <c:pt idx="2564">
                  <c:v>20.9254</c:v>
                </c:pt>
                <c:pt idx="2565">
                  <c:v>20.924199999999999</c:v>
                </c:pt>
                <c:pt idx="2566">
                  <c:v>20.922999999999998</c:v>
                </c:pt>
                <c:pt idx="2567">
                  <c:v>20.921800000000001</c:v>
                </c:pt>
                <c:pt idx="2568">
                  <c:v>20.9206</c:v>
                </c:pt>
                <c:pt idx="2569">
                  <c:v>20.9194</c:v>
                </c:pt>
                <c:pt idx="2570">
                  <c:v>20.918199999999999</c:v>
                </c:pt>
                <c:pt idx="2571">
                  <c:v>20.917000000000002</c:v>
                </c:pt>
                <c:pt idx="2572">
                  <c:v>20.915800000000001</c:v>
                </c:pt>
                <c:pt idx="2573">
                  <c:v>20.9145</c:v>
                </c:pt>
                <c:pt idx="2574">
                  <c:v>20.9133</c:v>
                </c:pt>
                <c:pt idx="2575">
                  <c:v>20.911999999999999</c:v>
                </c:pt>
                <c:pt idx="2576">
                  <c:v>20.910699999999999</c:v>
                </c:pt>
                <c:pt idx="2577">
                  <c:v>20.909500000000001</c:v>
                </c:pt>
                <c:pt idx="2578">
                  <c:v>20.908200000000001</c:v>
                </c:pt>
                <c:pt idx="2579">
                  <c:v>20.9069</c:v>
                </c:pt>
                <c:pt idx="2580">
                  <c:v>20.9056</c:v>
                </c:pt>
                <c:pt idx="2581">
                  <c:v>20.904299999999999</c:v>
                </c:pt>
                <c:pt idx="2582">
                  <c:v>20.902999999999999</c:v>
                </c:pt>
                <c:pt idx="2583">
                  <c:v>20.901700000000002</c:v>
                </c:pt>
                <c:pt idx="2584">
                  <c:v>20.900400000000001</c:v>
                </c:pt>
                <c:pt idx="2585">
                  <c:v>20.899000000000001</c:v>
                </c:pt>
                <c:pt idx="2586">
                  <c:v>20.8977</c:v>
                </c:pt>
                <c:pt idx="2587">
                  <c:v>20.8964</c:v>
                </c:pt>
                <c:pt idx="2588">
                  <c:v>20.895</c:v>
                </c:pt>
                <c:pt idx="2589">
                  <c:v>20.893599999999999</c:v>
                </c:pt>
                <c:pt idx="2590">
                  <c:v>20.892299999999999</c:v>
                </c:pt>
                <c:pt idx="2591">
                  <c:v>20.890899999999998</c:v>
                </c:pt>
                <c:pt idx="2592">
                  <c:v>20.889500000000002</c:v>
                </c:pt>
                <c:pt idx="2593">
                  <c:v>20.888100000000001</c:v>
                </c:pt>
                <c:pt idx="2594">
                  <c:v>20.886700000000001</c:v>
                </c:pt>
                <c:pt idx="2595">
                  <c:v>20.885300000000001</c:v>
                </c:pt>
                <c:pt idx="2596">
                  <c:v>20.883900000000001</c:v>
                </c:pt>
                <c:pt idx="2597">
                  <c:v>20.8825</c:v>
                </c:pt>
                <c:pt idx="2598">
                  <c:v>20.8811</c:v>
                </c:pt>
                <c:pt idx="2599">
                  <c:v>20.8797</c:v>
                </c:pt>
                <c:pt idx="2600">
                  <c:v>20.8782</c:v>
                </c:pt>
                <c:pt idx="2601">
                  <c:v>20.876799999999999</c:v>
                </c:pt>
                <c:pt idx="2602">
                  <c:v>20.875299999999999</c:v>
                </c:pt>
                <c:pt idx="2603">
                  <c:v>20.873899999999999</c:v>
                </c:pt>
                <c:pt idx="2604">
                  <c:v>20.872399999999999</c:v>
                </c:pt>
                <c:pt idx="2605">
                  <c:v>20.870899999999999</c:v>
                </c:pt>
                <c:pt idx="2606">
                  <c:v>20.869499999999999</c:v>
                </c:pt>
                <c:pt idx="2607">
                  <c:v>20.867999999999999</c:v>
                </c:pt>
                <c:pt idx="2608">
                  <c:v>20.866499999999998</c:v>
                </c:pt>
                <c:pt idx="2609">
                  <c:v>20.864999999999998</c:v>
                </c:pt>
                <c:pt idx="2610">
                  <c:v>20.863499999999998</c:v>
                </c:pt>
                <c:pt idx="2611">
                  <c:v>20.861999999999998</c:v>
                </c:pt>
                <c:pt idx="2612">
                  <c:v>20.860499999999998</c:v>
                </c:pt>
                <c:pt idx="2613">
                  <c:v>20.858899999999998</c:v>
                </c:pt>
                <c:pt idx="2614">
                  <c:v>20.857399999999998</c:v>
                </c:pt>
                <c:pt idx="2615">
                  <c:v>20.855899999999998</c:v>
                </c:pt>
                <c:pt idx="2616">
                  <c:v>20.854299999999999</c:v>
                </c:pt>
                <c:pt idx="2617">
                  <c:v>20.852799999999998</c:v>
                </c:pt>
                <c:pt idx="2618">
                  <c:v>20.851199999999999</c:v>
                </c:pt>
                <c:pt idx="2619">
                  <c:v>20.849699999999999</c:v>
                </c:pt>
                <c:pt idx="2620">
                  <c:v>20.848099999999999</c:v>
                </c:pt>
                <c:pt idx="2621">
                  <c:v>20.846499999999999</c:v>
                </c:pt>
                <c:pt idx="2622">
                  <c:v>20.844999999999999</c:v>
                </c:pt>
                <c:pt idx="2623">
                  <c:v>20.843399999999999</c:v>
                </c:pt>
                <c:pt idx="2624">
                  <c:v>20.841799999999999</c:v>
                </c:pt>
                <c:pt idx="2625">
                  <c:v>20.840199999999999</c:v>
                </c:pt>
                <c:pt idx="2626">
                  <c:v>20.8386</c:v>
                </c:pt>
                <c:pt idx="2627">
                  <c:v>20.837</c:v>
                </c:pt>
                <c:pt idx="2628">
                  <c:v>20.8354</c:v>
                </c:pt>
                <c:pt idx="2629">
                  <c:v>20.8337</c:v>
                </c:pt>
                <c:pt idx="2630">
                  <c:v>20.832100000000001</c:v>
                </c:pt>
                <c:pt idx="2631">
                  <c:v>20.830500000000001</c:v>
                </c:pt>
                <c:pt idx="2632">
                  <c:v>20.828800000000001</c:v>
                </c:pt>
                <c:pt idx="2633">
                  <c:v>20.827200000000001</c:v>
                </c:pt>
                <c:pt idx="2634">
                  <c:v>20.825500000000002</c:v>
                </c:pt>
                <c:pt idx="2635">
                  <c:v>20.823899999999998</c:v>
                </c:pt>
                <c:pt idx="2636">
                  <c:v>20.822199999999999</c:v>
                </c:pt>
                <c:pt idx="2637">
                  <c:v>20.820599999999999</c:v>
                </c:pt>
                <c:pt idx="2638">
                  <c:v>20.818899999999999</c:v>
                </c:pt>
                <c:pt idx="2639">
                  <c:v>20.8172</c:v>
                </c:pt>
                <c:pt idx="2640">
                  <c:v>20.8155</c:v>
                </c:pt>
                <c:pt idx="2641">
                  <c:v>20.813800000000001</c:v>
                </c:pt>
                <c:pt idx="2642">
                  <c:v>20.812100000000001</c:v>
                </c:pt>
                <c:pt idx="2643">
                  <c:v>20.810400000000001</c:v>
                </c:pt>
                <c:pt idx="2644">
                  <c:v>20.808700000000002</c:v>
                </c:pt>
                <c:pt idx="2645">
                  <c:v>20.806999999999999</c:v>
                </c:pt>
                <c:pt idx="2646">
                  <c:v>20.805299999999999</c:v>
                </c:pt>
                <c:pt idx="2647">
                  <c:v>20.803599999999999</c:v>
                </c:pt>
                <c:pt idx="2648">
                  <c:v>20.8018</c:v>
                </c:pt>
                <c:pt idx="2649">
                  <c:v>20.8001</c:v>
                </c:pt>
                <c:pt idx="2650">
                  <c:v>20.798400000000001</c:v>
                </c:pt>
                <c:pt idx="2651">
                  <c:v>20.796600000000002</c:v>
                </c:pt>
                <c:pt idx="2652">
                  <c:v>20.794899999999998</c:v>
                </c:pt>
                <c:pt idx="2653">
                  <c:v>20.793099999999999</c:v>
                </c:pt>
                <c:pt idx="2654">
                  <c:v>20.791399999999999</c:v>
                </c:pt>
                <c:pt idx="2655">
                  <c:v>20.7896</c:v>
                </c:pt>
                <c:pt idx="2656">
                  <c:v>20.787800000000001</c:v>
                </c:pt>
                <c:pt idx="2657">
                  <c:v>20.786000000000001</c:v>
                </c:pt>
                <c:pt idx="2658">
                  <c:v>20.784300000000002</c:v>
                </c:pt>
                <c:pt idx="2659">
                  <c:v>20.782499999999999</c:v>
                </c:pt>
                <c:pt idx="2660">
                  <c:v>20.7807</c:v>
                </c:pt>
                <c:pt idx="2661">
                  <c:v>20.7789</c:v>
                </c:pt>
                <c:pt idx="2662">
                  <c:v>20.777100000000001</c:v>
                </c:pt>
                <c:pt idx="2663">
                  <c:v>20.775300000000001</c:v>
                </c:pt>
                <c:pt idx="2664">
                  <c:v>20.773499999999999</c:v>
                </c:pt>
                <c:pt idx="2665">
                  <c:v>20.771599999999999</c:v>
                </c:pt>
                <c:pt idx="2666">
                  <c:v>20.7698</c:v>
                </c:pt>
                <c:pt idx="2667">
                  <c:v>20.768000000000001</c:v>
                </c:pt>
                <c:pt idx="2668">
                  <c:v>20.766200000000001</c:v>
                </c:pt>
                <c:pt idx="2669">
                  <c:v>20.764299999999999</c:v>
                </c:pt>
                <c:pt idx="2670">
                  <c:v>20.762499999999999</c:v>
                </c:pt>
                <c:pt idx="2671">
                  <c:v>20.7606</c:v>
                </c:pt>
                <c:pt idx="2672">
                  <c:v>20.758800000000001</c:v>
                </c:pt>
                <c:pt idx="2673">
                  <c:v>20.756900000000002</c:v>
                </c:pt>
                <c:pt idx="2674">
                  <c:v>20.755099999999999</c:v>
                </c:pt>
                <c:pt idx="2675">
                  <c:v>20.7532</c:v>
                </c:pt>
                <c:pt idx="2676">
                  <c:v>20.751300000000001</c:v>
                </c:pt>
                <c:pt idx="2677">
                  <c:v>20.749400000000001</c:v>
                </c:pt>
                <c:pt idx="2678">
                  <c:v>20.747599999999998</c:v>
                </c:pt>
                <c:pt idx="2679">
                  <c:v>20.745699999999999</c:v>
                </c:pt>
                <c:pt idx="2680">
                  <c:v>20.7438</c:v>
                </c:pt>
                <c:pt idx="2681">
                  <c:v>20.741900000000001</c:v>
                </c:pt>
                <c:pt idx="2682">
                  <c:v>20.74</c:v>
                </c:pt>
                <c:pt idx="2683">
                  <c:v>20.738099999999999</c:v>
                </c:pt>
                <c:pt idx="2684">
                  <c:v>20.7362</c:v>
                </c:pt>
                <c:pt idx="2685">
                  <c:v>20.734300000000001</c:v>
                </c:pt>
                <c:pt idx="2686">
                  <c:v>20.732399999999998</c:v>
                </c:pt>
                <c:pt idx="2687">
                  <c:v>20.730399999999999</c:v>
                </c:pt>
                <c:pt idx="2688">
                  <c:v>20.7285</c:v>
                </c:pt>
                <c:pt idx="2689">
                  <c:v>20.726600000000001</c:v>
                </c:pt>
                <c:pt idx="2690">
                  <c:v>20.724599999999999</c:v>
                </c:pt>
                <c:pt idx="2691">
                  <c:v>20.7227</c:v>
                </c:pt>
                <c:pt idx="2692">
                  <c:v>20.720800000000001</c:v>
                </c:pt>
                <c:pt idx="2693">
                  <c:v>20.718800000000002</c:v>
                </c:pt>
                <c:pt idx="2694">
                  <c:v>20.716899999999999</c:v>
                </c:pt>
                <c:pt idx="2695">
                  <c:v>20.7149</c:v>
                </c:pt>
                <c:pt idx="2696">
                  <c:v>20.712900000000001</c:v>
                </c:pt>
                <c:pt idx="2697">
                  <c:v>20.710999999999999</c:v>
                </c:pt>
                <c:pt idx="2698">
                  <c:v>20.709</c:v>
                </c:pt>
                <c:pt idx="2699">
                  <c:v>20.707000000000001</c:v>
                </c:pt>
                <c:pt idx="2700">
                  <c:v>20.705100000000002</c:v>
                </c:pt>
                <c:pt idx="2701">
                  <c:v>20.703099999999999</c:v>
                </c:pt>
                <c:pt idx="2702">
                  <c:v>20.7011</c:v>
                </c:pt>
                <c:pt idx="2703">
                  <c:v>20.699200000000001</c:v>
                </c:pt>
                <c:pt idx="2704">
                  <c:v>20.697199999999999</c:v>
                </c:pt>
                <c:pt idx="2705">
                  <c:v>20.6953</c:v>
                </c:pt>
                <c:pt idx="2706">
                  <c:v>20.6934</c:v>
                </c:pt>
                <c:pt idx="2707">
                  <c:v>20.691500000000001</c:v>
                </c:pt>
                <c:pt idx="2708">
                  <c:v>20.689599999999999</c:v>
                </c:pt>
                <c:pt idx="2709">
                  <c:v>20.687799999999999</c:v>
                </c:pt>
                <c:pt idx="2710">
                  <c:v>20.6859</c:v>
                </c:pt>
                <c:pt idx="2711">
                  <c:v>20.684100000000001</c:v>
                </c:pt>
                <c:pt idx="2712">
                  <c:v>20.682300000000001</c:v>
                </c:pt>
                <c:pt idx="2713">
                  <c:v>20.680499999999999</c:v>
                </c:pt>
                <c:pt idx="2714">
                  <c:v>20.678699999999999</c:v>
                </c:pt>
                <c:pt idx="2715">
                  <c:v>20.677</c:v>
                </c:pt>
                <c:pt idx="2716">
                  <c:v>20.6752</c:v>
                </c:pt>
                <c:pt idx="2717">
                  <c:v>20.673500000000001</c:v>
                </c:pt>
                <c:pt idx="2718">
                  <c:v>20.671700000000001</c:v>
                </c:pt>
                <c:pt idx="2719">
                  <c:v>20.67</c:v>
                </c:pt>
                <c:pt idx="2720">
                  <c:v>20.668299999999999</c:v>
                </c:pt>
                <c:pt idx="2721">
                  <c:v>20.666699999999999</c:v>
                </c:pt>
                <c:pt idx="2722">
                  <c:v>20.664999999999999</c:v>
                </c:pt>
                <c:pt idx="2723">
                  <c:v>20.6633</c:v>
                </c:pt>
                <c:pt idx="2724">
                  <c:v>20.6617</c:v>
                </c:pt>
                <c:pt idx="2725">
                  <c:v>20.6601</c:v>
                </c:pt>
                <c:pt idx="2726">
                  <c:v>20.6585</c:v>
                </c:pt>
                <c:pt idx="2727">
                  <c:v>20.6569</c:v>
                </c:pt>
                <c:pt idx="2728">
                  <c:v>20.6553</c:v>
                </c:pt>
                <c:pt idx="2729">
                  <c:v>20.653700000000001</c:v>
                </c:pt>
                <c:pt idx="2730">
                  <c:v>20.652200000000001</c:v>
                </c:pt>
                <c:pt idx="2731">
                  <c:v>20.650700000000001</c:v>
                </c:pt>
                <c:pt idx="2732">
                  <c:v>20.649100000000001</c:v>
                </c:pt>
                <c:pt idx="2733">
                  <c:v>20.647600000000001</c:v>
                </c:pt>
                <c:pt idx="2734">
                  <c:v>20.646100000000001</c:v>
                </c:pt>
                <c:pt idx="2735">
                  <c:v>20.644600000000001</c:v>
                </c:pt>
                <c:pt idx="2736">
                  <c:v>20.6432</c:v>
                </c:pt>
                <c:pt idx="2737">
                  <c:v>20.6417</c:v>
                </c:pt>
                <c:pt idx="2738">
                  <c:v>20.6403</c:v>
                </c:pt>
                <c:pt idx="2739">
                  <c:v>20.6388</c:v>
                </c:pt>
                <c:pt idx="2740">
                  <c:v>20.6374</c:v>
                </c:pt>
                <c:pt idx="2741">
                  <c:v>20.635999999999999</c:v>
                </c:pt>
                <c:pt idx="2742">
                  <c:v>20.634599999999999</c:v>
                </c:pt>
                <c:pt idx="2743">
                  <c:v>20.633299999999998</c:v>
                </c:pt>
                <c:pt idx="2744">
                  <c:v>20.631900000000002</c:v>
                </c:pt>
                <c:pt idx="2745">
                  <c:v>20.630500000000001</c:v>
                </c:pt>
                <c:pt idx="2746">
                  <c:v>20.629200000000001</c:v>
                </c:pt>
                <c:pt idx="2747">
                  <c:v>20.6279</c:v>
                </c:pt>
                <c:pt idx="2748">
                  <c:v>20.6266</c:v>
                </c:pt>
                <c:pt idx="2749">
                  <c:v>20.625299999999999</c:v>
                </c:pt>
                <c:pt idx="2750">
                  <c:v>20.623999999999999</c:v>
                </c:pt>
                <c:pt idx="2751">
                  <c:v>20.622699999999998</c:v>
                </c:pt>
                <c:pt idx="2752">
                  <c:v>20.621400000000001</c:v>
                </c:pt>
                <c:pt idx="2753">
                  <c:v>20.620200000000001</c:v>
                </c:pt>
                <c:pt idx="2754">
                  <c:v>20.619</c:v>
                </c:pt>
                <c:pt idx="2755">
                  <c:v>20.617699999999999</c:v>
                </c:pt>
                <c:pt idx="2756">
                  <c:v>20.616499999999998</c:v>
                </c:pt>
                <c:pt idx="2757">
                  <c:v>20.615300000000001</c:v>
                </c:pt>
                <c:pt idx="2758">
                  <c:v>20.614100000000001</c:v>
                </c:pt>
                <c:pt idx="2759">
                  <c:v>20.613</c:v>
                </c:pt>
                <c:pt idx="2760">
                  <c:v>20.611799999999999</c:v>
                </c:pt>
                <c:pt idx="2761">
                  <c:v>20.610600000000002</c:v>
                </c:pt>
                <c:pt idx="2762">
                  <c:v>20.609500000000001</c:v>
                </c:pt>
                <c:pt idx="2763">
                  <c:v>20.6084</c:v>
                </c:pt>
                <c:pt idx="2764">
                  <c:v>20.607299999999999</c:v>
                </c:pt>
                <c:pt idx="2765">
                  <c:v>20.606100000000001</c:v>
                </c:pt>
                <c:pt idx="2766">
                  <c:v>20.6051</c:v>
                </c:pt>
                <c:pt idx="2767">
                  <c:v>20.603999999999999</c:v>
                </c:pt>
                <c:pt idx="2768">
                  <c:v>20.602900000000002</c:v>
                </c:pt>
                <c:pt idx="2769">
                  <c:v>20.601800000000001</c:v>
                </c:pt>
                <c:pt idx="2770">
                  <c:v>20.6008</c:v>
                </c:pt>
                <c:pt idx="2771">
                  <c:v>20.599799999999998</c:v>
                </c:pt>
                <c:pt idx="2772">
                  <c:v>20.598700000000001</c:v>
                </c:pt>
                <c:pt idx="2773">
                  <c:v>20.5977</c:v>
                </c:pt>
                <c:pt idx="2774">
                  <c:v>20.596699999999998</c:v>
                </c:pt>
                <c:pt idx="2775">
                  <c:v>20.595700000000001</c:v>
                </c:pt>
                <c:pt idx="2776">
                  <c:v>20.5947</c:v>
                </c:pt>
                <c:pt idx="2777">
                  <c:v>20.593800000000002</c:v>
                </c:pt>
                <c:pt idx="2778">
                  <c:v>20.5928</c:v>
                </c:pt>
                <c:pt idx="2779">
                  <c:v>20.591899999999999</c:v>
                </c:pt>
                <c:pt idx="2780">
                  <c:v>20.590900000000001</c:v>
                </c:pt>
                <c:pt idx="2781">
                  <c:v>20.59</c:v>
                </c:pt>
                <c:pt idx="2782">
                  <c:v>20.589099999999998</c:v>
                </c:pt>
                <c:pt idx="2783">
                  <c:v>20.588200000000001</c:v>
                </c:pt>
                <c:pt idx="2784">
                  <c:v>20.587299999999999</c:v>
                </c:pt>
                <c:pt idx="2785">
                  <c:v>20.586400000000001</c:v>
                </c:pt>
                <c:pt idx="2786">
                  <c:v>20.585599999999999</c:v>
                </c:pt>
                <c:pt idx="2787">
                  <c:v>20.584700000000002</c:v>
                </c:pt>
                <c:pt idx="2788">
                  <c:v>20.5838</c:v>
                </c:pt>
                <c:pt idx="2789">
                  <c:v>20.582999999999998</c:v>
                </c:pt>
                <c:pt idx="2790">
                  <c:v>20.5822</c:v>
                </c:pt>
                <c:pt idx="2791">
                  <c:v>20.581399999999999</c:v>
                </c:pt>
                <c:pt idx="2792">
                  <c:v>20.580500000000001</c:v>
                </c:pt>
                <c:pt idx="2793">
                  <c:v>20.579799999999999</c:v>
                </c:pt>
                <c:pt idx="2794">
                  <c:v>20.579000000000001</c:v>
                </c:pt>
                <c:pt idx="2795">
                  <c:v>20.578199999999999</c:v>
                </c:pt>
                <c:pt idx="2796">
                  <c:v>20.577400000000001</c:v>
                </c:pt>
                <c:pt idx="2797">
                  <c:v>20.576699999999999</c:v>
                </c:pt>
                <c:pt idx="2798">
                  <c:v>20.575900000000001</c:v>
                </c:pt>
                <c:pt idx="2799">
                  <c:v>20.575199999999999</c:v>
                </c:pt>
                <c:pt idx="2800">
                  <c:v>20.574400000000001</c:v>
                </c:pt>
                <c:pt idx="2801">
                  <c:v>20.573699999999999</c:v>
                </c:pt>
                <c:pt idx="2802">
                  <c:v>20.573</c:v>
                </c:pt>
                <c:pt idx="2803">
                  <c:v>20.572299999999998</c:v>
                </c:pt>
                <c:pt idx="2804">
                  <c:v>20.5716</c:v>
                </c:pt>
                <c:pt idx="2805">
                  <c:v>20.571000000000002</c:v>
                </c:pt>
                <c:pt idx="2806">
                  <c:v>20.5703</c:v>
                </c:pt>
                <c:pt idx="2807">
                  <c:v>20.569600000000001</c:v>
                </c:pt>
                <c:pt idx="2808">
                  <c:v>20.568999999999999</c:v>
                </c:pt>
                <c:pt idx="2809">
                  <c:v>20.568300000000001</c:v>
                </c:pt>
                <c:pt idx="2810">
                  <c:v>20.567699999999999</c:v>
                </c:pt>
                <c:pt idx="2811">
                  <c:v>20.5671</c:v>
                </c:pt>
                <c:pt idx="2812">
                  <c:v>20.566500000000001</c:v>
                </c:pt>
                <c:pt idx="2813">
                  <c:v>20.565899999999999</c:v>
                </c:pt>
                <c:pt idx="2814">
                  <c:v>20.565300000000001</c:v>
                </c:pt>
                <c:pt idx="2815">
                  <c:v>20.564699999999998</c:v>
                </c:pt>
                <c:pt idx="2816">
                  <c:v>20.5641</c:v>
                </c:pt>
                <c:pt idx="2817">
                  <c:v>20.563500000000001</c:v>
                </c:pt>
                <c:pt idx="2818">
                  <c:v>20.562999999999999</c:v>
                </c:pt>
                <c:pt idx="2819">
                  <c:v>20.5624</c:v>
                </c:pt>
                <c:pt idx="2820">
                  <c:v>20.561900000000001</c:v>
                </c:pt>
                <c:pt idx="2821">
                  <c:v>20.561399999999999</c:v>
                </c:pt>
                <c:pt idx="2822">
                  <c:v>20.5609</c:v>
                </c:pt>
                <c:pt idx="2823">
                  <c:v>20.560300000000002</c:v>
                </c:pt>
                <c:pt idx="2824">
                  <c:v>20.559799999999999</c:v>
                </c:pt>
                <c:pt idx="2825">
                  <c:v>20.5593</c:v>
                </c:pt>
                <c:pt idx="2826">
                  <c:v>20.558900000000001</c:v>
                </c:pt>
                <c:pt idx="2827">
                  <c:v>20.558399999999999</c:v>
                </c:pt>
                <c:pt idx="2828">
                  <c:v>20.5579</c:v>
                </c:pt>
                <c:pt idx="2829">
                  <c:v>20.557500000000001</c:v>
                </c:pt>
                <c:pt idx="2830">
                  <c:v>20.556999999999999</c:v>
                </c:pt>
                <c:pt idx="2831">
                  <c:v>20.5566</c:v>
                </c:pt>
                <c:pt idx="2832">
                  <c:v>20.556100000000001</c:v>
                </c:pt>
                <c:pt idx="2833">
                  <c:v>20.555700000000002</c:v>
                </c:pt>
                <c:pt idx="2834">
                  <c:v>20.555299999999999</c:v>
                </c:pt>
                <c:pt idx="2835">
                  <c:v>20.5549</c:v>
                </c:pt>
                <c:pt idx="2836">
                  <c:v>20.554500000000001</c:v>
                </c:pt>
                <c:pt idx="2837">
                  <c:v>20.554099999999998</c:v>
                </c:pt>
                <c:pt idx="2838">
                  <c:v>20.553699999999999</c:v>
                </c:pt>
                <c:pt idx="2839">
                  <c:v>20.5533</c:v>
                </c:pt>
                <c:pt idx="2840">
                  <c:v>20.553000000000001</c:v>
                </c:pt>
                <c:pt idx="2841">
                  <c:v>20.552600000000002</c:v>
                </c:pt>
                <c:pt idx="2842">
                  <c:v>20.552199999999999</c:v>
                </c:pt>
                <c:pt idx="2843">
                  <c:v>20.5519</c:v>
                </c:pt>
                <c:pt idx="2844">
                  <c:v>20.551600000000001</c:v>
                </c:pt>
                <c:pt idx="2845">
                  <c:v>20.551200000000001</c:v>
                </c:pt>
                <c:pt idx="2846">
                  <c:v>20.550899999999999</c:v>
                </c:pt>
                <c:pt idx="2847">
                  <c:v>20.550599999999999</c:v>
                </c:pt>
                <c:pt idx="2848">
                  <c:v>20.5503</c:v>
                </c:pt>
                <c:pt idx="2849">
                  <c:v>20.55</c:v>
                </c:pt>
                <c:pt idx="2850">
                  <c:v>20.549700000000001</c:v>
                </c:pt>
                <c:pt idx="2851">
                  <c:v>20.549399999999999</c:v>
                </c:pt>
                <c:pt idx="2852">
                  <c:v>20.549199999999999</c:v>
                </c:pt>
                <c:pt idx="2853">
                  <c:v>20.5489</c:v>
                </c:pt>
                <c:pt idx="2854">
                  <c:v>20.5486</c:v>
                </c:pt>
                <c:pt idx="2855">
                  <c:v>20.548400000000001</c:v>
                </c:pt>
                <c:pt idx="2856">
                  <c:v>20.548200000000001</c:v>
                </c:pt>
                <c:pt idx="2857">
                  <c:v>20.547899999999998</c:v>
                </c:pt>
                <c:pt idx="2858">
                  <c:v>20.547699999999999</c:v>
                </c:pt>
                <c:pt idx="2859">
                  <c:v>20.547499999999999</c:v>
                </c:pt>
                <c:pt idx="2860">
                  <c:v>20.5473</c:v>
                </c:pt>
                <c:pt idx="2861">
                  <c:v>20.5471</c:v>
                </c:pt>
                <c:pt idx="2862">
                  <c:v>20.546900000000001</c:v>
                </c:pt>
                <c:pt idx="2863">
                  <c:v>20.546700000000001</c:v>
                </c:pt>
                <c:pt idx="2864">
                  <c:v>20.546500000000002</c:v>
                </c:pt>
                <c:pt idx="2865">
                  <c:v>20.546299999999999</c:v>
                </c:pt>
                <c:pt idx="2866">
                  <c:v>20.546099999999999</c:v>
                </c:pt>
                <c:pt idx="2867">
                  <c:v>20.545999999999999</c:v>
                </c:pt>
                <c:pt idx="2868">
                  <c:v>20.5458</c:v>
                </c:pt>
                <c:pt idx="2869">
                  <c:v>20.5457</c:v>
                </c:pt>
                <c:pt idx="2870">
                  <c:v>20.5456</c:v>
                </c:pt>
                <c:pt idx="2871">
                  <c:v>20.545400000000001</c:v>
                </c:pt>
                <c:pt idx="2872">
                  <c:v>20.545300000000001</c:v>
                </c:pt>
                <c:pt idx="2873">
                  <c:v>20.545200000000001</c:v>
                </c:pt>
                <c:pt idx="2874">
                  <c:v>20.545100000000001</c:v>
                </c:pt>
                <c:pt idx="2875">
                  <c:v>20.545000000000002</c:v>
                </c:pt>
                <c:pt idx="2876">
                  <c:v>20.544899999999998</c:v>
                </c:pt>
                <c:pt idx="2877">
                  <c:v>20.544799999999999</c:v>
                </c:pt>
                <c:pt idx="2878">
                  <c:v>20.544699999999999</c:v>
                </c:pt>
                <c:pt idx="2879">
                  <c:v>20.544599999999999</c:v>
                </c:pt>
                <c:pt idx="2880">
                  <c:v>20.544499999999999</c:v>
                </c:pt>
                <c:pt idx="2881">
                  <c:v>20.544499999999999</c:v>
                </c:pt>
                <c:pt idx="2882">
                  <c:v>20.5444</c:v>
                </c:pt>
                <c:pt idx="2883">
                  <c:v>20.5444</c:v>
                </c:pt>
                <c:pt idx="2884">
                  <c:v>20.5443</c:v>
                </c:pt>
                <c:pt idx="2885">
                  <c:v>20.5443</c:v>
                </c:pt>
                <c:pt idx="2886">
                  <c:v>20.5443</c:v>
                </c:pt>
                <c:pt idx="2887">
                  <c:v>20.5442</c:v>
                </c:pt>
                <c:pt idx="2888">
                  <c:v>20.5442</c:v>
                </c:pt>
                <c:pt idx="2889">
                  <c:v>20.5442</c:v>
                </c:pt>
                <c:pt idx="2890">
                  <c:v>20.5442</c:v>
                </c:pt>
                <c:pt idx="2891">
                  <c:v>20.5442</c:v>
                </c:pt>
                <c:pt idx="2892">
                  <c:v>20.5442</c:v>
                </c:pt>
                <c:pt idx="2893">
                  <c:v>20.5442</c:v>
                </c:pt>
                <c:pt idx="2894">
                  <c:v>20.5443</c:v>
                </c:pt>
                <c:pt idx="2895">
                  <c:v>20.5443</c:v>
                </c:pt>
                <c:pt idx="2896">
                  <c:v>20.5443</c:v>
                </c:pt>
                <c:pt idx="2897">
                  <c:v>20.5444</c:v>
                </c:pt>
                <c:pt idx="2898">
                  <c:v>20.5444</c:v>
                </c:pt>
                <c:pt idx="2899">
                  <c:v>20.5444</c:v>
                </c:pt>
                <c:pt idx="2900">
                  <c:v>20.544499999999999</c:v>
                </c:pt>
                <c:pt idx="2901">
                  <c:v>20.544599999999999</c:v>
                </c:pt>
                <c:pt idx="2902">
                  <c:v>20.544599999999999</c:v>
                </c:pt>
                <c:pt idx="2903">
                  <c:v>20.544699999999999</c:v>
                </c:pt>
                <c:pt idx="2904">
                  <c:v>20.544799999999999</c:v>
                </c:pt>
                <c:pt idx="2905">
                  <c:v>20.544899999999998</c:v>
                </c:pt>
                <c:pt idx="2906">
                  <c:v>20.545000000000002</c:v>
                </c:pt>
                <c:pt idx="2907">
                  <c:v>20.545100000000001</c:v>
                </c:pt>
                <c:pt idx="2908">
                  <c:v>20.545200000000001</c:v>
                </c:pt>
                <c:pt idx="2909">
                  <c:v>20.545300000000001</c:v>
                </c:pt>
                <c:pt idx="2910">
                  <c:v>20.545400000000001</c:v>
                </c:pt>
                <c:pt idx="2911">
                  <c:v>20.545500000000001</c:v>
                </c:pt>
                <c:pt idx="2912">
                  <c:v>20.5457</c:v>
                </c:pt>
                <c:pt idx="2913">
                  <c:v>20.5458</c:v>
                </c:pt>
                <c:pt idx="2914">
                  <c:v>20.545999999999999</c:v>
                </c:pt>
                <c:pt idx="2915">
                  <c:v>20.546099999999999</c:v>
                </c:pt>
                <c:pt idx="2916">
                  <c:v>20.546299999999999</c:v>
                </c:pt>
                <c:pt idx="2917">
                  <c:v>20.546399999999998</c:v>
                </c:pt>
                <c:pt idx="2918">
                  <c:v>20.546600000000002</c:v>
                </c:pt>
                <c:pt idx="2919">
                  <c:v>20.546700000000001</c:v>
                </c:pt>
                <c:pt idx="2920">
                  <c:v>20.546900000000001</c:v>
                </c:pt>
                <c:pt idx="2921">
                  <c:v>20.5471</c:v>
                </c:pt>
                <c:pt idx="2922">
                  <c:v>20.5473</c:v>
                </c:pt>
                <c:pt idx="2923">
                  <c:v>20.547499999999999</c:v>
                </c:pt>
                <c:pt idx="2924">
                  <c:v>20.547699999999999</c:v>
                </c:pt>
                <c:pt idx="2925">
                  <c:v>20.547899999999998</c:v>
                </c:pt>
                <c:pt idx="2926">
                  <c:v>20.548100000000002</c:v>
                </c:pt>
                <c:pt idx="2927">
                  <c:v>20.548300000000001</c:v>
                </c:pt>
                <c:pt idx="2928">
                  <c:v>20.548500000000001</c:v>
                </c:pt>
                <c:pt idx="2929">
                  <c:v>20.5487</c:v>
                </c:pt>
                <c:pt idx="2930">
                  <c:v>20.548999999999999</c:v>
                </c:pt>
                <c:pt idx="2931">
                  <c:v>20.549199999999999</c:v>
                </c:pt>
                <c:pt idx="2932">
                  <c:v>20.549399999999999</c:v>
                </c:pt>
                <c:pt idx="2933">
                  <c:v>20.549700000000001</c:v>
                </c:pt>
                <c:pt idx="2934">
                  <c:v>20.549900000000001</c:v>
                </c:pt>
                <c:pt idx="2935">
                  <c:v>20.5502</c:v>
                </c:pt>
                <c:pt idx="2936">
                  <c:v>20.5505</c:v>
                </c:pt>
                <c:pt idx="2937">
                  <c:v>20.550699999999999</c:v>
                </c:pt>
                <c:pt idx="2938">
                  <c:v>20.550999999999998</c:v>
                </c:pt>
                <c:pt idx="2939">
                  <c:v>20.551300000000001</c:v>
                </c:pt>
                <c:pt idx="2940">
                  <c:v>20.551600000000001</c:v>
                </c:pt>
                <c:pt idx="2941">
                  <c:v>20.5518</c:v>
                </c:pt>
                <c:pt idx="2942">
                  <c:v>20.552099999999999</c:v>
                </c:pt>
                <c:pt idx="2943">
                  <c:v>20.552399999999999</c:v>
                </c:pt>
                <c:pt idx="2944">
                  <c:v>20.552700000000002</c:v>
                </c:pt>
                <c:pt idx="2945">
                  <c:v>20.553000000000001</c:v>
                </c:pt>
                <c:pt idx="2946">
                  <c:v>20.5533</c:v>
                </c:pt>
                <c:pt idx="2947">
                  <c:v>20.553699999999999</c:v>
                </c:pt>
                <c:pt idx="2948">
                  <c:v>20.553999999999998</c:v>
                </c:pt>
                <c:pt idx="2949">
                  <c:v>20.554300000000001</c:v>
                </c:pt>
                <c:pt idx="2950">
                  <c:v>20.554600000000001</c:v>
                </c:pt>
                <c:pt idx="2951">
                  <c:v>20.555</c:v>
                </c:pt>
                <c:pt idx="2952">
                  <c:v>20.555299999999999</c:v>
                </c:pt>
                <c:pt idx="2953">
                  <c:v>20.555700000000002</c:v>
                </c:pt>
                <c:pt idx="2954">
                  <c:v>20.556000000000001</c:v>
                </c:pt>
                <c:pt idx="2955">
                  <c:v>20.5564</c:v>
                </c:pt>
                <c:pt idx="2956">
                  <c:v>20.556699999999999</c:v>
                </c:pt>
                <c:pt idx="2957">
                  <c:v>20.557099999999998</c:v>
                </c:pt>
                <c:pt idx="2958">
                  <c:v>20.557500000000001</c:v>
                </c:pt>
                <c:pt idx="2959">
                  <c:v>20.5578</c:v>
                </c:pt>
                <c:pt idx="2960">
                  <c:v>20.558199999999999</c:v>
                </c:pt>
                <c:pt idx="2961">
                  <c:v>20.558599999999998</c:v>
                </c:pt>
                <c:pt idx="2962">
                  <c:v>20.559000000000001</c:v>
                </c:pt>
                <c:pt idx="2963">
                  <c:v>20.5594</c:v>
                </c:pt>
                <c:pt idx="2964">
                  <c:v>20.559799999999999</c:v>
                </c:pt>
                <c:pt idx="2965">
                  <c:v>20.560199999999998</c:v>
                </c:pt>
                <c:pt idx="2966">
                  <c:v>20.560600000000001</c:v>
                </c:pt>
                <c:pt idx="2967">
                  <c:v>20.561</c:v>
                </c:pt>
                <c:pt idx="2968">
                  <c:v>20.561399999999999</c:v>
                </c:pt>
                <c:pt idx="2969">
                  <c:v>20.561800000000002</c:v>
                </c:pt>
                <c:pt idx="2970">
                  <c:v>20.562200000000001</c:v>
                </c:pt>
                <c:pt idx="2971">
                  <c:v>20.5627</c:v>
                </c:pt>
                <c:pt idx="2972">
                  <c:v>20.563099999999999</c:v>
                </c:pt>
                <c:pt idx="2973">
                  <c:v>20.563500000000001</c:v>
                </c:pt>
                <c:pt idx="2974">
                  <c:v>20.564</c:v>
                </c:pt>
                <c:pt idx="2975">
                  <c:v>20.564399999999999</c:v>
                </c:pt>
                <c:pt idx="2976">
                  <c:v>20.564900000000002</c:v>
                </c:pt>
                <c:pt idx="2977">
                  <c:v>20.565300000000001</c:v>
                </c:pt>
                <c:pt idx="2978">
                  <c:v>20.565799999999999</c:v>
                </c:pt>
                <c:pt idx="2979">
                  <c:v>20.566199999999998</c:v>
                </c:pt>
                <c:pt idx="2980">
                  <c:v>20.566700000000001</c:v>
                </c:pt>
                <c:pt idx="2981">
                  <c:v>20.5672</c:v>
                </c:pt>
                <c:pt idx="2982">
                  <c:v>20.567599999999999</c:v>
                </c:pt>
                <c:pt idx="2983">
                  <c:v>20.568100000000001</c:v>
                </c:pt>
                <c:pt idx="2984">
                  <c:v>20.5686</c:v>
                </c:pt>
                <c:pt idx="2985">
                  <c:v>20.569099999999999</c:v>
                </c:pt>
                <c:pt idx="2986">
                  <c:v>20.569600000000001</c:v>
                </c:pt>
                <c:pt idx="2987">
                  <c:v>20.5701</c:v>
                </c:pt>
                <c:pt idx="2988">
                  <c:v>20.570599999999999</c:v>
                </c:pt>
                <c:pt idx="2989">
                  <c:v>20.571100000000001</c:v>
                </c:pt>
                <c:pt idx="2990">
                  <c:v>20.5716</c:v>
                </c:pt>
                <c:pt idx="2991">
                  <c:v>20.572099999999999</c:v>
                </c:pt>
                <c:pt idx="2992">
                  <c:v>20.572600000000001</c:v>
                </c:pt>
                <c:pt idx="2993">
                  <c:v>20.5731</c:v>
                </c:pt>
                <c:pt idx="2994">
                  <c:v>20.573599999999999</c:v>
                </c:pt>
                <c:pt idx="2995">
                  <c:v>20.574200000000001</c:v>
                </c:pt>
                <c:pt idx="2996">
                  <c:v>20.5747</c:v>
                </c:pt>
                <c:pt idx="2997">
                  <c:v>20.575199999999999</c:v>
                </c:pt>
                <c:pt idx="2998">
                  <c:v>20.575800000000001</c:v>
                </c:pt>
                <c:pt idx="2999">
                  <c:v>20.5763</c:v>
                </c:pt>
                <c:pt idx="3000">
                  <c:v>20.576799999999999</c:v>
                </c:pt>
                <c:pt idx="3001">
                  <c:v>20.577400000000001</c:v>
                </c:pt>
                <c:pt idx="3002">
                  <c:v>20.5779</c:v>
                </c:pt>
                <c:pt idx="3003">
                  <c:v>20.578499999999998</c:v>
                </c:pt>
                <c:pt idx="3004">
                  <c:v>20.5791</c:v>
                </c:pt>
                <c:pt idx="3005">
                  <c:v>20.579599999999999</c:v>
                </c:pt>
                <c:pt idx="3006">
                  <c:v>20.580200000000001</c:v>
                </c:pt>
                <c:pt idx="3007">
                  <c:v>20.5808</c:v>
                </c:pt>
                <c:pt idx="3008">
                  <c:v>20.581299999999999</c:v>
                </c:pt>
                <c:pt idx="3009">
                  <c:v>20.581900000000001</c:v>
                </c:pt>
                <c:pt idx="3010">
                  <c:v>20.5825</c:v>
                </c:pt>
                <c:pt idx="3011">
                  <c:v>20.583100000000002</c:v>
                </c:pt>
                <c:pt idx="3012">
                  <c:v>20.5837</c:v>
                </c:pt>
                <c:pt idx="3013">
                  <c:v>20.584299999999999</c:v>
                </c:pt>
                <c:pt idx="3014">
                  <c:v>20.584900000000001</c:v>
                </c:pt>
                <c:pt idx="3015">
                  <c:v>20.5855</c:v>
                </c:pt>
                <c:pt idx="3016">
                  <c:v>20.586099999999998</c:v>
                </c:pt>
                <c:pt idx="3017">
                  <c:v>20.5867</c:v>
                </c:pt>
                <c:pt idx="3018">
                  <c:v>20.587299999999999</c:v>
                </c:pt>
                <c:pt idx="3019">
                  <c:v>20.587900000000001</c:v>
                </c:pt>
                <c:pt idx="3020">
                  <c:v>20.5885</c:v>
                </c:pt>
                <c:pt idx="3021">
                  <c:v>20.589099999999998</c:v>
                </c:pt>
                <c:pt idx="3022">
                  <c:v>20.5898</c:v>
                </c:pt>
                <c:pt idx="3023">
                  <c:v>20.590399999999999</c:v>
                </c:pt>
                <c:pt idx="3024">
                  <c:v>20.591000000000001</c:v>
                </c:pt>
                <c:pt idx="3025">
                  <c:v>20.5916</c:v>
                </c:pt>
                <c:pt idx="3026">
                  <c:v>20.592300000000002</c:v>
                </c:pt>
                <c:pt idx="3027">
                  <c:v>20.5929</c:v>
                </c:pt>
                <c:pt idx="3028">
                  <c:v>20.593599999999999</c:v>
                </c:pt>
                <c:pt idx="3029">
                  <c:v>20.594200000000001</c:v>
                </c:pt>
                <c:pt idx="3030">
                  <c:v>20.594899999999999</c:v>
                </c:pt>
                <c:pt idx="3031">
                  <c:v>20.595500000000001</c:v>
                </c:pt>
                <c:pt idx="3032">
                  <c:v>20.5962</c:v>
                </c:pt>
                <c:pt idx="3033">
                  <c:v>20.596800000000002</c:v>
                </c:pt>
                <c:pt idx="3034">
                  <c:v>20.5975</c:v>
                </c:pt>
                <c:pt idx="3035">
                  <c:v>20.598199999999999</c:v>
                </c:pt>
                <c:pt idx="3036">
                  <c:v>20.598800000000001</c:v>
                </c:pt>
                <c:pt idx="3037">
                  <c:v>20.599499999999999</c:v>
                </c:pt>
                <c:pt idx="3038">
                  <c:v>20.600200000000001</c:v>
                </c:pt>
                <c:pt idx="3039">
                  <c:v>20.600899999999999</c:v>
                </c:pt>
                <c:pt idx="3040">
                  <c:v>20.601500000000001</c:v>
                </c:pt>
                <c:pt idx="3041">
                  <c:v>20.6022</c:v>
                </c:pt>
                <c:pt idx="3042">
                  <c:v>20.602900000000002</c:v>
                </c:pt>
                <c:pt idx="3043">
                  <c:v>20.6036</c:v>
                </c:pt>
                <c:pt idx="3044">
                  <c:v>20.604299999999999</c:v>
                </c:pt>
                <c:pt idx="3045">
                  <c:v>20.605</c:v>
                </c:pt>
                <c:pt idx="3046">
                  <c:v>20.605699999999999</c:v>
                </c:pt>
                <c:pt idx="3047">
                  <c:v>20.606400000000001</c:v>
                </c:pt>
                <c:pt idx="3048">
                  <c:v>20.607099999999999</c:v>
                </c:pt>
                <c:pt idx="3049">
                  <c:v>20.607800000000001</c:v>
                </c:pt>
                <c:pt idx="3050">
                  <c:v>20.608499999999999</c:v>
                </c:pt>
                <c:pt idx="3051">
                  <c:v>20.609300000000001</c:v>
                </c:pt>
                <c:pt idx="3052">
                  <c:v>20.61</c:v>
                </c:pt>
                <c:pt idx="3053">
                  <c:v>20.610700000000001</c:v>
                </c:pt>
                <c:pt idx="3054">
                  <c:v>20.6114</c:v>
                </c:pt>
                <c:pt idx="3055">
                  <c:v>20.612100000000002</c:v>
                </c:pt>
                <c:pt idx="3056">
                  <c:v>20.6129</c:v>
                </c:pt>
                <c:pt idx="3057">
                  <c:v>20.613600000000002</c:v>
                </c:pt>
                <c:pt idx="3058">
                  <c:v>20.6143</c:v>
                </c:pt>
                <c:pt idx="3059">
                  <c:v>20.615100000000002</c:v>
                </c:pt>
                <c:pt idx="3060">
                  <c:v>20.6158</c:v>
                </c:pt>
                <c:pt idx="3061">
                  <c:v>20.616599999999998</c:v>
                </c:pt>
                <c:pt idx="3062">
                  <c:v>20.6173</c:v>
                </c:pt>
                <c:pt idx="3063">
                  <c:v>20.618099999999998</c:v>
                </c:pt>
                <c:pt idx="3064">
                  <c:v>20.6188</c:v>
                </c:pt>
                <c:pt idx="3065">
                  <c:v>20.619599999999998</c:v>
                </c:pt>
                <c:pt idx="3066">
                  <c:v>20.6203</c:v>
                </c:pt>
                <c:pt idx="3067">
                  <c:v>20.621099999999998</c:v>
                </c:pt>
                <c:pt idx="3068">
                  <c:v>20.6219</c:v>
                </c:pt>
                <c:pt idx="3069">
                  <c:v>20.622599999999998</c:v>
                </c:pt>
                <c:pt idx="3070">
                  <c:v>20.6234</c:v>
                </c:pt>
                <c:pt idx="3071">
                  <c:v>20.624199999999998</c:v>
                </c:pt>
                <c:pt idx="3072">
                  <c:v>20.625</c:v>
                </c:pt>
                <c:pt idx="3073">
                  <c:v>20.625699999999998</c:v>
                </c:pt>
                <c:pt idx="3074">
                  <c:v>20.6265</c:v>
                </c:pt>
                <c:pt idx="3075">
                  <c:v>20.627300000000002</c:v>
                </c:pt>
                <c:pt idx="3076">
                  <c:v>20.6281</c:v>
                </c:pt>
                <c:pt idx="3077">
                  <c:v>20.628900000000002</c:v>
                </c:pt>
                <c:pt idx="3078">
                  <c:v>20.6297</c:v>
                </c:pt>
                <c:pt idx="3079">
                  <c:v>20.630500000000001</c:v>
                </c:pt>
                <c:pt idx="3080">
                  <c:v>20.6313</c:v>
                </c:pt>
                <c:pt idx="3081">
                  <c:v>20.632100000000001</c:v>
                </c:pt>
                <c:pt idx="3082">
                  <c:v>20.632899999999999</c:v>
                </c:pt>
                <c:pt idx="3083">
                  <c:v>20.633700000000001</c:v>
                </c:pt>
                <c:pt idx="3084">
                  <c:v>20.634499999999999</c:v>
                </c:pt>
                <c:pt idx="3085">
                  <c:v>20.635300000000001</c:v>
                </c:pt>
                <c:pt idx="3086">
                  <c:v>20.636099999999999</c:v>
                </c:pt>
                <c:pt idx="3087">
                  <c:v>20.636900000000001</c:v>
                </c:pt>
                <c:pt idx="3088">
                  <c:v>20.637699999999999</c:v>
                </c:pt>
                <c:pt idx="3089">
                  <c:v>20.638500000000001</c:v>
                </c:pt>
                <c:pt idx="3090">
                  <c:v>20.639399999999998</c:v>
                </c:pt>
                <c:pt idx="3091">
                  <c:v>20.6402</c:v>
                </c:pt>
                <c:pt idx="3092">
                  <c:v>20.640999999999998</c:v>
                </c:pt>
                <c:pt idx="3093">
                  <c:v>20.6418</c:v>
                </c:pt>
                <c:pt idx="3094">
                  <c:v>20.642700000000001</c:v>
                </c:pt>
                <c:pt idx="3095">
                  <c:v>20.6435</c:v>
                </c:pt>
                <c:pt idx="3096">
                  <c:v>20.644300000000001</c:v>
                </c:pt>
                <c:pt idx="3097">
                  <c:v>20.645199999999999</c:v>
                </c:pt>
                <c:pt idx="3098">
                  <c:v>20.646000000000001</c:v>
                </c:pt>
                <c:pt idx="3099">
                  <c:v>20.646899999999999</c:v>
                </c:pt>
                <c:pt idx="3100">
                  <c:v>20.6477</c:v>
                </c:pt>
                <c:pt idx="3101">
                  <c:v>20.648499999999999</c:v>
                </c:pt>
                <c:pt idx="3102">
                  <c:v>20.6494</c:v>
                </c:pt>
                <c:pt idx="3103">
                  <c:v>20.650300000000001</c:v>
                </c:pt>
                <c:pt idx="3104">
                  <c:v>20.6511</c:v>
                </c:pt>
                <c:pt idx="3105">
                  <c:v>20.652000000000001</c:v>
                </c:pt>
                <c:pt idx="3106">
                  <c:v>20.652799999999999</c:v>
                </c:pt>
                <c:pt idx="3107">
                  <c:v>20.653700000000001</c:v>
                </c:pt>
                <c:pt idx="3108">
                  <c:v>20.654499999999999</c:v>
                </c:pt>
                <c:pt idx="3109">
                  <c:v>20.6554</c:v>
                </c:pt>
                <c:pt idx="3110">
                  <c:v>20.656300000000002</c:v>
                </c:pt>
                <c:pt idx="3111">
                  <c:v>20.6572</c:v>
                </c:pt>
                <c:pt idx="3112">
                  <c:v>20.658000000000001</c:v>
                </c:pt>
                <c:pt idx="3113">
                  <c:v>20.658899999999999</c:v>
                </c:pt>
                <c:pt idx="3114">
                  <c:v>20.659800000000001</c:v>
                </c:pt>
                <c:pt idx="3115">
                  <c:v>20.660699999999999</c:v>
                </c:pt>
                <c:pt idx="3116">
                  <c:v>20.6615</c:v>
                </c:pt>
                <c:pt idx="3117">
                  <c:v>20.662400000000002</c:v>
                </c:pt>
                <c:pt idx="3118">
                  <c:v>20.6633</c:v>
                </c:pt>
                <c:pt idx="3119">
                  <c:v>20.664200000000001</c:v>
                </c:pt>
                <c:pt idx="3120">
                  <c:v>20.665099999999999</c:v>
                </c:pt>
                <c:pt idx="3121">
                  <c:v>20.666</c:v>
                </c:pt>
                <c:pt idx="3122">
                  <c:v>20.666899999999998</c:v>
                </c:pt>
                <c:pt idx="3123">
                  <c:v>20.6678</c:v>
                </c:pt>
                <c:pt idx="3124">
                  <c:v>20.668700000000001</c:v>
                </c:pt>
                <c:pt idx="3125">
                  <c:v>20.669599999999999</c:v>
                </c:pt>
                <c:pt idx="3126">
                  <c:v>20.670500000000001</c:v>
                </c:pt>
                <c:pt idx="3127">
                  <c:v>20.671399999999998</c:v>
                </c:pt>
                <c:pt idx="3128">
                  <c:v>20.6723</c:v>
                </c:pt>
                <c:pt idx="3129">
                  <c:v>20.673200000000001</c:v>
                </c:pt>
                <c:pt idx="3130">
                  <c:v>20.674099999999999</c:v>
                </c:pt>
                <c:pt idx="3131">
                  <c:v>20.675000000000001</c:v>
                </c:pt>
                <c:pt idx="3132">
                  <c:v>20.675899999999999</c:v>
                </c:pt>
                <c:pt idx="3133">
                  <c:v>20.6768</c:v>
                </c:pt>
                <c:pt idx="3134">
                  <c:v>20.677800000000001</c:v>
                </c:pt>
                <c:pt idx="3135">
                  <c:v>20.678699999999999</c:v>
                </c:pt>
                <c:pt idx="3136">
                  <c:v>20.679600000000001</c:v>
                </c:pt>
                <c:pt idx="3137">
                  <c:v>20.680499999999999</c:v>
                </c:pt>
                <c:pt idx="3138">
                  <c:v>20.6815</c:v>
                </c:pt>
                <c:pt idx="3139">
                  <c:v>20.682400000000001</c:v>
                </c:pt>
                <c:pt idx="3140">
                  <c:v>20.683299999999999</c:v>
                </c:pt>
                <c:pt idx="3141">
                  <c:v>20.6843</c:v>
                </c:pt>
                <c:pt idx="3142">
                  <c:v>20.685199999999998</c:v>
                </c:pt>
                <c:pt idx="3143">
                  <c:v>20.6861</c:v>
                </c:pt>
                <c:pt idx="3144">
                  <c:v>20.687100000000001</c:v>
                </c:pt>
                <c:pt idx="3145">
                  <c:v>20.687999999999999</c:v>
                </c:pt>
                <c:pt idx="3146">
                  <c:v>20.6889</c:v>
                </c:pt>
                <c:pt idx="3147">
                  <c:v>20.689900000000002</c:v>
                </c:pt>
                <c:pt idx="3148">
                  <c:v>20.690799999999999</c:v>
                </c:pt>
                <c:pt idx="3149">
                  <c:v>20.691800000000001</c:v>
                </c:pt>
                <c:pt idx="3150">
                  <c:v>20.692699999999999</c:v>
                </c:pt>
                <c:pt idx="3151">
                  <c:v>20.6937</c:v>
                </c:pt>
                <c:pt idx="3152">
                  <c:v>20.694600000000001</c:v>
                </c:pt>
                <c:pt idx="3153">
                  <c:v>20.695599999999999</c:v>
                </c:pt>
                <c:pt idx="3154">
                  <c:v>20.6966</c:v>
                </c:pt>
                <c:pt idx="3155">
                  <c:v>20.697500000000002</c:v>
                </c:pt>
                <c:pt idx="3156">
                  <c:v>20.698499999999999</c:v>
                </c:pt>
                <c:pt idx="3157">
                  <c:v>20.699400000000001</c:v>
                </c:pt>
                <c:pt idx="3158">
                  <c:v>20.700399999999998</c:v>
                </c:pt>
                <c:pt idx="3159">
                  <c:v>20.7014</c:v>
                </c:pt>
                <c:pt idx="3160">
                  <c:v>20.702300000000001</c:v>
                </c:pt>
                <c:pt idx="3161">
                  <c:v>20.703299999999999</c:v>
                </c:pt>
                <c:pt idx="3162">
                  <c:v>20.7043</c:v>
                </c:pt>
                <c:pt idx="3163">
                  <c:v>20.705200000000001</c:v>
                </c:pt>
                <c:pt idx="3164">
                  <c:v>20.706199999999999</c:v>
                </c:pt>
                <c:pt idx="3165">
                  <c:v>20.7072</c:v>
                </c:pt>
                <c:pt idx="3166">
                  <c:v>20.708200000000001</c:v>
                </c:pt>
                <c:pt idx="3167">
                  <c:v>20.709199999999999</c:v>
                </c:pt>
                <c:pt idx="3168">
                  <c:v>20.710100000000001</c:v>
                </c:pt>
                <c:pt idx="3169">
                  <c:v>20.711099999999998</c:v>
                </c:pt>
                <c:pt idx="3170">
                  <c:v>20.7121</c:v>
                </c:pt>
                <c:pt idx="3171">
                  <c:v>20.713100000000001</c:v>
                </c:pt>
                <c:pt idx="3172">
                  <c:v>20.714099999999998</c:v>
                </c:pt>
                <c:pt idx="3173">
                  <c:v>20.7151</c:v>
                </c:pt>
                <c:pt idx="3174">
                  <c:v>20.716100000000001</c:v>
                </c:pt>
                <c:pt idx="3175">
                  <c:v>20.717099999999999</c:v>
                </c:pt>
                <c:pt idx="3176">
                  <c:v>20.718</c:v>
                </c:pt>
                <c:pt idx="3177">
                  <c:v>20.719000000000001</c:v>
                </c:pt>
                <c:pt idx="3178">
                  <c:v>20.72</c:v>
                </c:pt>
                <c:pt idx="3179">
                  <c:v>20.721</c:v>
                </c:pt>
                <c:pt idx="3180">
                  <c:v>20.722000000000001</c:v>
                </c:pt>
                <c:pt idx="3181">
                  <c:v>20.722999999999999</c:v>
                </c:pt>
                <c:pt idx="3182">
                  <c:v>20.724</c:v>
                </c:pt>
                <c:pt idx="3183">
                  <c:v>20.725100000000001</c:v>
                </c:pt>
                <c:pt idx="3184">
                  <c:v>20.726099999999999</c:v>
                </c:pt>
                <c:pt idx="3185">
                  <c:v>20.7271</c:v>
                </c:pt>
                <c:pt idx="3186">
                  <c:v>20.728100000000001</c:v>
                </c:pt>
                <c:pt idx="3187">
                  <c:v>20.729099999999999</c:v>
                </c:pt>
                <c:pt idx="3188">
                  <c:v>20.7301</c:v>
                </c:pt>
                <c:pt idx="3189">
                  <c:v>20.731100000000001</c:v>
                </c:pt>
                <c:pt idx="3190">
                  <c:v>20.732099999999999</c:v>
                </c:pt>
                <c:pt idx="3191">
                  <c:v>20.7332</c:v>
                </c:pt>
                <c:pt idx="3192">
                  <c:v>20.734200000000001</c:v>
                </c:pt>
                <c:pt idx="3193">
                  <c:v>20.735199999999999</c:v>
                </c:pt>
                <c:pt idx="3194">
                  <c:v>20.7362</c:v>
                </c:pt>
                <c:pt idx="3195">
                  <c:v>20.737200000000001</c:v>
                </c:pt>
                <c:pt idx="3196">
                  <c:v>20.738299999999999</c:v>
                </c:pt>
                <c:pt idx="3197">
                  <c:v>20.7393</c:v>
                </c:pt>
                <c:pt idx="3198">
                  <c:v>20.740300000000001</c:v>
                </c:pt>
                <c:pt idx="3199">
                  <c:v>20.741399999999999</c:v>
                </c:pt>
                <c:pt idx="3200">
                  <c:v>20.7424</c:v>
                </c:pt>
                <c:pt idx="3201">
                  <c:v>20.743400000000001</c:v>
                </c:pt>
                <c:pt idx="3202">
                  <c:v>20.744499999999999</c:v>
                </c:pt>
                <c:pt idx="3203">
                  <c:v>20.7455</c:v>
                </c:pt>
                <c:pt idx="3204">
                  <c:v>20.746500000000001</c:v>
                </c:pt>
                <c:pt idx="3205">
                  <c:v>20.747599999999998</c:v>
                </c:pt>
                <c:pt idx="3206">
                  <c:v>20.7486</c:v>
                </c:pt>
                <c:pt idx="3207">
                  <c:v>20.749600000000001</c:v>
                </c:pt>
                <c:pt idx="3208">
                  <c:v>20.750699999999998</c:v>
                </c:pt>
                <c:pt idx="3209">
                  <c:v>20.7517</c:v>
                </c:pt>
                <c:pt idx="3210">
                  <c:v>20.752800000000001</c:v>
                </c:pt>
                <c:pt idx="3211">
                  <c:v>20.753799999999998</c:v>
                </c:pt>
                <c:pt idx="3212">
                  <c:v>20.754899999999999</c:v>
                </c:pt>
                <c:pt idx="3213">
                  <c:v>20.7559</c:v>
                </c:pt>
                <c:pt idx="3214">
                  <c:v>20.757000000000001</c:v>
                </c:pt>
                <c:pt idx="3215">
                  <c:v>20.757999999999999</c:v>
                </c:pt>
                <c:pt idx="3216">
                  <c:v>20.7591</c:v>
                </c:pt>
                <c:pt idx="3217">
                  <c:v>20.760100000000001</c:v>
                </c:pt>
                <c:pt idx="3218">
                  <c:v>20.761199999999999</c:v>
                </c:pt>
                <c:pt idx="3219">
                  <c:v>20.7623</c:v>
                </c:pt>
                <c:pt idx="3220">
                  <c:v>20.763300000000001</c:v>
                </c:pt>
                <c:pt idx="3221">
                  <c:v>20.764399999999998</c:v>
                </c:pt>
                <c:pt idx="3222">
                  <c:v>20.7654</c:v>
                </c:pt>
                <c:pt idx="3223">
                  <c:v>20.766500000000001</c:v>
                </c:pt>
                <c:pt idx="3224">
                  <c:v>20.767600000000002</c:v>
                </c:pt>
                <c:pt idx="3225">
                  <c:v>20.768599999999999</c:v>
                </c:pt>
                <c:pt idx="3226">
                  <c:v>20.7697</c:v>
                </c:pt>
                <c:pt idx="3227">
                  <c:v>20.770800000000001</c:v>
                </c:pt>
                <c:pt idx="3228">
                  <c:v>20.771799999999999</c:v>
                </c:pt>
                <c:pt idx="3229">
                  <c:v>20.7729</c:v>
                </c:pt>
                <c:pt idx="3230">
                  <c:v>20.774000000000001</c:v>
                </c:pt>
                <c:pt idx="3231">
                  <c:v>20.775099999999998</c:v>
                </c:pt>
                <c:pt idx="3232">
                  <c:v>20.7761</c:v>
                </c:pt>
                <c:pt idx="3233">
                  <c:v>20.777200000000001</c:v>
                </c:pt>
                <c:pt idx="3234">
                  <c:v>20.778300000000002</c:v>
                </c:pt>
                <c:pt idx="3235">
                  <c:v>20.779399999999999</c:v>
                </c:pt>
                <c:pt idx="3236">
                  <c:v>20.7804</c:v>
                </c:pt>
                <c:pt idx="3237">
                  <c:v>20.781500000000001</c:v>
                </c:pt>
                <c:pt idx="3238">
                  <c:v>20.782599999999999</c:v>
                </c:pt>
                <c:pt idx="3239">
                  <c:v>20.7837</c:v>
                </c:pt>
                <c:pt idx="3240">
                  <c:v>20.784800000000001</c:v>
                </c:pt>
                <c:pt idx="3241">
                  <c:v>20.785900000000002</c:v>
                </c:pt>
                <c:pt idx="3242">
                  <c:v>20.786899999999999</c:v>
                </c:pt>
                <c:pt idx="3243">
                  <c:v>20.788</c:v>
                </c:pt>
                <c:pt idx="3244">
                  <c:v>20.789100000000001</c:v>
                </c:pt>
                <c:pt idx="3245">
                  <c:v>20.790199999999999</c:v>
                </c:pt>
                <c:pt idx="3246">
                  <c:v>20.7913</c:v>
                </c:pt>
                <c:pt idx="3247">
                  <c:v>20.792400000000001</c:v>
                </c:pt>
                <c:pt idx="3248">
                  <c:v>20.793500000000002</c:v>
                </c:pt>
                <c:pt idx="3249">
                  <c:v>20.794599999999999</c:v>
                </c:pt>
                <c:pt idx="3250">
                  <c:v>20.7957</c:v>
                </c:pt>
                <c:pt idx="3251">
                  <c:v>20.796800000000001</c:v>
                </c:pt>
                <c:pt idx="3252">
                  <c:v>20.797899999999998</c:v>
                </c:pt>
                <c:pt idx="3253">
                  <c:v>20.798999999999999</c:v>
                </c:pt>
                <c:pt idx="3254">
                  <c:v>20.8001</c:v>
                </c:pt>
                <c:pt idx="3255">
                  <c:v>20.801200000000001</c:v>
                </c:pt>
                <c:pt idx="3256">
                  <c:v>20.802299999999999</c:v>
                </c:pt>
                <c:pt idx="3257">
                  <c:v>20.8034</c:v>
                </c:pt>
                <c:pt idx="3258">
                  <c:v>20.804500000000001</c:v>
                </c:pt>
                <c:pt idx="3259">
                  <c:v>20.805599999999998</c:v>
                </c:pt>
                <c:pt idx="3260">
                  <c:v>20.806699999999999</c:v>
                </c:pt>
                <c:pt idx="3261">
                  <c:v>20.8078</c:v>
                </c:pt>
                <c:pt idx="3262">
                  <c:v>20.808900000000001</c:v>
                </c:pt>
                <c:pt idx="3263">
                  <c:v>20.81</c:v>
                </c:pt>
                <c:pt idx="3264">
                  <c:v>20.8111</c:v>
                </c:pt>
                <c:pt idx="3265">
                  <c:v>20.812200000000001</c:v>
                </c:pt>
                <c:pt idx="3266">
                  <c:v>20.813400000000001</c:v>
                </c:pt>
                <c:pt idx="3267">
                  <c:v>20.814499999999999</c:v>
                </c:pt>
                <c:pt idx="3268">
                  <c:v>20.8156</c:v>
                </c:pt>
                <c:pt idx="3269">
                  <c:v>20.816700000000001</c:v>
                </c:pt>
                <c:pt idx="3270">
                  <c:v>20.817799999999998</c:v>
                </c:pt>
                <c:pt idx="3271">
                  <c:v>20.818899999999999</c:v>
                </c:pt>
                <c:pt idx="3272">
                  <c:v>20.8201</c:v>
                </c:pt>
                <c:pt idx="3273">
                  <c:v>20.821200000000001</c:v>
                </c:pt>
                <c:pt idx="3274">
                  <c:v>20.822299999999998</c:v>
                </c:pt>
                <c:pt idx="3275">
                  <c:v>20.823399999999999</c:v>
                </c:pt>
                <c:pt idx="3276">
                  <c:v>20.8246</c:v>
                </c:pt>
                <c:pt idx="3277">
                  <c:v>20.825700000000001</c:v>
                </c:pt>
                <c:pt idx="3278">
                  <c:v>20.826799999999999</c:v>
                </c:pt>
                <c:pt idx="3279">
                  <c:v>20.8279</c:v>
                </c:pt>
                <c:pt idx="3280">
                  <c:v>20.8291</c:v>
                </c:pt>
                <c:pt idx="3281">
                  <c:v>20.830200000000001</c:v>
                </c:pt>
                <c:pt idx="3282">
                  <c:v>20.831299999999999</c:v>
                </c:pt>
                <c:pt idx="3283">
                  <c:v>20.8324</c:v>
                </c:pt>
                <c:pt idx="3284">
                  <c:v>20.833600000000001</c:v>
                </c:pt>
                <c:pt idx="3285">
                  <c:v>20.834700000000002</c:v>
                </c:pt>
                <c:pt idx="3286">
                  <c:v>20.835799999999999</c:v>
                </c:pt>
                <c:pt idx="3287">
                  <c:v>20.837</c:v>
                </c:pt>
                <c:pt idx="3288">
                  <c:v>20.838100000000001</c:v>
                </c:pt>
                <c:pt idx="3289">
                  <c:v>20.839300000000001</c:v>
                </c:pt>
                <c:pt idx="3290">
                  <c:v>20.840399999999999</c:v>
                </c:pt>
                <c:pt idx="3291">
                  <c:v>20.8415</c:v>
                </c:pt>
                <c:pt idx="3292">
                  <c:v>20.842700000000001</c:v>
                </c:pt>
                <c:pt idx="3293">
                  <c:v>20.843800000000002</c:v>
                </c:pt>
                <c:pt idx="3294">
                  <c:v>20.844899999999999</c:v>
                </c:pt>
                <c:pt idx="3295">
                  <c:v>20.8461</c:v>
                </c:pt>
                <c:pt idx="3296">
                  <c:v>20.847200000000001</c:v>
                </c:pt>
                <c:pt idx="3297">
                  <c:v>20.848400000000002</c:v>
                </c:pt>
                <c:pt idx="3298">
                  <c:v>20.849499999999999</c:v>
                </c:pt>
                <c:pt idx="3299">
                  <c:v>20.8507</c:v>
                </c:pt>
                <c:pt idx="3300">
                  <c:v>20.851800000000001</c:v>
                </c:pt>
                <c:pt idx="3301">
                  <c:v>20.853000000000002</c:v>
                </c:pt>
                <c:pt idx="3302">
                  <c:v>20.854099999999999</c:v>
                </c:pt>
                <c:pt idx="3303">
                  <c:v>20.8553</c:v>
                </c:pt>
                <c:pt idx="3304">
                  <c:v>20.8565</c:v>
                </c:pt>
                <c:pt idx="3305">
                  <c:v>20.857600000000001</c:v>
                </c:pt>
                <c:pt idx="3306">
                  <c:v>20.858799999999999</c:v>
                </c:pt>
                <c:pt idx="3307">
                  <c:v>20.86</c:v>
                </c:pt>
                <c:pt idx="3308">
                  <c:v>20.8613</c:v>
                </c:pt>
                <c:pt idx="3309">
                  <c:v>20.862500000000001</c:v>
                </c:pt>
                <c:pt idx="3310">
                  <c:v>20.863700000000001</c:v>
                </c:pt>
                <c:pt idx="3311">
                  <c:v>20.864899999999999</c:v>
                </c:pt>
                <c:pt idx="3312">
                  <c:v>20.866199999999999</c:v>
                </c:pt>
                <c:pt idx="3313">
                  <c:v>20.8674</c:v>
                </c:pt>
                <c:pt idx="3314">
                  <c:v>20.8687</c:v>
                </c:pt>
                <c:pt idx="3315">
                  <c:v>20.87</c:v>
                </c:pt>
                <c:pt idx="3316">
                  <c:v>20.871300000000002</c:v>
                </c:pt>
                <c:pt idx="3317">
                  <c:v>20.872599999999998</c:v>
                </c:pt>
                <c:pt idx="3318">
                  <c:v>20.873899999999999</c:v>
                </c:pt>
                <c:pt idx="3319">
                  <c:v>20.8752</c:v>
                </c:pt>
                <c:pt idx="3320">
                  <c:v>20.8765</c:v>
                </c:pt>
                <c:pt idx="3321">
                  <c:v>20.877800000000001</c:v>
                </c:pt>
                <c:pt idx="3322">
                  <c:v>20.879100000000001</c:v>
                </c:pt>
                <c:pt idx="3323">
                  <c:v>20.880500000000001</c:v>
                </c:pt>
                <c:pt idx="3324">
                  <c:v>20.881799999999998</c:v>
                </c:pt>
                <c:pt idx="3325">
                  <c:v>20.883199999999999</c:v>
                </c:pt>
                <c:pt idx="3326">
                  <c:v>20.884599999999999</c:v>
                </c:pt>
                <c:pt idx="3327">
                  <c:v>20.885899999999999</c:v>
                </c:pt>
                <c:pt idx="3328">
                  <c:v>20.8873</c:v>
                </c:pt>
                <c:pt idx="3329">
                  <c:v>20.8887</c:v>
                </c:pt>
                <c:pt idx="3330">
                  <c:v>20.8901</c:v>
                </c:pt>
                <c:pt idx="3331">
                  <c:v>20.891500000000001</c:v>
                </c:pt>
                <c:pt idx="3332">
                  <c:v>20.893000000000001</c:v>
                </c:pt>
                <c:pt idx="3333">
                  <c:v>20.894400000000001</c:v>
                </c:pt>
                <c:pt idx="3334">
                  <c:v>20.895800000000001</c:v>
                </c:pt>
                <c:pt idx="3335">
                  <c:v>20.897300000000001</c:v>
                </c:pt>
                <c:pt idx="3336">
                  <c:v>20.898700000000002</c:v>
                </c:pt>
                <c:pt idx="3337">
                  <c:v>20.900200000000002</c:v>
                </c:pt>
                <c:pt idx="3338">
                  <c:v>20.901599999999998</c:v>
                </c:pt>
                <c:pt idx="3339">
                  <c:v>20.903099999999998</c:v>
                </c:pt>
                <c:pt idx="3340">
                  <c:v>20.904599999999999</c:v>
                </c:pt>
                <c:pt idx="3341">
                  <c:v>20.906099999999999</c:v>
                </c:pt>
                <c:pt idx="3342">
                  <c:v>20.907599999999999</c:v>
                </c:pt>
                <c:pt idx="3343">
                  <c:v>20.909099999999999</c:v>
                </c:pt>
                <c:pt idx="3344">
                  <c:v>20.910599999999999</c:v>
                </c:pt>
                <c:pt idx="3345">
                  <c:v>20.912099999999999</c:v>
                </c:pt>
                <c:pt idx="3346">
                  <c:v>20.913599999999999</c:v>
                </c:pt>
                <c:pt idx="3347">
                  <c:v>20.915199999999999</c:v>
                </c:pt>
                <c:pt idx="3348">
                  <c:v>20.916699999999999</c:v>
                </c:pt>
                <c:pt idx="3349">
                  <c:v>20.918199999999999</c:v>
                </c:pt>
                <c:pt idx="3350">
                  <c:v>20.919799999999999</c:v>
                </c:pt>
                <c:pt idx="3351">
                  <c:v>20.921399999999998</c:v>
                </c:pt>
                <c:pt idx="3352">
                  <c:v>20.922899999999998</c:v>
                </c:pt>
                <c:pt idx="3353">
                  <c:v>20.924499999999998</c:v>
                </c:pt>
                <c:pt idx="3354">
                  <c:v>20.926100000000002</c:v>
                </c:pt>
                <c:pt idx="3355">
                  <c:v>20.927700000000002</c:v>
                </c:pt>
                <c:pt idx="3356">
                  <c:v>20.929300000000001</c:v>
                </c:pt>
                <c:pt idx="3357">
                  <c:v>20.930900000000001</c:v>
                </c:pt>
                <c:pt idx="3358">
                  <c:v>20.932500000000001</c:v>
                </c:pt>
                <c:pt idx="3359">
                  <c:v>20.934100000000001</c:v>
                </c:pt>
                <c:pt idx="3360">
                  <c:v>20.9358</c:v>
                </c:pt>
                <c:pt idx="3361">
                  <c:v>20.9374</c:v>
                </c:pt>
                <c:pt idx="3362">
                  <c:v>20.939</c:v>
                </c:pt>
                <c:pt idx="3363">
                  <c:v>20.9407</c:v>
                </c:pt>
                <c:pt idx="3364">
                  <c:v>20.942299999999999</c:v>
                </c:pt>
                <c:pt idx="3365">
                  <c:v>20.943999999999999</c:v>
                </c:pt>
                <c:pt idx="3366">
                  <c:v>20.945699999999999</c:v>
                </c:pt>
                <c:pt idx="3367">
                  <c:v>20.947299999999998</c:v>
                </c:pt>
                <c:pt idx="3368">
                  <c:v>20.949000000000002</c:v>
                </c:pt>
                <c:pt idx="3369">
                  <c:v>20.950700000000001</c:v>
                </c:pt>
                <c:pt idx="3370">
                  <c:v>20.952400000000001</c:v>
                </c:pt>
                <c:pt idx="3371">
                  <c:v>20.9541</c:v>
                </c:pt>
                <c:pt idx="3372">
                  <c:v>20.9558</c:v>
                </c:pt>
                <c:pt idx="3373">
                  <c:v>20.957599999999999</c:v>
                </c:pt>
                <c:pt idx="3374">
                  <c:v>20.959299999999999</c:v>
                </c:pt>
                <c:pt idx="3375">
                  <c:v>20.960999999999999</c:v>
                </c:pt>
                <c:pt idx="3376">
                  <c:v>20.962700000000002</c:v>
                </c:pt>
                <c:pt idx="3377">
                  <c:v>20.964500000000001</c:v>
                </c:pt>
                <c:pt idx="3378">
                  <c:v>20.966200000000001</c:v>
                </c:pt>
                <c:pt idx="3379">
                  <c:v>20.968</c:v>
                </c:pt>
                <c:pt idx="3380">
                  <c:v>20.969799999999999</c:v>
                </c:pt>
                <c:pt idx="3381">
                  <c:v>20.971499999999999</c:v>
                </c:pt>
                <c:pt idx="3382">
                  <c:v>20.973299999999998</c:v>
                </c:pt>
                <c:pt idx="3383">
                  <c:v>20.975100000000001</c:v>
                </c:pt>
                <c:pt idx="3384">
                  <c:v>20.976900000000001</c:v>
                </c:pt>
                <c:pt idx="3385">
                  <c:v>20.9787</c:v>
                </c:pt>
                <c:pt idx="3386">
                  <c:v>20.980499999999999</c:v>
                </c:pt>
                <c:pt idx="3387">
                  <c:v>20.982299999999999</c:v>
                </c:pt>
                <c:pt idx="3388">
                  <c:v>20.984100000000002</c:v>
                </c:pt>
                <c:pt idx="3389">
                  <c:v>20.985900000000001</c:v>
                </c:pt>
                <c:pt idx="3390">
                  <c:v>20.9877</c:v>
                </c:pt>
                <c:pt idx="3391">
                  <c:v>20.989599999999999</c:v>
                </c:pt>
                <c:pt idx="3392">
                  <c:v>20.991399999999999</c:v>
                </c:pt>
                <c:pt idx="3393">
                  <c:v>20.993200000000002</c:v>
                </c:pt>
                <c:pt idx="3394">
                  <c:v>20.995100000000001</c:v>
                </c:pt>
                <c:pt idx="3395">
                  <c:v>20.9969</c:v>
                </c:pt>
                <c:pt idx="3396">
                  <c:v>20.998799999999999</c:v>
                </c:pt>
                <c:pt idx="3397">
                  <c:v>21.000699999999998</c:v>
                </c:pt>
                <c:pt idx="3398">
                  <c:v>21.002500000000001</c:v>
                </c:pt>
                <c:pt idx="3399">
                  <c:v>21.0044</c:v>
                </c:pt>
                <c:pt idx="3400">
                  <c:v>21.0063</c:v>
                </c:pt>
                <c:pt idx="3401">
                  <c:v>21.008199999999999</c:v>
                </c:pt>
                <c:pt idx="3402">
                  <c:v>21.010100000000001</c:v>
                </c:pt>
                <c:pt idx="3403">
                  <c:v>21.012</c:v>
                </c:pt>
                <c:pt idx="3404">
                  <c:v>21.0139</c:v>
                </c:pt>
                <c:pt idx="3405">
                  <c:v>21.015799999999999</c:v>
                </c:pt>
                <c:pt idx="3406">
                  <c:v>21.017700000000001</c:v>
                </c:pt>
                <c:pt idx="3407">
                  <c:v>21.0197</c:v>
                </c:pt>
                <c:pt idx="3408">
                  <c:v>21.021599999999999</c:v>
                </c:pt>
                <c:pt idx="3409">
                  <c:v>21.023499999999999</c:v>
                </c:pt>
                <c:pt idx="3410">
                  <c:v>21.025500000000001</c:v>
                </c:pt>
                <c:pt idx="3411">
                  <c:v>21.0274</c:v>
                </c:pt>
                <c:pt idx="3412">
                  <c:v>21.029399999999999</c:v>
                </c:pt>
                <c:pt idx="3413">
                  <c:v>21.031300000000002</c:v>
                </c:pt>
                <c:pt idx="3414">
                  <c:v>21.033300000000001</c:v>
                </c:pt>
                <c:pt idx="3415">
                  <c:v>21.035299999999999</c:v>
                </c:pt>
                <c:pt idx="3416">
                  <c:v>21.037199999999999</c:v>
                </c:pt>
                <c:pt idx="3417">
                  <c:v>21.039200000000001</c:v>
                </c:pt>
                <c:pt idx="3418">
                  <c:v>21.0412</c:v>
                </c:pt>
                <c:pt idx="3419">
                  <c:v>21.043199999999999</c:v>
                </c:pt>
                <c:pt idx="3420">
                  <c:v>21.045200000000001</c:v>
                </c:pt>
                <c:pt idx="3421">
                  <c:v>21.0472</c:v>
                </c:pt>
                <c:pt idx="3422">
                  <c:v>21.049199999999999</c:v>
                </c:pt>
                <c:pt idx="3423">
                  <c:v>21.051200000000001</c:v>
                </c:pt>
                <c:pt idx="3424">
                  <c:v>21.0532</c:v>
                </c:pt>
                <c:pt idx="3425">
                  <c:v>21.055199999999999</c:v>
                </c:pt>
                <c:pt idx="3426">
                  <c:v>21.057300000000001</c:v>
                </c:pt>
                <c:pt idx="3427">
                  <c:v>21.0593</c:v>
                </c:pt>
                <c:pt idx="3428">
                  <c:v>21.061299999999999</c:v>
                </c:pt>
                <c:pt idx="3429">
                  <c:v>21.063400000000001</c:v>
                </c:pt>
                <c:pt idx="3430">
                  <c:v>21.0654</c:v>
                </c:pt>
                <c:pt idx="3431">
                  <c:v>21.067499999999999</c:v>
                </c:pt>
                <c:pt idx="3432">
                  <c:v>21.069500000000001</c:v>
                </c:pt>
                <c:pt idx="3433">
                  <c:v>21.0716</c:v>
                </c:pt>
                <c:pt idx="3434">
                  <c:v>21.073699999999999</c:v>
                </c:pt>
                <c:pt idx="3435">
                  <c:v>21.075700000000001</c:v>
                </c:pt>
                <c:pt idx="3436">
                  <c:v>21.0778</c:v>
                </c:pt>
                <c:pt idx="3437">
                  <c:v>21.079899999999999</c:v>
                </c:pt>
                <c:pt idx="3438">
                  <c:v>21.082000000000001</c:v>
                </c:pt>
                <c:pt idx="3439">
                  <c:v>21.084099999999999</c:v>
                </c:pt>
                <c:pt idx="3440">
                  <c:v>21.086200000000002</c:v>
                </c:pt>
                <c:pt idx="3441">
                  <c:v>21.0883</c:v>
                </c:pt>
                <c:pt idx="3442">
                  <c:v>21.090399999999999</c:v>
                </c:pt>
                <c:pt idx="3443">
                  <c:v>21.092500000000001</c:v>
                </c:pt>
                <c:pt idx="3444">
                  <c:v>21.0946</c:v>
                </c:pt>
                <c:pt idx="3445">
                  <c:v>21.096699999999998</c:v>
                </c:pt>
                <c:pt idx="3446">
                  <c:v>21.098800000000001</c:v>
                </c:pt>
                <c:pt idx="3447">
                  <c:v>21.100999999999999</c:v>
                </c:pt>
                <c:pt idx="3448">
                  <c:v>21.103100000000001</c:v>
                </c:pt>
                <c:pt idx="3449">
                  <c:v>21.1052</c:v>
                </c:pt>
                <c:pt idx="3450">
                  <c:v>21.107399999999998</c:v>
                </c:pt>
                <c:pt idx="3451">
                  <c:v>21.109500000000001</c:v>
                </c:pt>
                <c:pt idx="3452">
                  <c:v>21.111699999999999</c:v>
                </c:pt>
                <c:pt idx="3453">
                  <c:v>21.113800000000001</c:v>
                </c:pt>
                <c:pt idx="3454">
                  <c:v>21.116</c:v>
                </c:pt>
                <c:pt idx="3455">
                  <c:v>21.118200000000002</c:v>
                </c:pt>
                <c:pt idx="3456">
                  <c:v>21.1203</c:v>
                </c:pt>
                <c:pt idx="3457">
                  <c:v>21.122499999999999</c:v>
                </c:pt>
                <c:pt idx="3458">
                  <c:v>21.124700000000001</c:v>
                </c:pt>
                <c:pt idx="3459">
                  <c:v>21.126899999999999</c:v>
                </c:pt>
                <c:pt idx="3460">
                  <c:v>21.129100000000001</c:v>
                </c:pt>
                <c:pt idx="3461">
                  <c:v>21.1313</c:v>
                </c:pt>
                <c:pt idx="3462">
                  <c:v>21.133500000000002</c:v>
                </c:pt>
                <c:pt idx="3463">
                  <c:v>21.1357</c:v>
                </c:pt>
                <c:pt idx="3464">
                  <c:v>21.137899999999998</c:v>
                </c:pt>
                <c:pt idx="3465">
                  <c:v>21.1401</c:v>
                </c:pt>
                <c:pt idx="3466">
                  <c:v>21.142299999999999</c:v>
                </c:pt>
                <c:pt idx="3467">
                  <c:v>21.144500000000001</c:v>
                </c:pt>
                <c:pt idx="3468">
                  <c:v>21.146699999999999</c:v>
                </c:pt>
                <c:pt idx="3469">
                  <c:v>21.148900000000001</c:v>
                </c:pt>
                <c:pt idx="3470">
                  <c:v>21.151199999999999</c:v>
                </c:pt>
                <c:pt idx="3471">
                  <c:v>21.153400000000001</c:v>
                </c:pt>
                <c:pt idx="3472">
                  <c:v>21.1556</c:v>
                </c:pt>
                <c:pt idx="3473">
                  <c:v>21.157900000000001</c:v>
                </c:pt>
                <c:pt idx="3474">
                  <c:v>21.1601</c:v>
                </c:pt>
                <c:pt idx="3475">
                  <c:v>21.162400000000002</c:v>
                </c:pt>
                <c:pt idx="3476">
                  <c:v>21.1646</c:v>
                </c:pt>
                <c:pt idx="3477">
                  <c:v>21.166899999999998</c:v>
                </c:pt>
                <c:pt idx="3478">
                  <c:v>21.1692</c:v>
                </c:pt>
                <c:pt idx="3479">
                  <c:v>21.171399999999998</c:v>
                </c:pt>
                <c:pt idx="3480">
                  <c:v>21.1737</c:v>
                </c:pt>
                <c:pt idx="3481">
                  <c:v>21.175999999999998</c:v>
                </c:pt>
                <c:pt idx="3482">
                  <c:v>21.1783</c:v>
                </c:pt>
                <c:pt idx="3483">
                  <c:v>21.180499999999999</c:v>
                </c:pt>
                <c:pt idx="3484">
                  <c:v>21.1828</c:v>
                </c:pt>
                <c:pt idx="3485">
                  <c:v>21.185099999999998</c:v>
                </c:pt>
                <c:pt idx="3486">
                  <c:v>21.1874</c:v>
                </c:pt>
                <c:pt idx="3487">
                  <c:v>21.189699999999998</c:v>
                </c:pt>
                <c:pt idx="3488">
                  <c:v>21.192</c:v>
                </c:pt>
                <c:pt idx="3489">
                  <c:v>21.194299999999998</c:v>
                </c:pt>
                <c:pt idx="3490">
                  <c:v>21.1966</c:v>
                </c:pt>
                <c:pt idx="3491">
                  <c:v>21.198899999999998</c:v>
                </c:pt>
                <c:pt idx="3492">
                  <c:v>21.2013</c:v>
                </c:pt>
                <c:pt idx="3493">
                  <c:v>21.203600000000002</c:v>
                </c:pt>
                <c:pt idx="3494">
                  <c:v>21.2059</c:v>
                </c:pt>
                <c:pt idx="3495">
                  <c:v>21.208200000000001</c:v>
                </c:pt>
                <c:pt idx="3496">
                  <c:v>21.210599999999999</c:v>
                </c:pt>
                <c:pt idx="3497">
                  <c:v>21.212900000000001</c:v>
                </c:pt>
                <c:pt idx="3498">
                  <c:v>21.215199999999999</c:v>
                </c:pt>
                <c:pt idx="3499">
                  <c:v>21.217600000000001</c:v>
                </c:pt>
                <c:pt idx="3500">
                  <c:v>21.219899999999999</c:v>
                </c:pt>
                <c:pt idx="3501">
                  <c:v>21.222300000000001</c:v>
                </c:pt>
                <c:pt idx="3502">
                  <c:v>21.224599999999999</c:v>
                </c:pt>
                <c:pt idx="3503">
                  <c:v>21.227</c:v>
                </c:pt>
                <c:pt idx="3504">
                  <c:v>21.229299999999999</c:v>
                </c:pt>
                <c:pt idx="3505">
                  <c:v>21.2317</c:v>
                </c:pt>
                <c:pt idx="3506">
                  <c:v>21.234100000000002</c:v>
                </c:pt>
                <c:pt idx="3507">
                  <c:v>21.236499999999999</c:v>
                </c:pt>
                <c:pt idx="3508">
                  <c:v>21.238800000000001</c:v>
                </c:pt>
                <c:pt idx="3509">
                  <c:v>21.241199999999999</c:v>
                </c:pt>
                <c:pt idx="3510">
                  <c:v>21.243600000000001</c:v>
                </c:pt>
                <c:pt idx="3511">
                  <c:v>21.245999999999999</c:v>
                </c:pt>
                <c:pt idx="3512">
                  <c:v>21.2484</c:v>
                </c:pt>
                <c:pt idx="3513">
                  <c:v>21.250699999999998</c:v>
                </c:pt>
                <c:pt idx="3514">
                  <c:v>21.2531</c:v>
                </c:pt>
                <c:pt idx="3515">
                  <c:v>21.255500000000001</c:v>
                </c:pt>
                <c:pt idx="3516">
                  <c:v>21.257899999999999</c:v>
                </c:pt>
                <c:pt idx="3517">
                  <c:v>21.260300000000001</c:v>
                </c:pt>
                <c:pt idx="3518">
                  <c:v>21.262799999999999</c:v>
                </c:pt>
                <c:pt idx="3519">
                  <c:v>21.2652</c:v>
                </c:pt>
                <c:pt idx="3520">
                  <c:v>21.267600000000002</c:v>
                </c:pt>
                <c:pt idx="3521">
                  <c:v>21.27</c:v>
                </c:pt>
                <c:pt idx="3522">
                  <c:v>21.272400000000001</c:v>
                </c:pt>
                <c:pt idx="3523">
                  <c:v>21.274799999999999</c:v>
                </c:pt>
                <c:pt idx="3524">
                  <c:v>21.2773</c:v>
                </c:pt>
                <c:pt idx="3525">
                  <c:v>21.279699999999998</c:v>
                </c:pt>
                <c:pt idx="3526">
                  <c:v>21.2821</c:v>
                </c:pt>
                <c:pt idx="3527">
                  <c:v>21.284600000000001</c:v>
                </c:pt>
                <c:pt idx="3528">
                  <c:v>21.286999999999999</c:v>
                </c:pt>
                <c:pt idx="3529">
                  <c:v>21.2895</c:v>
                </c:pt>
                <c:pt idx="3530">
                  <c:v>21.291899999999998</c:v>
                </c:pt>
                <c:pt idx="3531">
                  <c:v>21.2944</c:v>
                </c:pt>
                <c:pt idx="3532">
                  <c:v>21.296800000000001</c:v>
                </c:pt>
                <c:pt idx="3533">
                  <c:v>21.299299999999999</c:v>
                </c:pt>
                <c:pt idx="3534">
                  <c:v>21.3017</c:v>
                </c:pt>
                <c:pt idx="3535">
                  <c:v>21.304200000000002</c:v>
                </c:pt>
                <c:pt idx="3536">
                  <c:v>21.306699999999999</c:v>
                </c:pt>
                <c:pt idx="3537">
                  <c:v>21.309100000000001</c:v>
                </c:pt>
                <c:pt idx="3538">
                  <c:v>21.311599999999999</c:v>
                </c:pt>
                <c:pt idx="3539">
                  <c:v>21.3141</c:v>
                </c:pt>
                <c:pt idx="3540">
                  <c:v>21.316500000000001</c:v>
                </c:pt>
                <c:pt idx="3541">
                  <c:v>21.318999999999999</c:v>
                </c:pt>
                <c:pt idx="3542">
                  <c:v>21.3215</c:v>
                </c:pt>
                <c:pt idx="3543">
                  <c:v>21.324000000000002</c:v>
                </c:pt>
                <c:pt idx="3544">
                  <c:v>21.326499999999999</c:v>
                </c:pt>
                <c:pt idx="3545">
                  <c:v>21.329000000000001</c:v>
                </c:pt>
                <c:pt idx="3546">
                  <c:v>21.331499999999998</c:v>
                </c:pt>
                <c:pt idx="3547">
                  <c:v>21.334</c:v>
                </c:pt>
                <c:pt idx="3548">
                  <c:v>21.336500000000001</c:v>
                </c:pt>
                <c:pt idx="3549">
                  <c:v>21.338999999999999</c:v>
                </c:pt>
                <c:pt idx="3550">
                  <c:v>21.3415</c:v>
                </c:pt>
                <c:pt idx="3551">
                  <c:v>21.344000000000001</c:v>
                </c:pt>
                <c:pt idx="3552">
                  <c:v>21.346499999999999</c:v>
                </c:pt>
                <c:pt idx="3553">
                  <c:v>21.349</c:v>
                </c:pt>
                <c:pt idx="3554">
                  <c:v>21.351500000000001</c:v>
                </c:pt>
                <c:pt idx="3555">
                  <c:v>21.354099999999999</c:v>
                </c:pt>
                <c:pt idx="3556">
                  <c:v>21.3566</c:v>
                </c:pt>
                <c:pt idx="3557">
                  <c:v>21.359100000000002</c:v>
                </c:pt>
                <c:pt idx="3558">
                  <c:v>21.361599999999999</c:v>
                </c:pt>
                <c:pt idx="3559">
                  <c:v>21.3642</c:v>
                </c:pt>
                <c:pt idx="3560">
                  <c:v>21.366700000000002</c:v>
                </c:pt>
                <c:pt idx="3561">
                  <c:v>21.369199999999999</c:v>
                </c:pt>
                <c:pt idx="3562">
                  <c:v>21.3718</c:v>
                </c:pt>
                <c:pt idx="3563">
                  <c:v>21.374300000000002</c:v>
                </c:pt>
                <c:pt idx="3564">
                  <c:v>21.376899999999999</c:v>
                </c:pt>
                <c:pt idx="3565">
                  <c:v>21.3794</c:v>
                </c:pt>
                <c:pt idx="3566">
                  <c:v>21.382000000000001</c:v>
                </c:pt>
                <c:pt idx="3567">
                  <c:v>21.384499999999999</c:v>
                </c:pt>
                <c:pt idx="3568">
                  <c:v>21.3871</c:v>
                </c:pt>
                <c:pt idx="3569">
                  <c:v>21.389600000000002</c:v>
                </c:pt>
                <c:pt idx="3570">
                  <c:v>21.392199999999999</c:v>
                </c:pt>
                <c:pt idx="3571">
                  <c:v>21.3947</c:v>
                </c:pt>
                <c:pt idx="3572">
                  <c:v>21.397300000000001</c:v>
                </c:pt>
                <c:pt idx="3573">
                  <c:v>21.399899999999999</c:v>
                </c:pt>
                <c:pt idx="3574">
                  <c:v>21.4024</c:v>
                </c:pt>
                <c:pt idx="3575">
                  <c:v>21.405000000000001</c:v>
                </c:pt>
                <c:pt idx="3576">
                  <c:v>21.407599999999999</c:v>
                </c:pt>
                <c:pt idx="3577">
                  <c:v>21.4102</c:v>
                </c:pt>
                <c:pt idx="3578">
                  <c:v>21.412800000000001</c:v>
                </c:pt>
                <c:pt idx="3579">
                  <c:v>21.415299999999998</c:v>
                </c:pt>
                <c:pt idx="3580">
                  <c:v>21.417899999999999</c:v>
                </c:pt>
                <c:pt idx="3581">
                  <c:v>21.420500000000001</c:v>
                </c:pt>
                <c:pt idx="3582">
                  <c:v>21.423100000000002</c:v>
                </c:pt>
                <c:pt idx="3583">
                  <c:v>21.425699999999999</c:v>
                </c:pt>
                <c:pt idx="3584">
                  <c:v>21.4283</c:v>
                </c:pt>
                <c:pt idx="3585">
                  <c:v>21.430900000000001</c:v>
                </c:pt>
                <c:pt idx="3586">
                  <c:v>21.433499999999999</c:v>
                </c:pt>
                <c:pt idx="3587">
                  <c:v>21.4361</c:v>
                </c:pt>
                <c:pt idx="3588">
                  <c:v>21.438700000000001</c:v>
                </c:pt>
                <c:pt idx="3589">
                  <c:v>21.441299999999998</c:v>
                </c:pt>
                <c:pt idx="3590">
                  <c:v>21.443899999999999</c:v>
                </c:pt>
                <c:pt idx="3591">
                  <c:v>21.4465</c:v>
                </c:pt>
                <c:pt idx="3592">
                  <c:v>21.449100000000001</c:v>
                </c:pt>
                <c:pt idx="3593">
                  <c:v>21.451699999999999</c:v>
                </c:pt>
                <c:pt idx="3594">
                  <c:v>21.4544</c:v>
                </c:pt>
                <c:pt idx="3595">
                  <c:v>21.457000000000001</c:v>
                </c:pt>
                <c:pt idx="3596">
                  <c:v>21.459599999999998</c:v>
                </c:pt>
                <c:pt idx="3597">
                  <c:v>21.462199999999999</c:v>
                </c:pt>
                <c:pt idx="3598">
                  <c:v>21.4649</c:v>
                </c:pt>
                <c:pt idx="3599">
                  <c:v>21.467500000000001</c:v>
                </c:pt>
                <c:pt idx="3600">
                  <c:v>21.470099999999999</c:v>
                </c:pt>
                <c:pt idx="3601">
                  <c:v>21.472799999999999</c:v>
                </c:pt>
                <c:pt idx="3602">
                  <c:v>21.4754</c:v>
                </c:pt>
                <c:pt idx="3603">
                  <c:v>21.478000000000002</c:v>
                </c:pt>
                <c:pt idx="3604">
                  <c:v>21.480699999999999</c:v>
                </c:pt>
                <c:pt idx="3605">
                  <c:v>21.4833</c:v>
                </c:pt>
                <c:pt idx="3606">
                  <c:v>21.486000000000001</c:v>
                </c:pt>
                <c:pt idx="3607">
                  <c:v>21.488600000000002</c:v>
                </c:pt>
                <c:pt idx="3608">
                  <c:v>21.491299999999999</c:v>
                </c:pt>
                <c:pt idx="3609">
                  <c:v>21.4939</c:v>
                </c:pt>
                <c:pt idx="3610">
                  <c:v>21.496600000000001</c:v>
                </c:pt>
                <c:pt idx="3611">
                  <c:v>21.499199999999998</c:v>
                </c:pt>
                <c:pt idx="3612">
                  <c:v>21.501899999999999</c:v>
                </c:pt>
                <c:pt idx="3613">
                  <c:v>21.5045</c:v>
                </c:pt>
                <c:pt idx="3614">
                  <c:v>21.507200000000001</c:v>
                </c:pt>
                <c:pt idx="3615">
                  <c:v>21.509899999999998</c:v>
                </c:pt>
                <c:pt idx="3616">
                  <c:v>21.512499999999999</c:v>
                </c:pt>
                <c:pt idx="3617">
                  <c:v>21.5152</c:v>
                </c:pt>
                <c:pt idx="3618">
                  <c:v>21.517900000000001</c:v>
                </c:pt>
                <c:pt idx="3619">
                  <c:v>21.520499999999998</c:v>
                </c:pt>
                <c:pt idx="3620">
                  <c:v>21.523199999999999</c:v>
                </c:pt>
                <c:pt idx="3621">
                  <c:v>21.5259</c:v>
                </c:pt>
                <c:pt idx="3622">
                  <c:v>21.528600000000001</c:v>
                </c:pt>
                <c:pt idx="3623">
                  <c:v>21.531300000000002</c:v>
                </c:pt>
                <c:pt idx="3624">
                  <c:v>21.533899999999999</c:v>
                </c:pt>
                <c:pt idx="3625">
                  <c:v>21.5366</c:v>
                </c:pt>
                <c:pt idx="3626">
                  <c:v>21.539300000000001</c:v>
                </c:pt>
                <c:pt idx="3627">
                  <c:v>21.542000000000002</c:v>
                </c:pt>
                <c:pt idx="3628">
                  <c:v>21.544699999999999</c:v>
                </c:pt>
                <c:pt idx="3629">
                  <c:v>21.5474</c:v>
                </c:pt>
                <c:pt idx="3630">
                  <c:v>21.5501</c:v>
                </c:pt>
                <c:pt idx="3631">
                  <c:v>21.552800000000001</c:v>
                </c:pt>
                <c:pt idx="3632">
                  <c:v>21.555499999999999</c:v>
                </c:pt>
                <c:pt idx="3633">
                  <c:v>21.558199999999999</c:v>
                </c:pt>
                <c:pt idx="3634">
                  <c:v>21.5609</c:v>
                </c:pt>
                <c:pt idx="3635">
                  <c:v>21.563600000000001</c:v>
                </c:pt>
                <c:pt idx="3636">
                  <c:v>21.566299999999998</c:v>
                </c:pt>
                <c:pt idx="3637">
                  <c:v>21.568999999999999</c:v>
                </c:pt>
                <c:pt idx="3638">
                  <c:v>21.5717</c:v>
                </c:pt>
                <c:pt idx="3639">
                  <c:v>21.574400000000001</c:v>
                </c:pt>
                <c:pt idx="3640">
                  <c:v>21.577100000000002</c:v>
                </c:pt>
                <c:pt idx="3641">
                  <c:v>21.579799999999999</c:v>
                </c:pt>
                <c:pt idx="3642">
                  <c:v>21.5825</c:v>
                </c:pt>
                <c:pt idx="3643">
                  <c:v>21.5853</c:v>
                </c:pt>
                <c:pt idx="3644">
                  <c:v>21.588000000000001</c:v>
                </c:pt>
                <c:pt idx="3645">
                  <c:v>21.590699999999998</c:v>
                </c:pt>
                <c:pt idx="3646">
                  <c:v>21.593399999999999</c:v>
                </c:pt>
                <c:pt idx="3647">
                  <c:v>21.5962</c:v>
                </c:pt>
                <c:pt idx="3648">
                  <c:v>21.5989</c:v>
                </c:pt>
                <c:pt idx="3649">
                  <c:v>21.601600000000001</c:v>
                </c:pt>
                <c:pt idx="3650">
                  <c:v>21.604299999999999</c:v>
                </c:pt>
                <c:pt idx="3651">
                  <c:v>21.607099999999999</c:v>
                </c:pt>
                <c:pt idx="3652">
                  <c:v>21.6098</c:v>
                </c:pt>
                <c:pt idx="3653">
                  <c:v>21.612500000000001</c:v>
                </c:pt>
                <c:pt idx="3654">
                  <c:v>21.615300000000001</c:v>
                </c:pt>
                <c:pt idx="3655">
                  <c:v>21.617999999999999</c:v>
                </c:pt>
                <c:pt idx="3656">
                  <c:v>21.620799999999999</c:v>
                </c:pt>
                <c:pt idx="3657">
                  <c:v>21.6235</c:v>
                </c:pt>
                <c:pt idx="3658">
                  <c:v>21.626300000000001</c:v>
                </c:pt>
                <c:pt idx="3659">
                  <c:v>21.629000000000001</c:v>
                </c:pt>
                <c:pt idx="3660">
                  <c:v>21.631799999999998</c:v>
                </c:pt>
                <c:pt idx="3661">
                  <c:v>21.634499999999999</c:v>
                </c:pt>
                <c:pt idx="3662">
                  <c:v>21.6373</c:v>
                </c:pt>
                <c:pt idx="3663">
                  <c:v>21.64</c:v>
                </c:pt>
                <c:pt idx="3664">
                  <c:v>21.642800000000001</c:v>
                </c:pt>
                <c:pt idx="3665">
                  <c:v>21.645499999999998</c:v>
                </c:pt>
                <c:pt idx="3666">
                  <c:v>21.648299999999999</c:v>
                </c:pt>
                <c:pt idx="3667">
                  <c:v>21.651</c:v>
                </c:pt>
                <c:pt idx="3668">
                  <c:v>21.6538</c:v>
                </c:pt>
                <c:pt idx="3669">
                  <c:v>21.656600000000001</c:v>
                </c:pt>
                <c:pt idx="3670">
                  <c:v>21.659300000000002</c:v>
                </c:pt>
                <c:pt idx="3671">
                  <c:v>21.662099999999999</c:v>
                </c:pt>
                <c:pt idx="3672">
                  <c:v>21.664899999999999</c:v>
                </c:pt>
                <c:pt idx="3673">
                  <c:v>21.6676</c:v>
                </c:pt>
                <c:pt idx="3674">
                  <c:v>21.670400000000001</c:v>
                </c:pt>
                <c:pt idx="3675">
                  <c:v>21.673200000000001</c:v>
                </c:pt>
                <c:pt idx="3676">
                  <c:v>21.675899999999999</c:v>
                </c:pt>
                <c:pt idx="3677">
                  <c:v>21.678699999999999</c:v>
                </c:pt>
                <c:pt idx="3678">
                  <c:v>21.6815</c:v>
                </c:pt>
                <c:pt idx="3679">
                  <c:v>21.6843</c:v>
                </c:pt>
                <c:pt idx="3680">
                  <c:v>21.687000000000001</c:v>
                </c:pt>
                <c:pt idx="3681">
                  <c:v>21.689800000000002</c:v>
                </c:pt>
                <c:pt idx="3682">
                  <c:v>21.692599999999999</c:v>
                </c:pt>
                <c:pt idx="3683">
                  <c:v>21.695399999999999</c:v>
                </c:pt>
                <c:pt idx="3684">
                  <c:v>21.6982</c:v>
                </c:pt>
                <c:pt idx="3685">
                  <c:v>21.701000000000001</c:v>
                </c:pt>
                <c:pt idx="3686">
                  <c:v>21.703800000000001</c:v>
                </c:pt>
                <c:pt idx="3687">
                  <c:v>21.706499999999998</c:v>
                </c:pt>
                <c:pt idx="3688">
                  <c:v>21.709299999999999</c:v>
                </c:pt>
                <c:pt idx="3689">
                  <c:v>21.7121</c:v>
                </c:pt>
                <c:pt idx="3690">
                  <c:v>21.7149</c:v>
                </c:pt>
                <c:pt idx="3691">
                  <c:v>21.717700000000001</c:v>
                </c:pt>
                <c:pt idx="3692">
                  <c:v>21.720500000000001</c:v>
                </c:pt>
                <c:pt idx="3693">
                  <c:v>21.723299999999998</c:v>
                </c:pt>
                <c:pt idx="3694">
                  <c:v>21.726099999999999</c:v>
                </c:pt>
                <c:pt idx="3695">
                  <c:v>21.728899999999999</c:v>
                </c:pt>
                <c:pt idx="3696">
                  <c:v>21.7317</c:v>
                </c:pt>
                <c:pt idx="3697">
                  <c:v>21.734500000000001</c:v>
                </c:pt>
                <c:pt idx="3698">
                  <c:v>21.737300000000001</c:v>
                </c:pt>
                <c:pt idx="3699">
                  <c:v>21.740100000000002</c:v>
                </c:pt>
                <c:pt idx="3700">
                  <c:v>21.742999999999999</c:v>
                </c:pt>
                <c:pt idx="3701">
                  <c:v>21.745799999999999</c:v>
                </c:pt>
                <c:pt idx="3702">
                  <c:v>21.7486</c:v>
                </c:pt>
                <c:pt idx="3703">
                  <c:v>21.7514</c:v>
                </c:pt>
                <c:pt idx="3704">
                  <c:v>21.754200000000001</c:v>
                </c:pt>
                <c:pt idx="3705">
                  <c:v>21.757000000000001</c:v>
                </c:pt>
                <c:pt idx="3706">
                  <c:v>21.759799999999998</c:v>
                </c:pt>
                <c:pt idx="3707">
                  <c:v>21.762699999999999</c:v>
                </c:pt>
                <c:pt idx="3708">
                  <c:v>21.765499999999999</c:v>
                </c:pt>
                <c:pt idx="3709">
                  <c:v>21.7683</c:v>
                </c:pt>
                <c:pt idx="3710">
                  <c:v>21.771100000000001</c:v>
                </c:pt>
                <c:pt idx="3711">
                  <c:v>21.773900000000001</c:v>
                </c:pt>
                <c:pt idx="3712">
                  <c:v>21.776800000000001</c:v>
                </c:pt>
                <c:pt idx="3713">
                  <c:v>21.779599999999999</c:v>
                </c:pt>
                <c:pt idx="3714">
                  <c:v>21.782399999999999</c:v>
                </c:pt>
                <c:pt idx="3715">
                  <c:v>21.7852</c:v>
                </c:pt>
                <c:pt idx="3716">
                  <c:v>21.7881</c:v>
                </c:pt>
                <c:pt idx="3717">
                  <c:v>21.790900000000001</c:v>
                </c:pt>
                <c:pt idx="3718">
                  <c:v>21.793700000000001</c:v>
                </c:pt>
                <c:pt idx="3719">
                  <c:v>21.796600000000002</c:v>
                </c:pt>
                <c:pt idx="3720">
                  <c:v>21.799399999999999</c:v>
                </c:pt>
                <c:pt idx="3721">
                  <c:v>21.802199999999999</c:v>
                </c:pt>
                <c:pt idx="3722">
                  <c:v>21.805</c:v>
                </c:pt>
                <c:pt idx="3723">
                  <c:v>21.8078</c:v>
                </c:pt>
                <c:pt idx="3724">
                  <c:v>21.810500000000001</c:v>
                </c:pt>
                <c:pt idx="3725">
                  <c:v>21.813199999999998</c:v>
                </c:pt>
                <c:pt idx="3726">
                  <c:v>21.815899999999999</c:v>
                </c:pt>
                <c:pt idx="3727">
                  <c:v>21.8185</c:v>
                </c:pt>
                <c:pt idx="3728">
                  <c:v>21.821100000000001</c:v>
                </c:pt>
                <c:pt idx="3729">
                  <c:v>21.823599999999999</c:v>
                </c:pt>
                <c:pt idx="3730">
                  <c:v>21.8262</c:v>
                </c:pt>
                <c:pt idx="3731">
                  <c:v>21.828600000000002</c:v>
                </c:pt>
                <c:pt idx="3732">
                  <c:v>21.831099999999999</c:v>
                </c:pt>
                <c:pt idx="3733">
                  <c:v>21.833500000000001</c:v>
                </c:pt>
                <c:pt idx="3734">
                  <c:v>21.835899999999999</c:v>
                </c:pt>
                <c:pt idx="3735">
                  <c:v>21.838200000000001</c:v>
                </c:pt>
                <c:pt idx="3736">
                  <c:v>21.840499999999999</c:v>
                </c:pt>
                <c:pt idx="3737">
                  <c:v>21.8428</c:v>
                </c:pt>
                <c:pt idx="3738">
                  <c:v>21.844999999999999</c:v>
                </c:pt>
                <c:pt idx="3739">
                  <c:v>21.847200000000001</c:v>
                </c:pt>
                <c:pt idx="3740">
                  <c:v>21.849399999999999</c:v>
                </c:pt>
                <c:pt idx="3741">
                  <c:v>21.851500000000001</c:v>
                </c:pt>
                <c:pt idx="3742">
                  <c:v>21.8537</c:v>
                </c:pt>
                <c:pt idx="3743">
                  <c:v>21.855699999999999</c:v>
                </c:pt>
                <c:pt idx="3744">
                  <c:v>21.857800000000001</c:v>
                </c:pt>
                <c:pt idx="3745">
                  <c:v>21.8598</c:v>
                </c:pt>
                <c:pt idx="3746">
                  <c:v>21.861799999999999</c:v>
                </c:pt>
                <c:pt idx="3747">
                  <c:v>21.863700000000001</c:v>
                </c:pt>
                <c:pt idx="3748">
                  <c:v>21.865600000000001</c:v>
                </c:pt>
                <c:pt idx="3749">
                  <c:v>21.8675</c:v>
                </c:pt>
                <c:pt idx="3750">
                  <c:v>21.869299999999999</c:v>
                </c:pt>
                <c:pt idx="3751">
                  <c:v>21.871200000000002</c:v>
                </c:pt>
                <c:pt idx="3752">
                  <c:v>21.872900000000001</c:v>
                </c:pt>
                <c:pt idx="3753">
                  <c:v>21.874700000000001</c:v>
                </c:pt>
                <c:pt idx="3754">
                  <c:v>21.8764</c:v>
                </c:pt>
                <c:pt idx="3755">
                  <c:v>21.8781</c:v>
                </c:pt>
                <c:pt idx="3756">
                  <c:v>21.879799999999999</c:v>
                </c:pt>
                <c:pt idx="3757">
                  <c:v>21.881399999999999</c:v>
                </c:pt>
                <c:pt idx="3758">
                  <c:v>21.882999999999999</c:v>
                </c:pt>
                <c:pt idx="3759">
                  <c:v>21.884599999999999</c:v>
                </c:pt>
                <c:pt idx="3760">
                  <c:v>21.886099999999999</c:v>
                </c:pt>
                <c:pt idx="3761">
                  <c:v>21.887599999999999</c:v>
                </c:pt>
                <c:pt idx="3762">
                  <c:v>21.889099999999999</c:v>
                </c:pt>
                <c:pt idx="3763">
                  <c:v>21.890499999999999</c:v>
                </c:pt>
                <c:pt idx="3764">
                  <c:v>21.891999999999999</c:v>
                </c:pt>
                <c:pt idx="3765">
                  <c:v>21.8933</c:v>
                </c:pt>
                <c:pt idx="3766">
                  <c:v>21.8947</c:v>
                </c:pt>
                <c:pt idx="3767">
                  <c:v>21.896000000000001</c:v>
                </c:pt>
                <c:pt idx="3768">
                  <c:v>21.897300000000001</c:v>
                </c:pt>
                <c:pt idx="3769">
                  <c:v>21.898599999999998</c:v>
                </c:pt>
                <c:pt idx="3770">
                  <c:v>21.899899999999999</c:v>
                </c:pt>
                <c:pt idx="3771">
                  <c:v>21.9011</c:v>
                </c:pt>
                <c:pt idx="3772">
                  <c:v>21.9023</c:v>
                </c:pt>
                <c:pt idx="3773">
                  <c:v>21.903400000000001</c:v>
                </c:pt>
                <c:pt idx="3774">
                  <c:v>21.904499999999999</c:v>
                </c:pt>
                <c:pt idx="3775">
                  <c:v>21.9056</c:v>
                </c:pt>
                <c:pt idx="3776">
                  <c:v>21.906700000000001</c:v>
                </c:pt>
                <c:pt idx="3777">
                  <c:v>21.907800000000002</c:v>
                </c:pt>
                <c:pt idx="3778">
                  <c:v>21.908799999999999</c:v>
                </c:pt>
                <c:pt idx="3779">
                  <c:v>21.909800000000001</c:v>
                </c:pt>
                <c:pt idx="3780">
                  <c:v>21.910699999999999</c:v>
                </c:pt>
                <c:pt idx="3781">
                  <c:v>21.9117</c:v>
                </c:pt>
                <c:pt idx="3782">
                  <c:v>21.912600000000001</c:v>
                </c:pt>
                <c:pt idx="3783">
                  <c:v>21.913399999999999</c:v>
                </c:pt>
                <c:pt idx="3784">
                  <c:v>21.914300000000001</c:v>
                </c:pt>
                <c:pt idx="3785">
                  <c:v>21.915099999999999</c:v>
                </c:pt>
                <c:pt idx="3786">
                  <c:v>21.915900000000001</c:v>
                </c:pt>
                <c:pt idx="3787">
                  <c:v>21.916699999999999</c:v>
                </c:pt>
                <c:pt idx="3788">
                  <c:v>21.917400000000001</c:v>
                </c:pt>
                <c:pt idx="3789">
                  <c:v>21.918199999999999</c:v>
                </c:pt>
                <c:pt idx="3790">
                  <c:v>21.918800000000001</c:v>
                </c:pt>
                <c:pt idx="3791">
                  <c:v>21.919499999999999</c:v>
                </c:pt>
                <c:pt idx="3792">
                  <c:v>21.920200000000001</c:v>
                </c:pt>
                <c:pt idx="3793">
                  <c:v>21.9208</c:v>
                </c:pt>
                <c:pt idx="3794">
                  <c:v>21.921399999999998</c:v>
                </c:pt>
                <c:pt idx="3795">
                  <c:v>21.921900000000001</c:v>
                </c:pt>
                <c:pt idx="3796">
                  <c:v>21.922499999999999</c:v>
                </c:pt>
                <c:pt idx="3797">
                  <c:v>21.922999999999998</c:v>
                </c:pt>
                <c:pt idx="3798">
                  <c:v>21.923500000000001</c:v>
                </c:pt>
                <c:pt idx="3799">
                  <c:v>21.9239</c:v>
                </c:pt>
                <c:pt idx="3800">
                  <c:v>21.924399999999999</c:v>
                </c:pt>
                <c:pt idx="3801">
                  <c:v>21.924800000000001</c:v>
                </c:pt>
                <c:pt idx="3802">
                  <c:v>21.9252</c:v>
                </c:pt>
                <c:pt idx="3803">
                  <c:v>21.9255</c:v>
                </c:pt>
                <c:pt idx="3804">
                  <c:v>21.925899999999999</c:v>
                </c:pt>
                <c:pt idx="3805">
                  <c:v>21.926200000000001</c:v>
                </c:pt>
                <c:pt idx="3806">
                  <c:v>21.926500000000001</c:v>
                </c:pt>
                <c:pt idx="3807">
                  <c:v>21.9267</c:v>
                </c:pt>
                <c:pt idx="3808">
                  <c:v>21.927</c:v>
                </c:pt>
                <c:pt idx="3809">
                  <c:v>21.927199999999999</c:v>
                </c:pt>
                <c:pt idx="3810">
                  <c:v>21.927399999999999</c:v>
                </c:pt>
                <c:pt idx="3811">
                  <c:v>21.927499999999998</c:v>
                </c:pt>
                <c:pt idx="3812">
                  <c:v>21.927700000000002</c:v>
                </c:pt>
                <c:pt idx="3813">
                  <c:v>21.927800000000001</c:v>
                </c:pt>
                <c:pt idx="3814">
                  <c:v>21.927900000000001</c:v>
                </c:pt>
                <c:pt idx="3815">
                  <c:v>21.928000000000001</c:v>
                </c:pt>
                <c:pt idx="3816">
                  <c:v>21.928000000000001</c:v>
                </c:pt>
                <c:pt idx="3817">
                  <c:v>21.928100000000001</c:v>
                </c:pt>
                <c:pt idx="3818">
                  <c:v>21.928100000000001</c:v>
                </c:pt>
                <c:pt idx="3819">
                  <c:v>21.928100000000001</c:v>
                </c:pt>
                <c:pt idx="3820">
                  <c:v>21.928000000000001</c:v>
                </c:pt>
                <c:pt idx="3821">
                  <c:v>21.928000000000001</c:v>
                </c:pt>
                <c:pt idx="3822">
                  <c:v>21.927900000000001</c:v>
                </c:pt>
                <c:pt idx="3823">
                  <c:v>21.927800000000001</c:v>
                </c:pt>
                <c:pt idx="3824">
                  <c:v>21.927600000000002</c:v>
                </c:pt>
                <c:pt idx="3825">
                  <c:v>21.927499999999998</c:v>
                </c:pt>
                <c:pt idx="3826">
                  <c:v>21.927299999999999</c:v>
                </c:pt>
                <c:pt idx="3827">
                  <c:v>21.927099999999999</c:v>
                </c:pt>
                <c:pt idx="3828">
                  <c:v>21.9269</c:v>
                </c:pt>
                <c:pt idx="3829">
                  <c:v>21.9267</c:v>
                </c:pt>
                <c:pt idx="3830">
                  <c:v>21.926400000000001</c:v>
                </c:pt>
                <c:pt idx="3831">
                  <c:v>21.926100000000002</c:v>
                </c:pt>
                <c:pt idx="3832">
                  <c:v>21.925799999999999</c:v>
                </c:pt>
                <c:pt idx="3833">
                  <c:v>21.9255</c:v>
                </c:pt>
                <c:pt idx="3834">
                  <c:v>21.9251</c:v>
                </c:pt>
                <c:pt idx="3835">
                  <c:v>21.924800000000001</c:v>
                </c:pt>
                <c:pt idx="3836">
                  <c:v>21.924399999999999</c:v>
                </c:pt>
                <c:pt idx="3837">
                  <c:v>21.923999999999999</c:v>
                </c:pt>
                <c:pt idx="3838">
                  <c:v>21.923500000000001</c:v>
                </c:pt>
                <c:pt idx="3839">
                  <c:v>21.923100000000002</c:v>
                </c:pt>
                <c:pt idx="3840">
                  <c:v>21.922599999999999</c:v>
                </c:pt>
                <c:pt idx="3841">
                  <c:v>21.9221</c:v>
                </c:pt>
                <c:pt idx="3842">
                  <c:v>21.921600000000002</c:v>
                </c:pt>
                <c:pt idx="3843">
                  <c:v>21.921099999999999</c:v>
                </c:pt>
                <c:pt idx="3844">
                  <c:v>21.920500000000001</c:v>
                </c:pt>
                <c:pt idx="3845">
                  <c:v>21.92</c:v>
                </c:pt>
                <c:pt idx="3846">
                  <c:v>21.9194</c:v>
                </c:pt>
                <c:pt idx="3847">
                  <c:v>21.918800000000001</c:v>
                </c:pt>
                <c:pt idx="3848">
                  <c:v>21.918099999999999</c:v>
                </c:pt>
                <c:pt idx="3849">
                  <c:v>21.9175</c:v>
                </c:pt>
                <c:pt idx="3850">
                  <c:v>21.916799999999999</c:v>
                </c:pt>
                <c:pt idx="3851">
                  <c:v>21.9161</c:v>
                </c:pt>
                <c:pt idx="3852">
                  <c:v>21.915400000000002</c:v>
                </c:pt>
                <c:pt idx="3853">
                  <c:v>21.9147</c:v>
                </c:pt>
                <c:pt idx="3854">
                  <c:v>21.913900000000002</c:v>
                </c:pt>
                <c:pt idx="3855">
                  <c:v>21.9131</c:v>
                </c:pt>
                <c:pt idx="3856">
                  <c:v>21.912299999999998</c:v>
                </c:pt>
                <c:pt idx="3857">
                  <c:v>21.9115</c:v>
                </c:pt>
                <c:pt idx="3858">
                  <c:v>21.910699999999999</c:v>
                </c:pt>
                <c:pt idx="3859">
                  <c:v>21.9099</c:v>
                </c:pt>
                <c:pt idx="3860">
                  <c:v>21.908999999999999</c:v>
                </c:pt>
                <c:pt idx="3861">
                  <c:v>21.908100000000001</c:v>
                </c:pt>
                <c:pt idx="3862">
                  <c:v>21.9072</c:v>
                </c:pt>
                <c:pt idx="3863">
                  <c:v>21.906300000000002</c:v>
                </c:pt>
                <c:pt idx="3864">
                  <c:v>21.9054</c:v>
                </c:pt>
                <c:pt idx="3865">
                  <c:v>21.904399999999999</c:v>
                </c:pt>
                <c:pt idx="3866">
                  <c:v>21.903400000000001</c:v>
                </c:pt>
                <c:pt idx="3867">
                  <c:v>21.9024</c:v>
                </c:pt>
                <c:pt idx="3868">
                  <c:v>21.901399999999999</c:v>
                </c:pt>
                <c:pt idx="3869">
                  <c:v>21.900400000000001</c:v>
                </c:pt>
                <c:pt idx="3870">
                  <c:v>21.8993</c:v>
                </c:pt>
                <c:pt idx="3871">
                  <c:v>21.898299999999999</c:v>
                </c:pt>
                <c:pt idx="3872">
                  <c:v>21.897200000000002</c:v>
                </c:pt>
                <c:pt idx="3873">
                  <c:v>21.896100000000001</c:v>
                </c:pt>
                <c:pt idx="3874">
                  <c:v>21.895</c:v>
                </c:pt>
                <c:pt idx="3875">
                  <c:v>21.893799999999999</c:v>
                </c:pt>
                <c:pt idx="3876">
                  <c:v>21.892700000000001</c:v>
                </c:pt>
                <c:pt idx="3877">
                  <c:v>21.891500000000001</c:v>
                </c:pt>
                <c:pt idx="3878">
                  <c:v>21.8903</c:v>
                </c:pt>
                <c:pt idx="3879">
                  <c:v>21.889099999999999</c:v>
                </c:pt>
                <c:pt idx="3880">
                  <c:v>21.887899999999998</c:v>
                </c:pt>
                <c:pt idx="3881">
                  <c:v>21.886700000000001</c:v>
                </c:pt>
                <c:pt idx="3882">
                  <c:v>21.885400000000001</c:v>
                </c:pt>
                <c:pt idx="3883">
                  <c:v>21.8841</c:v>
                </c:pt>
                <c:pt idx="3884">
                  <c:v>21.8828</c:v>
                </c:pt>
                <c:pt idx="3885">
                  <c:v>21.881499999999999</c:v>
                </c:pt>
                <c:pt idx="3886">
                  <c:v>21.880199999999999</c:v>
                </c:pt>
                <c:pt idx="3887">
                  <c:v>21.878900000000002</c:v>
                </c:pt>
                <c:pt idx="3888">
                  <c:v>21.877500000000001</c:v>
                </c:pt>
                <c:pt idx="3889">
                  <c:v>21.876200000000001</c:v>
                </c:pt>
                <c:pt idx="3890">
                  <c:v>21.8748</c:v>
                </c:pt>
                <c:pt idx="3891">
                  <c:v>21.8734</c:v>
                </c:pt>
                <c:pt idx="3892">
                  <c:v>21.8719</c:v>
                </c:pt>
                <c:pt idx="3893">
                  <c:v>21.8705</c:v>
                </c:pt>
                <c:pt idx="3894">
                  <c:v>21.8691</c:v>
                </c:pt>
                <c:pt idx="3895">
                  <c:v>21.867599999999999</c:v>
                </c:pt>
                <c:pt idx="3896">
                  <c:v>21.866099999999999</c:v>
                </c:pt>
                <c:pt idx="3897">
                  <c:v>21.864599999999999</c:v>
                </c:pt>
                <c:pt idx="3898">
                  <c:v>21.863099999999999</c:v>
                </c:pt>
                <c:pt idx="3899">
                  <c:v>21.861599999999999</c:v>
                </c:pt>
                <c:pt idx="3900">
                  <c:v>21.86</c:v>
                </c:pt>
                <c:pt idx="3901">
                  <c:v>21.8584</c:v>
                </c:pt>
                <c:pt idx="3902">
                  <c:v>21.8569</c:v>
                </c:pt>
                <c:pt idx="3903">
                  <c:v>21.8553</c:v>
                </c:pt>
                <c:pt idx="3904">
                  <c:v>21.8537</c:v>
                </c:pt>
                <c:pt idx="3905">
                  <c:v>21.852</c:v>
                </c:pt>
                <c:pt idx="3906">
                  <c:v>21.8504</c:v>
                </c:pt>
                <c:pt idx="3907">
                  <c:v>21.848800000000001</c:v>
                </c:pt>
                <c:pt idx="3908">
                  <c:v>21.847100000000001</c:v>
                </c:pt>
                <c:pt idx="3909">
                  <c:v>21.845400000000001</c:v>
                </c:pt>
                <c:pt idx="3910">
                  <c:v>21.843699999999998</c:v>
                </c:pt>
                <c:pt idx="3911">
                  <c:v>21.841999999999999</c:v>
                </c:pt>
                <c:pt idx="3912">
                  <c:v>21.840299999999999</c:v>
                </c:pt>
                <c:pt idx="3913">
                  <c:v>21.8385</c:v>
                </c:pt>
                <c:pt idx="3914">
                  <c:v>21.8368</c:v>
                </c:pt>
                <c:pt idx="3915">
                  <c:v>21.835000000000001</c:v>
                </c:pt>
                <c:pt idx="3916">
                  <c:v>21.833200000000001</c:v>
                </c:pt>
                <c:pt idx="3917">
                  <c:v>21.831399999999999</c:v>
                </c:pt>
                <c:pt idx="3918">
                  <c:v>21.829599999999999</c:v>
                </c:pt>
                <c:pt idx="3919">
                  <c:v>21.8278</c:v>
                </c:pt>
                <c:pt idx="3920">
                  <c:v>21.826000000000001</c:v>
                </c:pt>
                <c:pt idx="3921">
                  <c:v>21.824100000000001</c:v>
                </c:pt>
                <c:pt idx="3922">
                  <c:v>21.822199999999999</c:v>
                </c:pt>
                <c:pt idx="3923">
                  <c:v>21.8203</c:v>
                </c:pt>
                <c:pt idx="3924">
                  <c:v>21.8184</c:v>
                </c:pt>
                <c:pt idx="3925">
                  <c:v>21.816500000000001</c:v>
                </c:pt>
                <c:pt idx="3926">
                  <c:v>21.814599999999999</c:v>
                </c:pt>
                <c:pt idx="3927">
                  <c:v>21.8127</c:v>
                </c:pt>
                <c:pt idx="3928">
                  <c:v>21.810700000000001</c:v>
                </c:pt>
                <c:pt idx="3929">
                  <c:v>21.808800000000002</c:v>
                </c:pt>
                <c:pt idx="3930">
                  <c:v>21.806799999999999</c:v>
                </c:pt>
                <c:pt idx="3931">
                  <c:v>21.8048</c:v>
                </c:pt>
                <c:pt idx="3932">
                  <c:v>21.802800000000001</c:v>
                </c:pt>
                <c:pt idx="3933">
                  <c:v>21.800799999999999</c:v>
                </c:pt>
                <c:pt idx="3934">
                  <c:v>21.7987</c:v>
                </c:pt>
                <c:pt idx="3935">
                  <c:v>21.796700000000001</c:v>
                </c:pt>
                <c:pt idx="3936">
                  <c:v>21.794599999999999</c:v>
                </c:pt>
                <c:pt idx="3937">
                  <c:v>21.7926</c:v>
                </c:pt>
                <c:pt idx="3938">
                  <c:v>21.790500000000002</c:v>
                </c:pt>
                <c:pt idx="3939">
                  <c:v>21.788399999999999</c:v>
                </c:pt>
                <c:pt idx="3940">
                  <c:v>21.786300000000001</c:v>
                </c:pt>
                <c:pt idx="3941">
                  <c:v>21.784199999999998</c:v>
                </c:pt>
                <c:pt idx="3942">
                  <c:v>21.782</c:v>
                </c:pt>
                <c:pt idx="3943">
                  <c:v>21.779900000000001</c:v>
                </c:pt>
                <c:pt idx="3944">
                  <c:v>21.777699999999999</c:v>
                </c:pt>
                <c:pt idx="3945">
                  <c:v>21.775600000000001</c:v>
                </c:pt>
                <c:pt idx="3946">
                  <c:v>21.773399999999999</c:v>
                </c:pt>
                <c:pt idx="3947">
                  <c:v>21.7712</c:v>
                </c:pt>
                <c:pt idx="3948">
                  <c:v>21.768999999999998</c:v>
                </c:pt>
                <c:pt idx="3949">
                  <c:v>21.7668</c:v>
                </c:pt>
                <c:pt idx="3950">
                  <c:v>21.764500000000002</c:v>
                </c:pt>
                <c:pt idx="3951">
                  <c:v>21.7623</c:v>
                </c:pt>
                <c:pt idx="3952">
                  <c:v>21.76</c:v>
                </c:pt>
                <c:pt idx="3953">
                  <c:v>21.7577</c:v>
                </c:pt>
                <c:pt idx="3954">
                  <c:v>21.755500000000001</c:v>
                </c:pt>
                <c:pt idx="3955">
                  <c:v>21.7532</c:v>
                </c:pt>
                <c:pt idx="3956">
                  <c:v>21.750900000000001</c:v>
                </c:pt>
                <c:pt idx="3957">
                  <c:v>21.7486</c:v>
                </c:pt>
                <c:pt idx="3958">
                  <c:v>21.746200000000002</c:v>
                </c:pt>
                <c:pt idx="3959">
                  <c:v>21.7439</c:v>
                </c:pt>
                <c:pt idx="3960">
                  <c:v>21.741499999999998</c:v>
                </c:pt>
                <c:pt idx="3961">
                  <c:v>21.7392</c:v>
                </c:pt>
                <c:pt idx="3962">
                  <c:v>21.736799999999999</c:v>
                </c:pt>
                <c:pt idx="3963">
                  <c:v>21.734400000000001</c:v>
                </c:pt>
                <c:pt idx="3964">
                  <c:v>21.731999999999999</c:v>
                </c:pt>
                <c:pt idx="3965">
                  <c:v>21.729600000000001</c:v>
                </c:pt>
                <c:pt idx="3966">
                  <c:v>21.7272</c:v>
                </c:pt>
                <c:pt idx="3967">
                  <c:v>21.724799999999998</c:v>
                </c:pt>
                <c:pt idx="3968">
                  <c:v>21.722300000000001</c:v>
                </c:pt>
                <c:pt idx="3969">
                  <c:v>21.719899999999999</c:v>
                </c:pt>
                <c:pt idx="3970">
                  <c:v>21.717400000000001</c:v>
                </c:pt>
                <c:pt idx="3971">
                  <c:v>21.7149</c:v>
                </c:pt>
                <c:pt idx="3972">
                  <c:v>21.712399999999999</c:v>
                </c:pt>
                <c:pt idx="3973">
                  <c:v>21.709900000000001</c:v>
                </c:pt>
                <c:pt idx="3974">
                  <c:v>21.7074</c:v>
                </c:pt>
                <c:pt idx="3975">
                  <c:v>21.704899999999999</c:v>
                </c:pt>
                <c:pt idx="3976">
                  <c:v>21.702400000000001</c:v>
                </c:pt>
                <c:pt idx="3977">
                  <c:v>21.6998</c:v>
                </c:pt>
                <c:pt idx="3978">
                  <c:v>21.697299999999998</c:v>
                </c:pt>
                <c:pt idx="3979">
                  <c:v>21.694700000000001</c:v>
                </c:pt>
                <c:pt idx="3980">
                  <c:v>21.6922</c:v>
                </c:pt>
                <c:pt idx="3981">
                  <c:v>21.689599999999999</c:v>
                </c:pt>
                <c:pt idx="3982">
                  <c:v>21.687000000000001</c:v>
                </c:pt>
                <c:pt idx="3983">
                  <c:v>21.6844</c:v>
                </c:pt>
                <c:pt idx="3984">
                  <c:v>21.681799999999999</c:v>
                </c:pt>
                <c:pt idx="3985">
                  <c:v>21.679099999999998</c:v>
                </c:pt>
                <c:pt idx="3986">
                  <c:v>21.676500000000001</c:v>
                </c:pt>
                <c:pt idx="3987">
                  <c:v>21.6739</c:v>
                </c:pt>
                <c:pt idx="3988">
                  <c:v>21.671199999999999</c:v>
                </c:pt>
                <c:pt idx="3989">
                  <c:v>21.668500000000002</c:v>
                </c:pt>
                <c:pt idx="3990">
                  <c:v>21.665900000000001</c:v>
                </c:pt>
                <c:pt idx="3991">
                  <c:v>21.6632</c:v>
                </c:pt>
                <c:pt idx="3992">
                  <c:v>21.660499999999999</c:v>
                </c:pt>
                <c:pt idx="3993">
                  <c:v>21.657800000000002</c:v>
                </c:pt>
                <c:pt idx="3994">
                  <c:v>21.655100000000001</c:v>
                </c:pt>
                <c:pt idx="3995">
                  <c:v>21.6523</c:v>
                </c:pt>
                <c:pt idx="3996">
                  <c:v>21.6496</c:v>
                </c:pt>
                <c:pt idx="3997">
                  <c:v>21.646899999999999</c:v>
                </c:pt>
                <c:pt idx="3998">
                  <c:v>21.644100000000002</c:v>
                </c:pt>
                <c:pt idx="3999">
                  <c:v>21.641400000000001</c:v>
                </c:pt>
                <c:pt idx="4000">
                  <c:v>21.6386</c:v>
                </c:pt>
                <c:pt idx="4001">
                  <c:v>21.6358</c:v>
                </c:pt>
                <c:pt idx="4002">
                  <c:v>21.632999999999999</c:v>
                </c:pt>
                <c:pt idx="4003">
                  <c:v>21.630199999999999</c:v>
                </c:pt>
                <c:pt idx="4004">
                  <c:v>21.627400000000002</c:v>
                </c:pt>
                <c:pt idx="4005">
                  <c:v>21.624600000000001</c:v>
                </c:pt>
                <c:pt idx="4006">
                  <c:v>21.621700000000001</c:v>
                </c:pt>
                <c:pt idx="4007">
                  <c:v>21.6189</c:v>
                </c:pt>
                <c:pt idx="4008">
                  <c:v>21.616099999999999</c:v>
                </c:pt>
                <c:pt idx="4009">
                  <c:v>21.613199999999999</c:v>
                </c:pt>
                <c:pt idx="4010">
                  <c:v>21.610299999999999</c:v>
                </c:pt>
                <c:pt idx="4011">
                  <c:v>21.607500000000002</c:v>
                </c:pt>
                <c:pt idx="4012">
                  <c:v>21.604600000000001</c:v>
                </c:pt>
                <c:pt idx="4013">
                  <c:v>21.601700000000001</c:v>
                </c:pt>
                <c:pt idx="4014">
                  <c:v>21.598800000000001</c:v>
                </c:pt>
                <c:pt idx="4015">
                  <c:v>21.5959</c:v>
                </c:pt>
                <c:pt idx="4016">
                  <c:v>21.593</c:v>
                </c:pt>
                <c:pt idx="4017">
                  <c:v>21.59</c:v>
                </c:pt>
                <c:pt idx="4018">
                  <c:v>21.5871</c:v>
                </c:pt>
                <c:pt idx="4019">
                  <c:v>21.584099999999999</c:v>
                </c:pt>
                <c:pt idx="4020">
                  <c:v>21.581199999999999</c:v>
                </c:pt>
                <c:pt idx="4021">
                  <c:v>21.578199999999999</c:v>
                </c:pt>
                <c:pt idx="4022">
                  <c:v>21.575299999999999</c:v>
                </c:pt>
                <c:pt idx="4023">
                  <c:v>21.572299999999998</c:v>
                </c:pt>
                <c:pt idx="4024">
                  <c:v>21.569299999999998</c:v>
                </c:pt>
                <c:pt idx="4025">
                  <c:v>21.566299999999998</c:v>
                </c:pt>
                <c:pt idx="4026">
                  <c:v>21.563300000000002</c:v>
                </c:pt>
                <c:pt idx="4027">
                  <c:v>21.560300000000002</c:v>
                </c:pt>
                <c:pt idx="4028">
                  <c:v>21.557200000000002</c:v>
                </c:pt>
                <c:pt idx="4029">
                  <c:v>21.554200000000002</c:v>
                </c:pt>
                <c:pt idx="4030">
                  <c:v>21.551200000000001</c:v>
                </c:pt>
                <c:pt idx="4031">
                  <c:v>21.548100000000002</c:v>
                </c:pt>
                <c:pt idx="4032">
                  <c:v>21.545100000000001</c:v>
                </c:pt>
                <c:pt idx="4033">
                  <c:v>21.542000000000002</c:v>
                </c:pt>
                <c:pt idx="4034">
                  <c:v>21.538900000000002</c:v>
                </c:pt>
                <c:pt idx="4035">
                  <c:v>21.535799999999998</c:v>
                </c:pt>
                <c:pt idx="4036">
                  <c:v>21.532800000000002</c:v>
                </c:pt>
                <c:pt idx="4037">
                  <c:v>21.529699999999998</c:v>
                </c:pt>
                <c:pt idx="4038">
                  <c:v>21.526599999999998</c:v>
                </c:pt>
                <c:pt idx="4039">
                  <c:v>21.523399999999999</c:v>
                </c:pt>
                <c:pt idx="4040">
                  <c:v>21.520299999999999</c:v>
                </c:pt>
                <c:pt idx="4041">
                  <c:v>21.517199999999999</c:v>
                </c:pt>
                <c:pt idx="4042">
                  <c:v>21.514099999999999</c:v>
                </c:pt>
                <c:pt idx="4043">
                  <c:v>21.510899999999999</c:v>
                </c:pt>
                <c:pt idx="4044">
                  <c:v>21.5078</c:v>
                </c:pt>
                <c:pt idx="4045">
                  <c:v>21.5046</c:v>
                </c:pt>
                <c:pt idx="4046">
                  <c:v>21.5014</c:v>
                </c:pt>
                <c:pt idx="4047">
                  <c:v>21.4983</c:v>
                </c:pt>
                <c:pt idx="4048">
                  <c:v>21.495100000000001</c:v>
                </c:pt>
                <c:pt idx="4049">
                  <c:v>21.491900000000001</c:v>
                </c:pt>
                <c:pt idx="4050">
                  <c:v>21.488700000000001</c:v>
                </c:pt>
                <c:pt idx="4051">
                  <c:v>21.485499999999998</c:v>
                </c:pt>
                <c:pt idx="4052">
                  <c:v>21.482299999999999</c:v>
                </c:pt>
                <c:pt idx="4053">
                  <c:v>21.479099999999999</c:v>
                </c:pt>
                <c:pt idx="4054">
                  <c:v>21.4758</c:v>
                </c:pt>
                <c:pt idx="4055">
                  <c:v>21.4726</c:v>
                </c:pt>
                <c:pt idx="4056">
                  <c:v>21.4694</c:v>
                </c:pt>
                <c:pt idx="4057">
                  <c:v>21.466100000000001</c:v>
                </c:pt>
                <c:pt idx="4058">
                  <c:v>21.462900000000001</c:v>
                </c:pt>
                <c:pt idx="4059">
                  <c:v>21.459599999999998</c:v>
                </c:pt>
                <c:pt idx="4060">
                  <c:v>21.456299999999999</c:v>
                </c:pt>
                <c:pt idx="4061">
                  <c:v>21.452999999999999</c:v>
                </c:pt>
                <c:pt idx="4062">
                  <c:v>21.4498</c:v>
                </c:pt>
                <c:pt idx="4063">
                  <c:v>21.4465</c:v>
                </c:pt>
                <c:pt idx="4064">
                  <c:v>21.443200000000001</c:v>
                </c:pt>
                <c:pt idx="4065">
                  <c:v>21.439900000000002</c:v>
                </c:pt>
                <c:pt idx="4066">
                  <c:v>21.436499999999999</c:v>
                </c:pt>
                <c:pt idx="4067">
                  <c:v>21.433199999999999</c:v>
                </c:pt>
                <c:pt idx="4068">
                  <c:v>21.4299</c:v>
                </c:pt>
                <c:pt idx="4069">
                  <c:v>21.426600000000001</c:v>
                </c:pt>
                <c:pt idx="4070">
                  <c:v>21.423200000000001</c:v>
                </c:pt>
                <c:pt idx="4071">
                  <c:v>21.419899999999998</c:v>
                </c:pt>
                <c:pt idx="4072">
                  <c:v>21.416499999999999</c:v>
                </c:pt>
                <c:pt idx="4073">
                  <c:v>21.4132</c:v>
                </c:pt>
                <c:pt idx="4074">
                  <c:v>21.409800000000001</c:v>
                </c:pt>
                <c:pt idx="4075">
                  <c:v>21.406400000000001</c:v>
                </c:pt>
                <c:pt idx="4076">
                  <c:v>21.402999999999999</c:v>
                </c:pt>
                <c:pt idx="4077">
                  <c:v>21.399699999999999</c:v>
                </c:pt>
                <c:pt idx="4078">
                  <c:v>21.3963</c:v>
                </c:pt>
                <c:pt idx="4079">
                  <c:v>21.392900000000001</c:v>
                </c:pt>
                <c:pt idx="4080">
                  <c:v>21.389399999999998</c:v>
                </c:pt>
                <c:pt idx="4081">
                  <c:v>21.385999999999999</c:v>
                </c:pt>
                <c:pt idx="4082">
                  <c:v>21.3826</c:v>
                </c:pt>
                <c:pt idx="4083">
                  <c:v>21.379200000000001</c:v>
                </c:pt>
                <c:pt idx="4084">
                  <c:v>21.375800000000002</c:v>
                </c:pt>
                <c:pt idx="4085">
                  <c:v>21.372299999999999</c:v>
                </c:pt>
                <c:pt idx="4086">
                  <c:v>21.3689</c:v>
                </c:pt>
                <c:pt idx="4087">
                  <c:v>21.365400000000001</c:v>
                </c:pt>
                <c:pt idx="4088">
                  <c:v>21.361999999999998</c:v>
                </c:pt>
                <c:pt idx="4089">
                  <c:v>21.358499999999999</c:v>
                </c:pt>
                <c:pt idx="4090">
                  <c:v>21.355</c:v>
                </c:pt>
                <c:pt idx="4091">
                  <c:v>21.351500000000001</c:v>
                </c:pt>
                <c:pt idx="4092">
                  <c:v>21.348099999999999</c:v>
                </c:pt>
                <c:pt idx="4093">
                  <c:v>21.3446</c:v>
                </c:pt>
                <c:pt idx="4094">
                  <c:v>21.341100000000001</c:v>
                </c:pt>
                <c:pt idx="4095">
                  <c:v>21.337599999999998</c:v>
                </c:pt>
                <c:pt idx="4096">
                  <c:v>21.334099999999999</c:v>
                </c:pt>
                <c:pt idx="4097">
                  <c:v>21.3306</c:v>
                </c:pt>
                <c:pt idx="4098">
                  <c:v>21.327000000000002</c:v>
                </c:pt>
                <c:pt idx="4099">
                  <c:v>21.323499999999999</c:v>
                </c:pt>
                <c:pt idx="4100">
                  <c:v>21.32</c:v>
                </c:pt>
                <c:pt idx="4101">
                  <c:v>21.316400000000002</c:v>
                </c:pt>
                <c:pt idx="4102">
                  <c:v>21.312899999999999</c:v>
                </c:pt>
                <c:pt idx="4103">
                  <c:v>21.3094</c:v>
                </c:pt>
                <c:pt idx="4104">
                  <c:v>21.305800000000001</c:v>
                </c:pt>
                <c:pt idx="4105">
                  <c:v>21.302199999999999</c:v>
                </c:pt>
                <c:pt idx="4106">
                  <c:v>21.2987</c:v>
                </c:pt>
                <c:pt idx="4107">
                  <c:v>21.295100000000001</c:v>
                </c:pt>
                <c:pt idx="4108">
                  <c:v>21.291499999999999</c:v>
                </c:pt>
                <c:pt idx="4109">
                  <c:v>21.2879</c:v>
                </c:pt>
                <c:pt idx="4110">
                  <c:v>21.284300000000002</c:v>
                </c:pt>
                <c:pt idx="4111">
                  <c:v>21.280799999999999</c:v>
                </c:pt>
                <c:pt idx="4112">
                  <c:v>21.277200000000001</c:v>
                </c:pt>
                <c:pt idx="4113">
                  <c:v>21.273499999999999</c:v>
                </c:pt>
                <c:pt idx="4114">
                  <c:v>21.2699</c:v>
                </c:pt>
                <c:pt idx="4115">
                  <c:v>21.266300000000001</c:v>
                </c:pt>
                <c:pt idx="4116">
                  <c:v>21.262699999999999</c:v>
                </c:pt>
                <c:pt idx="4117">
                  <c:v>21.2591</c:v>
                </c:pt>
                <c:pt idx="4118">
                  <c:v>21.255400000000002</c:v>
                </c:pt>
                <c:pt idx="4119">
                  <c:v>21.251799999999999</c:v>
                </c:pt>
                <c:pt idx="4120">
                  <c:v>21.248200000000001</c:v>
                </c:pt>
                <c:pt idx="4121">
                  <c:v>21.244499999999999</c:v>
                </c:pt>
                <c:pt idx="4122">
                  <c:v>21.2409</c:v>
                </c:pt>
                <c:pt idx="4123">
                  <c:v>21.237200000000001</c:v>
                </c:pt>
                <c:pt idx="4124">
                  <c:v>21.233499999999999</c:v>
                </c:pt>
                <c:pt idx="4125">
                  <c:v>21.229900000000001</c:v>
                </c:pt>
                <c:pt idx="4126">
                  <c:v>21.226199999999999</c:v>
                </c:pt>
                <c:pt idx="4127">
                  <c:v>21.2225</c:v>
                </c:pt>
                <c:pt idx="4128">
                  <c:v>21.218800000000002</c:v>
                </c:pt>
                <c:pt idx="4129">
                  <c:v>21.2151</c:v>
                </c:pt>
                <c:pt idx="4130">
                  <c:v>21.211400000000001</c:v>
                </c:pt>
                <c:pt idx="4131">
                  <c:v>21.207699999999999</c:v>
                </c:pt>
                <c:pt idx="4132">
                  <c:v>21.204000000000001</c:v>
                </c:pt>
                <c:pt idx="4133">
                  <c:v>21.200299999999999</c:v>
                </c:pt>
                <c:pt idx="4134">
                  <c:v>21.1966</c:v>
                </c:pt>
                <c:pt idx="4135">
                  <c:v>21.192900000000002</c:v>
                </c:pt>
                <c:pt idx="4136">
                  <c:v>21.1891</c:v>
                </c:pt>
                <c:pt idx="4137">
                  <c:v>21.185400000000001</c:v>
                </c:pt>
                <c:pt idx="4138">
                  <c:v>21.181699999999999</c:v>
                </c:pt>
                <c:pt idx="4139">
                  <c:v>21.177900000000001</c:v>
                </c:pt>
                <c:pt idx="4140">
                  <c:v>21.174199999999999</c:v>
                </c:pt>
                <c:pt idx="4141">
                  <c:v>21.170400000000001</c:v>
                </c:pt>
                <c:pt idx="4142">
                  <c:v>21.166699999999999</c:v>
                </c:pt>
                <c:pt idx="4143">
                  <c:v>21.1629</c:v>
                </c:pt>
                <c:pt idx="4144">
                  <c:v>21.159199999999998</c:v>
                </c:pt>
                <c:pt idx="4145">
                  <c:v>21.1554</c:v>
                </c:pt>
                <c:pt idx="4146">
                  <c:v>21.151599999999998</c:v>
                </c:pt>
                <c:pt idx="4147">
                  <c:v>21.1479</c:v>
                </c:pt>
                <c:pt idx="4148">
                  <c:v>21.144100000000002</c:v>
                </c:pt>
                <c:pt idx="4149">
                  <c:v>21.1403</c:v>
                </c:pt>
                <c:pt idx="4150">
                  <c:v>21.136500000000002</c:v>
                </c:pt>
                <c:pt idx="4151">
                  <c:v>21.1328</c:v>
                </c:pt>
                <c:pt idx="4152">
                  <c:v>21.129000000000001</c:v>
                </c:pt>
                <c:pt idx="4153">
                  <c:v>21.1252</c:v>
                </c:pt>
                <c:pt idx="4154">
                  <c:v>21.121400000000001</c:v>
                </c:pt>
                <c:pt idx="4155">
                  <c:v>21.117599999999999</c:v>
                </c:pt>
                <c:pt idx="4156">
                  <c:v>21.113800000000001</c:v>
                </c:pt>
                <c:pt idx="4157">
                  <c:v>21.11</c:v>
                </c:pt>
                <c:pt idx="4158">
                  <c:v>21.106200000000001</c:v>
                </c:pt>
                <c:pt idx="4159">
                  <c:v>21.102399999999999</c:v>
                </c:pt>
                <c:pt idx="4160">
                  <c:v>21.098600000000001</c:v>
                </c:pt>
                <c:pt idx="4161">
                  <c:v>21.094799999999999</c:v>
                </c:pt>
                <c:pt idx="4162">
                  <c:v>21.091000000000001</c:v>
                </c:pt>
                <c:pt idx="4163">
                  <c:v>21.087199999999999</c:v>
                </c:pt>
                <c:pt idx="4164">
                  <c:v>21.083400000000001</c:v>
                </c:pt>
                <c:pt idx="4165">
                  <c:v>21.079599999999999</c:v>
                </c:pt>
                <c:pt idx="4166">
                  <c:v>21.075800000000001</c:v>
                </c:pt>
                <c:pt idx="4167">
                  <c:v>21.071999999999999</c:v>
                </c:pt>
                <c:pt idx="4168">
                  <c:v>21.068100000000001</c:v>
                </c:pt>
                <c:pt idx="4169">
                  <c:v>21.064299999999999</c:v>
                </c:pt>
                <c:pt idx="4170">
                  <c:v>21.060500000000001</c:v>
                </c:pt>
                <c:pt idx="4171">
                  <c:v>21.056699999999999</c:v>
                </c:pt>
                <c:pt idx="4172">
                  <c:v>21.052800000000001</c:v>
                </c:pt>
                <c:pt idx="4173">
                  <c:v>21.048999999999999</c:v>
                </c:pt>
                <c:pt idx="4174">
                  <c:v>21.045200000000001</c:v>
                </c:pt>
                <c:pt idx="4175">
                  <c:v>21.0413</c:v>
                </c:pt>
                <c:pt idx="4176">
                  <c:v>21.037500000000001</c:v>
                </c:pt>
                <c:pt idx="4177">
                  <c:v>21.0336</c:v>
                </c:pt>
                <c:pt idx="4178">
                  <c:v>21.029800000000002</c:v>
                </c:pt>
                <c:pt idx="4179">
                  <c:v>21.0259</c:v>
                </c:pt>
                <c:pt idx="4180">
                  <c:v>21.022099999999998</c:v>
                </c:pt>
                <c:pt idx="4181">
                  <c:v>21.0182</c:v>
                </c:pt>
                <c:pt idx="4182">
                  <c:v>21.014399999999998</c:v>
                </c:pt>
                <c:pt idx="4183">
                  <c:v>21.0105</c:v>
                </c:pt>
                <c:pt idx="4184">
                  <c:v>21.006699999999999</c:v>
                </c:pt>
                <c:pt idx="4185">
                  <c:v>21.002800000000001</c:v>
                </c:pt>
                <c:pt idx="4186">
                  <c:v>20.998899999999999</c:v>
                </c:pt>
                <c:pt idx="4187">
                  <c:v>20.995100000000001</c:v>
                </c:pt>
                <c:pt idx="4188">
                  <c:v>20.991199999999999</c:v>
                </c:pt>
                <c:pt idx="4189">
                  <c:v>20.987300000000001</c:v>
                </c:pt>
                <c:pt idx="4190">
                  <c:v>20.9834</c:v>
                </c:pt>
                <c:pt idx="4191">
                  <c:v>20.979600000000001</c:v>
                </c:pt>
                <c:pt idx="4192">
                  <c:v>20.9757</c:v>
                </c:pt>
                <c:pt idx="4193">
                  <c:v>20.971800000000002</c:v>
                </c:pt>
                <c:pt idx="4194">
                  <c:v>20.9679</c:v>
                </c:pt>
                <c:pt idx="4195">
                  <c:v>20.963999999999999</c:v>
                </c:pt>
                <c:pt idx="4196">
                  <c:v>20.9602</c:v>
                </c:pt>
                <c:pt idx="4197">
                  <c:v>20.956299999999999</c:v>
                </c:pt>
                <c:pt idx="4198">
                  <c:v>20.952400000000001</c:v>
                </c:pt>
                <c:pt idx="4199">
                  <c:v>20.948499999999999</c:v>
                </c:pt>
                <c:pt idx="4200">
                  <c:v>20.944600000000001</c:v>
                </c:pt>
                <c:pt idx="4201">
                  <c:v>20.9407</c:v>
                </c:pt>
                <c:pt idx="4202">
                  <c:v>20.936800000000002</c:v>
                </c:pt>
                <c:pt idx="4203">
                  <c:v>20.9329</c:v>
                </c:pt>
                <c:pt idx="4204">
                  <c:v>20.928999999999998</c:v>
                </c:pt>
                <c:pt idx="4205">
                  <c:v>20.9251</c:v>
                </c:pt>
                <c:pt idx="4206">
                  <c:v>20.921199999999999</c:v>
                </c:pt>
                <c:pt idx="4207">
                  <c:v>20.917300000000001</c:v>
                </c:pt>
                <c:pt idx="4208">
                  <c:v>20.913399999999999</c:v>
                </c:pt>
                <c:pt idx="4209">
                  <c:v>20.909400000000002</c:v>
                </c:pt>
                <c:pt idx="4210">
                  <c:v>20.9055</c:v>
                </c:pt>
                <c:pt idx="4211">
                  <c:v>20.901599999999998</c:v>
                </c:pt>
                <c:pt idx="4212">
                  <c:v>20.8977</c:v>
                </c:pt>
                <c:pt idx="4213">
                  <c:v>20.893799999999999</c:v>
                </c:pt>
                <c:pt idx="4214">
                  <c:v>20.889900000000001</c:v>
                </c:pt>
                <c:pt idx="4215">
                  <c:v>20.885899999999999</c:v>
                </c:pt>
                <c:pt idx="4216">
                  <c:v>20.882000000000001</c:v>
                </c:pt>
                <c:pt idx="4217">
                  <c:v>20.8781</c:v>
                </c:pt>
                <c:pt idx="4218">
                  <c:v>20.874099999999999</c:v>
                </c:pt>
                <c:pt idx="4219">
                  <c:v>20.870200000000001</c:v>
                </c:pt>
                <c:pt idx="4220">
                  <c:v>20.866299999999999</c:v>
                </c:pt>
                <c:pt idx="4221">
                  <c:v>20.862300000000001</c:v>
                </c:pt>
                <c:pt idx="4222">
                  <c:v>20.8584</c:v>
                </c:pt>
                <c:pt idx="4223">
                  <c:v>20.854500000000002</c:v>
                </c:pt>
                <c:pt idx="4224">
                  <c:v>20.8505</c:v>
                </c:pt>
                <c:pt idx="4225">
                  <c:v>20.846599999999999</c:v>
                </c:pt>
                <c:pt idx="4226">
                  <c:v>20.842600000000001</c:v>
                </c:pt>
                <c:pt idx="4227">
                  <c:v>20.838699999999999</c:v>
                </c:pt>
                <c:pt idx="4228">
                  <c:v>20.834700000000002</c:v>
                </c:pt>
                <c:pt idx="4229">
                  <c:v>20.8308</c:v>
                </c:pt>
                <c:pt idx="4230">
                  <c:v>20.826799999999999</c:v>
                </c:pt>
                <c:pt idx="4231">
                  <c:v>20.822900000000001</c:v>
                </c:pt>
                <c:pt idx="4232">
                  <c:v>20.818899999999999</c:v>
                </c:pt>
                <c:pt idx="4233">
                  <c:v>20.814900000000002</c:v>
                </c:pt>
                <c:pt idx="4234">
                  <c:v>20.811</c:v>
                </c:pt>
                <c:pt idx="4235">
                  <c:v>20.806999999999999</c:v>
                </c:pt>
                <c:pt idx="4236">
                  <c:v>20.803100000000001</c:v>
                </c:pt>
                <c:pt idx="4237">
                  <c:v>20.799099999999999</c:v>
                </c:pt>
                <c:pt idx="4238">
                  <c:v>20.795100000000001</c:v>
                </c:pt>
                <c:pt idx="4239">
                  <c:v>20.7912</c:v>
                </c:pt>
                <c:pt idx="4240">
                  <c:v>20.787199999999999</c:v>
                </c:pt>
                <c:pt idx="4241">
                  <c:v>20.783200000000001</c:v>
                </c:pt>
                <c:pt idx="4242">
                  <c:v>20.779199999999999</c:v>
                </c:pt>
                <c:pt idx="4243">
                  <c:v>20.775300000000001</c:v>
                </c:pt>
                <c:pt idx="4244">
                  <c:v>20.7713</c:v>
                </c:pt>
                <c:pt idx="4245">
                  <c:v>20.767299999999999</c:v>
                </c:pt>
                <c:pt idx="4246">
                  <c:v>20.763300000000001</c:v>
                </c:pt>
                <c:pt idx="4247">
                  <c:v>20.7593</c:v>
                </c:pt>
                <c:pt idx="4248">
                  <c:v>20.755299999999998</c:v>
                </c:pt>
                <c:pt idx="4249">
                  <c:v>20.7514</c:v>
                </c:pt>
                <c:pt idx="4250">
                  <c:v>20.747399999999999</c:v>
                </c:pt>
                <c:pt idx="4251">
                  <c:v>20.743400000000001</c:v>
                </c:pt>
                <c:pt idx="4252">
                  <c:v>20.7394</c:v>
                </c:pt>
                <c:pt idx="4253">
                  <c:v>20.735399999999998</c:v>
                </c:pt>
                <c:pt idx="4254">
                  <c:v>20.731400000000001</c:v>
                </c:pt>
                <c:pt idx="4255">
                  <c:v>20.727399999999999</c:v>
                </c:pt>
                <c:pt idx="4256">
                  <c:v>20.723400000000002</c:v>
                </c:pt>
                <c:pt idx="4257">
                  <c:v>20.7194</c:v>
                </c:pt>
                <c:pt idx="4258">
                  <c:v>20.715399999999999</c:v>
                </c:pt>
                <c:pt idx="4259">
                  <c:v>20.711400000000001</c:v>
                </c:pt>
                <c:pt idx="4260">
                  <c:v>20.7074</c:v>
                </c:pt>
                <c:pt idx="4261">
                  <c:v>20.703399999999998</c:v>
                </c:pt>
                <c:pt idx="4262">
                  <c:v>20.699400000000001</c:v>
                </c:pt>
                <c:pt idx="4263">
                  <c:v>20.695399999999999</c:v>
                </c:pt>
                <c:pt idx="4264">
                  <c:v>20.691400000000002</c:v>
                </c:pt>
                <c:pt idx="4265">
                  <c:v>20.6873</c:v>
                </c:pt>
                <c:pt idx="4266">
                  <c:v>20.683299999999999</c:v>
                </c:pt>
                <c:pt idx="4267">
                  <c:v>20.679300000000001</c:v>
                </c:pt>
                <c:pt idx="4268">
                  <c:v>20.6753</c:v>
                </c:pt>
                <c:pt idx="4269">
                  <c:v>20.671299999999999</c:v>
                </c:pt>
                <c:pt idx="4270">
                  <c:v>20.667300000000001</c:v>
                </c:pt>
                <c:pt idx="4271">
                  <c:v>20.6632</c:v>
                </c:pt>
                <c:pt idx="4272">
                  <c:v>20.659199999999998</c:v>
                </c:pt>
                <c:pt idx="4273">
                  <c:v>20.655200000000001</c:v>
                </c:pt>
                <c:pt idx="4274">
                  <c:v>20.651199999999999</c:v>
                </c:pt>
                <c:pt idx="4275">
                  <c:v>20.647099999999998</c:v>
                </c:pt>
                <c:pt idx="4276">
                  <c:v>20.6431</c:v>
                </c:pt>
                <c:pt idx="4277">
                  <c:v>20.639099999999999</c:v>
                </c:pt>
                <c:pt idx="4278">
                  <c:v>20.635000000000002</c:v>
                </c:pt>
                <c:pt idx="4279">
                  <c:v>20.631</c:v>
                </c:pt>
                <c:pt idx="4280">
                  <c:v>20.626999999999999</c:v>
                </c:pt>
                <c:pt idx="4281">
                  <c:v>20.622900000000001</c:v>
                </c:pt>
                <c:pt idx="4282">
                  <c:v>20.6189</c:v>
                </c:pt>
                <c:pt idx="4283">
                  <c:v>20.614899999999999</c:v>
                </c:pt>
                <c:pt idx="4284">
                  <c:v>20.610800000000001</c:v>
                </c:pt>
                <c:pt idx="4285">
                  <c:v>20.6068</c:v>
                </c:pt>
                <c:pt idx="4286">
                  <c:v>20.602699999999999</c:v>
                </c:pt>
                <c:pt idx="4287">
                  <c:v>20.598700000000001</c:v>
                </c:pt>
                <c:pt idx="4288">
                  <c:v>20.5947</c:v>
                </c:pt>
                <c:pt idx="4289">
                  <c:v>20.590599999999998</c:v>
                </c:pt>
                <c:pt idx="4290">
                  <c:v>20.586600000000001</c:v>
                </c:pt>
                <c:pt idx="4291">
                  <c:v>20.5825</c:v>
                </c:pt>
                <c:pt idx="4292">
                  <c:v>20.578499999999998</c:v>
                </c:pt>
                <c:pt idx="4293">
                  <c:v>20.574400000000001</c:v>
                </c:pt>
                <c:pt idx="4294">
                  <c:v>20.5703</c:v>
                </c:pt>
                <c:pt idx="4295">
                  <c:v>20.566299999999998</c:v>
                </c:pt>
                <c:pt idx="4296">
                  <c:v>20.562200000000001</c:v>
                </c:pt>
                <c:pt idx="4297">
                  <c:v>20.558199999999999</c:v>
                </c:pt>
                <c:pt idx="4298">
                  <c:v>20.554099999999998</c:v>
                </c:pt>
                <c:pt idx="4299">
                  <c:v>20.5501</c:v>
                </c:pt>
                <c:pt idx="4300">
                  <c:v>20.545999999999999</c:v>
                </c:pt>
                <c:pt idx="4301">
                  <c:v>20.541899999999998</c:v>
                </c:pt>
                <c:pt idx="4302">
                  <c:v>20.5379</c:v>
                </c:pt>
                <c:pt idx="4303">
                  <c:v>20.533799999999999</c:v>
                </c:pt>
                <c:pt idx="4304">
                  <c:v>20.529699999999998</c:v>
                </c:pt>
                <c:pt idx="4305">
                  <c:v>20.525700000000001</c:v>
                </c:pt>
                <c:pt idx="4306">
                  <c:v>20.521599999999999</c:v>
                </c:pt>
                <c:pt idx="4307">
                  <c:v>20.517499999999998</c:v>
                </c:pt>
                <c:pt idx="4308">
                  <c:v>20.513400000000001</c:v>
                </c:pt>
                <c:pt idx="4309">
                  <c:v>20.509399999999999</c:v>
                </c:pt>
                <c:pt idx="4310">
                  <c:v>20.505299999999998</c:v>
                </c:pt>
                <c:pt idx="4311">
                  <c:v>20.501200000000001</c:v>
                </c:pt>
                <c:pt idx="4312">
                  <c:v>20.4971</c:v>
                </c:pt>
                <c:pt idx="4313">
                  <c:v>20.493099999999998</c:v>
                </c:pt>
                <c:pt idx="4314">
                  <c:v>20.489000000000001</c:v>
                </c:pt>
                <c:pt idx="4315">
                  <c:v>20.4849</c:v>
                </c:pt>
                <c:pt idx="4316">
                  <c:v>20.480799999999999</c:v>
                </c:pt>
                <c:pt idx="4317">
                  <c:v>20.476700000000001</c:v>
                </c:pt>
                <c:pt idx="4318">
                  <c:v>20.4727</c:v>
                </c:pt>
                <c:pt idx="4319">
                  <c:v>20.468599999999999</c:v>
                </c:pt>
                <c:pt idx="4320">
                  <c:v>20.464500000000001</c:v>
                </c:pt>
                <c:pt idx="4321">
                  <c:v>20.4604</c:v>
                </c:pt>
                <c:pt idx="4322">
                  <c:v>20.456299999999999</c:v>
                </c:pt>
                <c:pt idx="4323">
                  <c:v>20.452200000000001</c:v>
                </c:pt>
                <c:pt idx="4324">
                  <c:v>20.4481</c:v>
                </c:pt>
                <c:pt idx="4325">
                  <c:v>20.443999999999999</c:v>
                </c:pt>
                <c:pt idx="4326">
                  <c:v>20.439900000000002</c:v>
                </c:pt>
                <c:pt idx="4327">
                  <c:v>20.4358</c:v>
                </c:pt>
                <c:pt idx="4328">
                  <c:v>20.431699999999999</c:v>
                </c:pt>
                <c:pt idx="4329">
                  <c:v>20.427600000000002</c:v>
                </c:pt>
                <c:pt idx="4330">
                  <c:v>20.4236</c:v>
                </c:pt>
                <c:pt idx="4331">
                  <c:v>20.419499999999999</c:v>
                </c:pt>
                <c:pt idx="4332">
                  <c:v>20.415400000000002</c:v>
                </c:pt>
                <c:pt idx="4333">
                  <c:v>20.411200000000001</c:v>
                </c:pt>
                <c:pt idx="4334">
                  <c:v>20.4071</c:v>
                </c:pt>
                <c:pt idx="4335">
                  <c:v>20.402999999999999</c:v>
                </c:pt>
                <c:pt idx="4336">
                  <c:v>20.398900000000001</c:v>
                </c:pt>
                <c:pt idx="4337">
                  <c:v>20.3948</c:v>
                </c:pt>
                <c:pt idx="4338">
                  <c:v>20.390699999999999</c:v>
                </c:pt>
                <c:pt idx="4339">
                  <c:v>20.386600000000001</c:v>
                </c:pt>
                <c:pt idx="4340">
                  <c:v>20.3825</c:v>
                </c:pt>
                <c:pt idx="4341">
                  <c:v>20.378399999999999</c:v>
                </c:pt>
                <c:pt idx="4342">
                  <c:v>20.374300000000002</c:v>
                </c:pt>
                <c:pt idx="4343">
                  <c:v>20.370200000000001</c:v>
                </c:pt>
                <c:pt idx="4344">
                  <c:v>20.366099999999999</c:v>
                </c:pt>
                <c:pt idx="4345">
                  <c:v>20.361899999999999</c:v>
                </c:pt>
                <c:pt idx="4346">
                  <c:v>20.357800000000001</c:v>
                </c:pt>
                <c:pt idx="4347">
                  <c:v>20.3537</c:v>
                </c:pt>
                <c:pt idx="4348">
                  <c:v>20.349599999999999</c:v>
                </c:pt>
                <c:pt idx="4349">
                  <c:v>20.345500000000001</c:v>
                </c:pt>
                <c:pt idx="4350">
                  <c:v>20.3414</c:v>
                </c:pt>
                <c:pt idx="4351">
                  <c:v>20.337199999999999</c:v>
                </c:pt>
                <c:pt idx="4352">
                  <c:v>20.333100000000002</c:v>
                </c:pt>
                <c:pt idx="4353">
                  <c:v>20.329000000000001</c:v>
                </c:pt>
                <c:pt idx="4354">
                  <c:v>20.3249</c:v>
                </c:pt>
                <c:pt idx="4355">
                  <c:v>20.320699999999999</c:v>
                </c:pt>
                <c:pt idx="4356">
                  <c:v>20.316600000000001</c:v>
                </c:pt>
                <c:pt idx="4357">
                  <c:v>20.3125</c:v>
                </c:pt>
                <c:pt idx="4358">
                  <c:v>20.308399999999999</c:v>
                </c:pt>
                <c:pt idx="4359">
                  <c:v>20.304200000000002</c:v>
                </c:pt>
                <c:pt idx="4360">
                  <c:v>20.3001</c:v>
                </c:pt>
                <c:pt idx="4361">
                  <c:v>20.295999999999999</c:v>
                </c:pt>
                <c:pt idx="4362">
                  <c:v>20.291799999999999</c:v>
                </c:pt>
                <c:pt idx="4363">
                  <c:v>20.287700000000001</c:v>
                </c:pt>
                <c:pt idx="4364">
                  <c:v>20.2836</c:v>
                </c:pt>
                <c:pt idx="4365">
                  <c:v>20.279399999999999</c:v>
                </c:pt>
                <c:pt idx="4366">
                  <c:v>20.275300000000001</c:v>
                </c:pt>
                <c:pt idx="4367">
                  <c:v>20.2712</c:v>
                </c:pt>
                <c:pt idx="4368">
                  <c:v>20.266999999999999</c:v>
                </c:pt>
                <c:pt idx="4369">
                  <c:v>20.262899999999998</c:v>
                </c:pt>
                <c:pt idx="4370">
                  <c:v>20.258700000000001</c:v>
                </c:pt>
                <c:pt idx="4371">
                  <c:v>20.2546</c:v>
                </c:pt>
                <c:pt idx="4372">
                  <c:v>20.250499999999999</c:v>
                </c:pt>
                <c:pt idx="4373">
                  <c:v>20.246300000000002</c:v>
                </c:pt>
                <c:pt idx="4374">
                  <c:v>20.2422</c:v>
                </c:pt>
                <c:pt idx="4375">
                  <c:v>20.238</c:v>
                </c:pt>
                <c:pt idx="4376">
                  <c:v>20.233899999999998</c:v>
                </c:pt>
                <c:pt idx="4377">
                  <c:v>20.229700000000001</c:v>
                </c:pt>
                <c:pt idx="4378">
                  <c:v>20.2256</c:v>
                </c:pt>
                <c:pt idx="4379">
                  <c:v>20.221399999999999</c:v>
                </c:pt>
                <c:pt idx="4380">
                  <c:v>20.217300000000002</c:v>
                </c:pt>
                <c:pt idx="4381">
                  <c:v>20.213100000000001</c:v>
                </c:pt>
                <c:pt idx="4382">
                  <c:v>20.209</c:v>
                </c:pt>
                <c:pt idx="4383">
                  <c:v>20.204799999999999</c:v>
                </c:pt>
                <c:pt idx="4384">
                  <c:v>20.200700000000001</c:v>
                </c:pt>
                <c:pt idx="4385">
                  <c:v>20.1965</c:v>
                </c:pt>
                <c:pt idx="4386">
                  <c:v>20.192399999999999</c:v>
                </c:pt>
                <c:pt idx="4387">
                  <c:v>20.188199999999998</c:v>
                </c:pt>
                <c:pt idx="4388">
                  <c:v>20.184100000000001</c:v>
                </c:pt>
                <c:pt idx="4389">
                  <c:v>20.1799</c:v>
                </c:pt>
                <c:pt idx="4390">
                  <c:v>20.175799999999999</c:v>
                </c:pt>
                <c:pt idx="4391">
                  <c:v>20.171600000000002</c:v>
                </c:pt>
                <c:pt idx="4392">
                  <c:v>20.167400000000001</c:v>
                </c:pt>
                <c:pt idx="4393">
                  <c:v>20.1633</c:v>
                </c:pt>
                <c:pt idx="4394">
                  <c:v>20.159099999999999</c:v>
                </c:pt>
                <c:pt idx="4395">
                  <c:v>20.155000000000001</c:v>
                </c:pt>
                <c:pt idx="4396">
                  <c:v>20.1508</c:v>
                </c:pt>
                <c:pt idx="4397">
                  <c:v>20.146599999999999</c:v>
                </c:pt>
                <c:pt idx="4398">
                  <c:v>20.142499999999998</c:v>
                </c:pt>
                <c:pt idx="4399">
                  <c:v>20.138300000000001</c:v>
                </c:pt>
                <c:pt idx="4400">
                  <c:v>20.1341</c:v>
                </c:pt>
                <c:pt idx="4401">
                  <c:v>20.13</c:v>
                </c:pt>
                <c:pt idx="4402">
                  <c:v>20.125800000000002</c:v>
                </c:pt>
                <c:pt idx="4403">
                  <c:v>20.121600000000001</c:v>
                </c:pt>
                <c:pt idx="4404">
                  <c:v>20.1175</c:v>
                </c:pt>
                <c:pt idx="4405">
                  <c:v>20.113299999999999</c:v>
                </c:pt>
                <c:pt idx="4406">
                  <c:v>20.109100000000002</c:v>
                </c:pt>
                <c:pt idx="4407">
                  <c:v>20.105</c:v>
                </c:pt>
                <c:pt idx="4408">
                  <c:v>20.1008</c:v>
                </c:pt>
                <c:pt idx="4409">
                  <c:v>20.096599999999999</c:v>
                </c:pt>
                <c:pt idx="4410">
                  <c:v>20.092400000000001</c:v>
                </c:pt>
                <c:pt idx="4411">
                  <c:v>20.0883</c:v>
                </c:pt>
                <c:pt idx="4412">
                  <c:v>20.084099999999999</c:v>
                </c:pt>
                <c:pt idx="4413">
                  <c:v>20.079899999999999</c:v>
                </c:pt>
                <c:pt idx="4414">
                  <c:v>20.075700000000001</c:v>
                </c:pt>
                <c:pt idx="4415">
                  <c:v>20.0716</c:v>
                </c:pt>
                <c:pt idx="4416">
                  <c:v>20.067399999999999</c:v>
                </c:pt>
                <c:pt idx="4417">
                  <c:v>20.063199999999998</c:v>
                </c:pt>
                <c:pt idx="4418">
                  <c:v>20.059000000000001</c:v>
                </c:pt>
                <c:pt idx="4419">
                  <c:v>20.0548</c:v>
                </c:pt>
                <c:pt idx="4420">
                  <c:v>20.050699999999999</c:v>
                </c:pt>
                <c:pt idx="4421">
                  <c:v>20.046500000000002</c:v>
                </c:pt>
                <c:pt idx="4422">
                  <c:v>20.042300000000001</c:v>
                </c:pt>
                <c:pt idx="4423">
                  <c:v>20.0381</c:v>
                </c:pt>
                <c:pt idx="4424">
                  <c:v>20.033899999999999</c:v>
                </c:pt>
                <c:pt idx="4425">
                  <c:v>20.029800000000002</c:v>
                </c:pt>
                <c:pt idx="4426">
                  <c:v>20.025600000000001</c:v>
                </c:pt>
                <c:pt idx="4427">
                  <c:v>20.0214</c:v>
                </c:pt>
                <c:pt idx="4428">
                  <c:v>20.017199999999999</c:v>
                </c:pt>
                <c:pt idx="4429">
                  <c:v>20.013000000000002</c:v>
                </c:pt>
                <c:pt idx="4430">
                  <c:v>20.008800000000001</c:v>
                </c:pt>
                <c:pt idx="4431">
                  <c:v>20.0046</c:v>
                </c:pt>
                <c:pt idx="4432">
                  <c:v>20.000399999999999</c:v>
                </c:pt>
                <c:pt idx="4433">
                  <c:v>19.996300000000002</c:v>
                </c:pt>
                <c:pt idx="4434">
                  <c:v>19.992100000000001</c:v>
                </c:pt>
                <c:pt idx="4435">
                  <c:v>19.9879</c:v>
                </c:pt>
                <c:pt idx="4436">
                  <c:v>19.983699999999999</c:v>
                </c:pt>
                <c:pt idx="4437">
                  <c:v>19.979500000000002</c:v>
                </c:pt>
                <c:pt idx="4438">
                  <c:v>19.975300000000001</c:v>
                </c:pt>
                <c:pt idx="4439">
                  <c:v>19.9711</c:v>
                </c:pt>
                <c:pt idx="4440">
                  <c:v>19.966899999999999</c:v>
                </c:pt>
                <c:pt idx="4441">
                  <c:v>19.962700000000002</c:v>
                </c:pt>
                <c:pt idx="4442">
                  <c:v>19.958500000000001</c:v>
                </c:pt>
                <c:pt idx="4443">
                  <c:v>19.9543</c:v>
                </c:pt>
                <c:pt idx="4444">
                  <c:v>19.950099999999999</c:v>
                </c:pt>
                <c:pt idx="4445">
                  <c:v>19.945900000000002</c:v>
                </c:pt>
                <c:pt idx="4446">
                  <c:v>19.941700000000001</c:v>
                </c:pt>
                <c:pt idx="4447">
                  <c:v>19.9375</c:v>
                </c:pt>
                <c:pt idx="4448">
                  <c:v>19.933299999999999</c:v>
                </c:pt>
                <c:pt idx="4449">
                  <c:v>19.929099999999998</c:v>
                </c:pt>
                <c:pt idx="4450">
                  <c:v>19.924900000000001</c:v>
                </c:pt>
                <c:pt idx="4451">
                  <c:v>19.9207</c:v>
                </c:pt>
                <c:pt idx="4452">
                  <c:v>19.916499999999999</c:v>
                </c:pt>
                <c:pt idx="4453">
                  <c:v>19.912299999999998</c:v>
                </c:pt>
                <c:pt idx="4454">
                  <c:v>19.908100000000001</c:v>
                </c:pt>
                <c:pt idx="4455">
                  <c:v>19.9039</c:v>
                </c:pt>
                <c:pt idx="4456">
                  <c:v>19.899699999999999</c:v>
                </c:pt>
                <c:pt idx="4457">
                  <c:v>19.895499999999998</c:v>
                </c:pt>
                <c:pt idx="4458">
                  <c:v>19.891300000000001</c:v>
                </c:pt>
                <c:pt idx="4459">
                  <c:v>19.8871</c:v>
                </c:pt>
                <c:pt idx="4460">
                  <c:v>19.882899999999999</c:v>
                </c:pt>
                <c:pt idx="4461">
                  <c:v>19.878699999999998</c:v>
                </c:pt>
                <c:pt idx="4462">
                  <c:v>19.874400000000001</c:v>
                </c:pt>
                <c:pt idx="4463">
                  <c:v>19.870200000000001</c:v>
                </c:pt>
                <c:pt idx="4464">
                  <c:v>19.866</c:v>
                </c:pt>
                <c:pt idx="4465">
                  <c:v>19.861799999999999</c:v>
                </c:pt>
                <c:pt idx="4466">
                  <c:v>19.857600000000001</c:v>
                </c:pt>
                <c:pt idx="4467">
                  <c:v>19.853400000000001</c:v>
                </c:pt>
                <c:pt idx="4468">
                  <c:v>19.8492</c:v>
                </c:pt>
                <c:pt idx="4469">
                  <c:v>19.844999999999999</c:v>
                </c:pt>
                <c:pt idx="4470">
                  <c:v>19.840800000000002</c:v>
                </c:pt>
                <c:pt idx="4471">
                  <c:v>19.836500000000001</c:v>
                </c:pt>
                <c:pt idx="4472">
                  <c:v>19.8323</c:v>
                </c:pt>
                <c:pt idx="4473">
                  <c:v>19.828099999999999</c:v>
                </c:pt>
                <c:pt idx="4474">
                  <c:v>19.823899999999998</c:v>
                </c:pt>
                <c:pt idx="4475">
                  <c:v>19.819700000000001</c:v>
                </c:pt>
                <c:pt idx="4476">
                  <c:v>19.8155</c:v>
                </c:pt>
                <c:pt idx="4477">
                  <c:v>19.811199999999999</c:v>
                </c:pt>
                <c:pt idx="4478">
                  <c:v>19.806999999999999</c:v>
                </c:pt>
                <c:pt idx="4479">
                  <c:v>19.802800000000001</c:v>
                </c:pt>
                <c:pt idx="4480">
                  <c:v>19.7986</c:v>
                </c:pt>
                <c:pt idx="4481">
                  <c:v>19.7944</c:v>
                </c:pt>
                <c:pt idx="4482">
                  <c:v>19.790199999999999</c:v>
                </c:pt>
                <c:pt idx="4483">
                  <c:v>19.785900000000002</c:v>
                </c:pt>
                <c:pt idx="4484">
                  <c:v>19.781700000000001</c:v>
                </c:pt>
                <c:pt idx="4485">
                  <c:v>19.7775</c:v>
                </c:pt>
                <c:pt idx="4486">
                  <c:v>19.773299999999999</c:v>
                </c:pt>
                <c:pt idx="4487">
                  <c:v>19.768999999999998</c:v>
                </c:pt>
                <c:pt idx="4488">
                  <c:v>19.764800000000001</c:v>
                </c:pt>
                <c:pt idx="4489">
                  <c:v>19.7606</c:v>
                </c:pt>
                <c:pt idx="4490">
                  <c:v>19.756399999999999</c:v>
                </c:pt>
                <c:pt idx="4491">
                  <c:v>19.752099999999999</c:v>
                </c:pt>
                <c:pt idx="4492">
                  <c:v>19.747900000000001</c:v>
                </c:pt>
                <c:pt idx="4493">
                  <c:v>19.7437</c:v>
                </c:pt>
                <c:pt idx="4494">
                  <c:v>19.7395</c:v>
                </c:pt>
                <c:pt idx="4495">
                  <c:v>19.735199999999999</c:v>
                </c:pt>
                <c:pt idx="4496">
                  <c:v>19.731000000000002</c:v>
                </c:pt>
                <c:pt idx="4497">
                  <c:v>19.726800000000001</c:v>
                </c:pt>
                <c:pt idx="4498">
                  <c:v>19.7226</c:v>
                </c:pt>
                <c:pt idx="4499">
                  <c:v>19.718299999999999</c:v>
                </c:pt>
                <c:pt idx="4500">
                  <c:v>19.714099999999998</c:v>
                </c:pt>
                <c:pt idx="4501">
                  <c:v>19.709900000000001</c:v>
                </c:pt>
                <c:pt idx="4502">
                  <c:v>19.7056</c:v>
                </c:pt>
                <c:pt idx="4503">
                  <c:v>19.7014</c:v>
                </c:pt>
                <c:pt idx="4504">
                  <c:v>19.697199999999999</c:v>
                </c:pt>
                <c:pt idx="4505">
                  <c:v>19.692900000000002</c:v>
                </c:pt>
                <c:pt idx="4506">
                  <c:v>19.688700000000001</c:v>
                </c:pt>
                <c:pt idx="4507">
                  <c:v>19.6845</c:v>
                </c:pt>
                <c:pt idx="4508">
                  <c:v>19.680199999999999</c:v>
                </c:pt>
                <c:pt idx="4509">
                  <c:v>19.675999999999998</c:v>
                </c:pt>
                <c:pt idx="4510">
                  <c:v>19.671800000000001</c:v>
                </c:pt>
                <c:pt idx="4511">
                  <c:v>19.6675</c:v>
                </c:pt>
                <c:pt idx="4512">
                  <c:v>19.6633</c:v>
                </c:pt>
                <c:pt idx="4513">
                  <c:v>19.659099999999999</c:v>
                </c:pt>
                <c:pt idx="4514">
                  <c:v>19.654800000000002</c:v>
                </c:pt>
                <c:pt idx="4515">
                  <c:v>19.650600000000001</c:v>
                </c:pt>
                <c:pt idx="4516">
                  <c:v>19.6464</c:v>
                </c:pt>
                <c:pt idx="4517">
                  <c:v>19.642099999999999</c:v>
                </c:pt>
                <c:pt idx="4518">
                  <c:v>19.637899999999998</c:v>
                </c:pt>
                <c:pt idx="4519">
                  <c:v>19.633600000000001</c:v>
                </c:pt>
                <c:pt idx="4520">
                  <c:v>19.6294</c:v>
                </c:pt>
                <c:pt idx="4521">
                  <c:v>19.6252</c:v>
                </c:pt>
                <c:pt idx="4522">
                  <c:v>19.620899999999999</c:v>
                </c:pt>
                <c:pt idx="4523">
                  <c:v>19.616700000000002</c:v>
                </c:pt>
                <c:pt idx="4524">
                  <c:v>19.612400000000001</c:v>
                </c:pt>
                <c:pt idx="4525">
                  <c:v>19.6082</c:v>
                </c:pt>
                <c:pt idx="4526">
                  <c:v>19.603999999999999</c:v>
                </c:pt>
                <c:pt idx="4527">
                  <c:v>19.599699999999999</c:v>
                </c:pt>
                <c:pt idx="4528">
                  <c:v>19.595500000000001</c:v>
                </c:pt>
                <c:pt idx="4529">
                  <c:v>19.591200000000001</c:v>
                </c:pt>
                <c:pt idx="4530">
                  <c:v>19.587</c:v>
                </c:pt>
                <c:pt idx="4531">
                  <c:v>19.582699999999999</c:v>
                </c:pt>
                <c:pt idx="4532">
                  <c:v>19.578499999999998</c:v>
                </c:pt>
                <c:pt idx="4533">
                  <c:v>19.574300000000001</c:v>
                </c:pt>
                <c:pt idx="4534">
                  <c:v>19.57</c:v>
                </c:pt>
                <c:pt idx="4535">
                  <c:v>19.565799999999999</c:v>
                </c:pt>
                <c:pt idx="4536">
                  <c:v>19.561499999999999</c:v>
                </c:pt>
                <c:pt idx="4537">
                  <c:v>19.557300000000001</c:v>
                </c:pt>
                <c:pt idx="4538">
                  <c:v>19.553000000000001</c:v>
                </c:pt>
                <c:pt idx="4539">
                  <c:v>19.5488</c:v>
                </c:pt>
                <c:pt idx="4540">
                  <c:v>19.544499999999999</c:v>
                </c:pt>
                <c:pt idx="4541">
                  <c:v>19.540299999999998</c:v>
                </c:pt>
                <c:pt idx="4542">
                  <c:v>19.536000000000001</c:v>
                </c:pt>
                <c:pt idx="4543">
                  <c:v>19.5318</c:v>
                </c:pt>
                <c:pt idx="4544">
                  <c:v>19.5275</c:v>
                </c:pt>
                <c:pt idx="4545">
                  <c:v>19.523299999999999</c:v>
                </c:pt>
                <c:pt idx="4546">
                  <c:v>19.518999999999998</c:v>
                </c:pt>
                <c:pt idx="4547">
                  <c:v>19.514800000000001</c:v>
                </c:pt>
                <c:pt idx="4548">
                  <c:v>19.5105</c:v>
                </c:pt>
                <c:pt idx="4549">
                  <c:v>19.5063</c:v>
                </c:pt>
                <c:pt idx="4550">
                  <c:v>19.501999999999999</c:v>
                </c:pt>
                <c:pt idx="4551">
                  <c:v>19.497800000000002</c:v>
                </c:pt>
                <c:pt idx="4552">
                  <c:v>19.493500000000001</c:v>
                </c:pt>
                <c:pt idx="4553">
                  <c:v>19.4893</c:v>
                </c:pt>
                <c:pt idx="4554">
                  <c:v>19.484999999999999</c:v>
                </c:pt>
                <c:pt idx="4555">
                  <c:v>19.480799999999999</c:v>
                </c:pt>
                <c:pt idx="4556">
                  <c:v>19.476500000000001</c:v>
                </c:pt>
                <c:pt idx="4557">
                  <c:v>19.472300000000001</c:v>
                </c:pt>
                <c:pt idx="4558">
                  <c:v>19.468</c:v>
                </c:pt>
                <c:pt idx="4559">
                  <c:v>19.463799999999999</c:v>
                </c:pt>
                <c:pt idx="4560">
                  <c:v>19.459499999999998</c:v>
                </c:pt>
                <c:pt idx="4561">
                  <c:v>19.455200000000001</c:v>
                </c:pt>
                <c:pt idx="4562">
                  <c:v>19.451000000000001</c:v>
                </c:pt>
                <c:pt idx="4563">
                  <c:v>19.4467</c:v>
                </c:pt>
                <c:pt idx="4564">
                  <c:v>19.442499999999999</c:v>
                </c:pt>
                <c:pt idx="4565">
                  <c:v>19.438199999999998</c:v>
                </c:pt>
                <c:pt idx="4566">
                  <c:v>19.434000000000001</c:v>
                </c:pt>
                <c:pt idx="4567">
                  <c:v>19.4297</c:v>
                </c:pt>
                <c:pt idx="4568">
                  <c:v>19.4254</c:v>
                </c:pt>
                <c:pt idx="4569">
                  <c:v>19.421199999999999</c:v>
                </c:pt>
                <c:pt idx="4570">
                  <c:v>19.416899999999998</c:v>
                </c:pt>
                <c:pt idx="4571">
                  <c:v>19.412700000000001</c:v>
                </c:pt>
                <c:pt idx="4572">
                  <c:v>19.4084</c:v>
                </c:pt>
                <c:pt idx="4573">
                  <c:v>19.4041</c:v>
                </c:pt>
                <c:pt idx="4574">
                  <c:v>19.399899999999999</c:v>
                </c:pt>
                <c:pt idx="4575">
                  <c:v>19.395600000000002</c:v>
                </c:pt>
                <c:pt idx="4576">
                  <c:v>19.391400000000001</c:v>
                </c:pt>
                <c:pt idx="4577">
                  <c:v>19.3871</c:v>
                </c:pt>
                <c:pt idx="4578">
                  <c:v>19.3828</c:v>
                </c:pt>
                <c:pt idx="4579">
                  <c:v>19.378599999999999</c:v>
                </c:pt>
                <c:pt idx="4580">
                  <c:v>19.374300000000002</c:v>
                </c:pt>
                <c:pt idx="4581">
                  <c:v>19.37</c:v>
                </c:pt>
                <c:pt idx="4582">
                  <c:v>19.3658</c:v>
                </c:pt>
                <c:pt idx="4583">
                  <c:v>19.361499999999999</c:v>
                </c:pt>
                <c:pt idx="4584">
                  <c:v>19.357299999999999</c:v>
                </c:pt>
                <c:pt idx="4585">
                  <c:v>19.353000000000002</c:v>
                </c:pt>
                <c:pt idx="4586">
                  <c:v>19.348700000000001</c:v>
                </c:pt>
                <c:pt idx="4587">
                  <c:v>19.3445</c:v>
                </c:pt>
                <c:pt idx="4588">
                  <c:v>19.340199999999999</c:v>
                </c:pt>
                <c:pt idx="4589">
                  <c:v>19.335899999999999</c:v>
                </c:pt>
                <c:pt idx="4590">
                  <c:v>19.331700000000001</c:v>
                </c:pt>
                <c:pt idx="4591">
                  <c:v>19.327400000000001</c:v>
                </c:pt>
                <c:pt idx="4592">
                  <c:v>19.3231</c:v>
                </c:pt>
                <c:pt idx="4593">
                  <c:v>19.318899999999999</c:v>
                </c:pt>
                <c:pt idx="4594">
                  <c:v>19.314599999999999</c:v>
                </c:pt>
                <c:pt idx="4595">
                  <c:v>19.310300000000002</c:v>
                </c:pt>
                <c:pt idx="4596">
                  <c:v>19.306100000000001</c:v>
                </c:pt>
                <c:pt idx="4597">
                  <c:v>19.3018</c:v>
                </c:pt>
                <c:pt idx="4598">
                  <c:v>19.297499999999999</c:v>
                </c:pt>
                <c:pt idx="4599">
                  <c:v>19.293299999999999</c:v>
                </c:pt>
                <c:pt idx="4600">
                  <c:v>19.289000000000001</c:v>
                </c:pt>
                <c:pt idx="4601">
                  <c:v>19.284700000000001</c:v>
                </c:pt>
                <c:pt idx="4602">
                  <c:v>19.2804</c:v>
                </c:pt>
                <c:pt idx="4603">
                  <c:v>19.276199999999999</c:v>
                </c:pt>
                <c:pt idx="4604">
                  <c:v>19.271899999999999</c:v>
                </c:pt>
                <c:pt idx="4605">
                  <c:v>19.267600000000002</c:v>
                </c:pt>
                <c:pt idx="4606">
                  <c:v>19.263400000000001</c:v>
                </c:pt>
                <c:pt idx="4607">
                  <c:v>19.2591</c:v>
                </c:pt>
                <c:pt idx="4608">
                  <c:v>19.254799999999999</c:v>
                </c:pt>
                <c:pt idx="4609">
                  <c:v>19.250599999999999</c:v>
                </c:pt>
                <c:pt idx="4610">
                  <c:v>19.246300000000002</c:v>
                </c:pt>
                <c:pt idx="4611">
                  <c:v>19.242000000000001</c:v>
                </c:pt>
                <c:pt idx="4612">
                  <c:v>19.2377</c:v>
                </c:pt>
                <c:pt idx="4613">
                  <c:v>19.233499999999999</c:v>
                </c:pt>
                <c:pt idx="4614">
                  <c:v>19.229199999999999</c:v>
                </c:pt>
                <c:pt idx="4615">
                  <c:v>19.224900000000002</c:v>
                </c:pt>
                <c:pt idx="4616">
                  <c:v>19.220600000000001</c:v>
                </c:pt>
                <c:pt idx="4617">
                  <c:v>19.2164</c:v>
                </c:pt>
                <c:pt idx="4618">
                  <c:v>19.2121</c:v>
                </c:pt>
                <c:pt idx="4619">
                  <c:v>19.207799999999999</c:v>
                </c:pt>
                <c:pt idx="4620">
                  <c:v>19.203499999999998</c:v>
                </c:pt>
                <c:pt idx="4621">
                  <c:v>19.199300000000001</c:v>
                </c:pt>
                <c:pt idx="4622">
                  <c:v>19.195</c:v>
                </c:pt>
                <c:pt idx="4623">
                  <c:v>19.1907</c:v>
                </c:pt>
                <c:pt idx="4624">
                  <c:v>19.186399999999999</c:v>
                </c:pt>
                <c:pt idx="4625">
                  <c:v>19.182200000000002</c:v>
                </c:pt>
                <c:pt idx="4626">
                  <c:v>19.177900000000001</c:v>
                </c:pt>
                <c:pt idx="4627">
                  <c:v>19.1736</c:v>
                </c:pt>
                <c:pt idx="4628">
                  <c:v>19.1693</c:v>
                </c:pt>
                <c:pt idx="4629">
                  <c:v>19.165099999999999</c:v>
                </c:pt>
                <c:pt idx="4630">
                  <c:v>19.160799999999998</c:v>
                </c:pt>
                <c:pt idx="4631">
                  <c:v>19.156500000000001</c:v>
                </c:pt>
                <c:pt idx="4632">
                  <c:v>19.152200000000001</c:v>
                </c:pt>
                <c:pt idx="4633">
                  <c:v>19.1479</c:v>
                </c:pt>
                <c:pt idx="4634">
                  <c:v>19.143699999999999</c:v>
                </c:pt>
                <c:pt idx="4635">
                  <c:v>19.139399999999998</c:v>
                </c:pt>
                <c:pt idx="4636">
                  <c:v>19.135100000000001</c:v>
                </c:pt>
                <c:pt idx="4637">
                  <c:v>19.130800000000001</c:v>
                </c:pt>
                <c:pt idx="4638">
                  <c:v>19.1265</c:v>
                </c:pt>
                <c:pt idx="4639">
                  <c:v>19.122299999999999</c:v>
                </c:pt>
                <c:pt idx="4640">
                  <c:v>19.117999999999999</c:v>
                </c:pt>
                <c:pt idx="4641">
                  <c:v>19.113700000000001</c:v>
                </c:pt>
                <c:pt idx="4642">
                  <c:v>19.109400000000001</c:v>
                </c:pt>
                <c:pt idx="4643">
                  <c:v>19.1051</c:v>
                </c:pt>
                <c:pt idx="4644">
                  <c:v>19.100899999999999</c:v>
                </c:pt>
                <c:pt idx="4645">
                  <c:v>19.096599999999999</c:v>
                </c:pt>
                <c:pt idx="4646">
                  <c:v>19.092300000000002</c:v>
                </c:pt>
                <c:pt idx="4647">
                  <c:v>19.088000000000001</c:v>
                </c:pt>
                <c:pt idx="4648">
                  <c:v>19.0837</c:v>
                </c:pt>
                <c:pt idx="4649">
                  <c:v>19.0794</c:v>
                </c:pt>
                <c:pt idx="4650">
                  <c:v>19.075199999999999</c:v>
                </c:pt>
                <c:pt idx="4651">
                  <c:v>19.070900000000002</c:v>
                </c:pt>
                <c:pt idx="4652">
                  <c:v>19.066600000000001</c:v>
                </c:pt>
                <c:pt idx="4653">
                  <c:v>19.0623</c:v>
                </c:pt>
                <c:pt idx="4654">
                  <c:v>19.058</c:v>
                </c:pt>
                <c:pt idx="4655">
                  <c:v>19.053699999999999</c:v>
                </c:pt>
                <c:pt idx="4656">
                  <c:v>19.049499999999998</c:v>
                </c:pt>
                <c:pt idx="4657">
                  <c:v>19.045200000000001</c:v>
                </c:pt>
                <c:pt idx="4658">
                  <c:v>19.040900000000001</c:v>
                </c:pt>
                <c:pt idx="4659">
                  <c:v>19.0366</c:v>
                </c:pt>
                <c:pt idx="4660">
                  <c:v>19.032299999999999</c:v>
                </c:pt>
                <c:pt idx="4661">
                  <c:v>19.027999999999999</c:v>
                </c:pt>
                <c:pt idx="4662">
                  <c:v>19.023800000000001</c:v>
                </c:pt>
                <c:pt idx="4663">
                  <c:v>19.019500000000001</c:v>
                </c:pt>
                <c:pt idx="4664">
                  <c:v>19.0152</c:v>
                </c:pt>
                <c:pt idx="4665">
                  <c:v>19.010899999999999</c:v>
                </c:pt>
                <c:pt idx="4666">
                  <c:v>19.006599999999999</c:v>
                </c:pt>
                <c:pt idx="4667">
                  <c:v>19.002300000000002</c:v>
                </c:pt>
                <c:pt idx="4668">
                  <c:v>18.998000000000001</c:v>
                </c:pt>
                <c:pt idx="4669">
                  <c:v>19.160399999999999</c:v>
                </c:pt>
                <c:pt idx="4670">
                  <c:v>19.321999999999999</c:v>
                </c:pt>
                <c:pt idx="4671">
                  <c:v>19.482800000000001</c:v>
                </c:pt>
                <c:pt idx="4672">
                  <c:v>19.642800000000001</c:v>
                </c:pt>
                <c:pt idx="4673">
                  <c:v>19.802</c:v>
                </c:pt>
                <c:pt idx="4674">
                  <c:v>19.9604</c:v>
                </c:pt>
                <c:pt idx="4675">
                  <c:v>20.117999999999999</c:v>
                </c:pt>
                <c:pt idx="4676">
                  <c:v>20.274899999999999</c:v>
                </c:pt>
                <c:pt idx="4677">
                  <c:v>20.431000000000001</c:v>
                </c:pt>
                <c:pt idx="4678">
                  <c:v>20.586300000000001</c:v>
                </c:pt>
                <c:pt idx="4679">
                  <c:v>20.7409</c:v>
                </c:pt>
                <c:pt idx="4680">
                  <c:v>20.8947</c:v>
                </c:pt>
                <c:pt idx="4681">
                  <c:v>21.047699999999999</c:v>
                </c:pt>
                <c:pt idx="4682">
                  <c:v>21.2</c:v>
                </c:pt>
                <c:pt idx="4683">
                  <c:v>21.351600000000001</c:v>
                </c:pt>
                <c:pt idx="4684">
                  <c:v>21.502400000000002</c:v>
                </c:pt>
                <c:pt idx="4685">
                  <c:v>21.6524</c:v>
                </c:pt>
                <c:pt idx="4686">
                  <c:v>21.8017</c:v>
                </c:pt>
                <c:pt idx="4687">
                  <c:v>21.950299999999999</c:v>
                </c:pt>
                <c:pt idx="4688">
                  <c:v>22.098099999999999</c:v>
                </c:pt>
                <c:pt idx="4689">
                  <c:v>21.995200000000001</c:v>
                </c:pt>
                <c:pt idx="4690">
                  <c:v>21.892800000000001</c:v>
                </c:pt>
                <c:pt idx="4691">
                  <c:v>21.790900000000001</c:v>
                </c:pt>
                <c:pt idx="4692">
                  <c:v>21.689399999999999</c:v>
                </c:pt>
                <c:pt idx="4693">
                  <c:v>21.5884</c:v>
                </c:pt>
                <c:pt idx="4694">
                  <c:v>21.4878</c:v>
                </c:pt>
                <c:pt idx="4695">
                  <c:v>21.387699999999999</c:v>
                </c:pt>
                <c:pt idx="4696">
                  <c:v>21.2881</c:v>
                </c:pt>
                <c:pt idx="4697">
                  <c:v>21.1889</c:v>
                </c:pt>
                <c:pt idx="4698">
                  <c:v>21.090199999999999</c:v>
                </c:pt>
                <c:pt idx="4699">
                  <c:v>20.991900000000001</c:v>
                </c:pt>
                <c:pt idx="4700">
                  <c:v>20.894100000000002</c:v>
                </c:pt>
                <c:pt idx="4701">
                  <c:v>20.796700000000001</c:v>
                </c:pt>
                <c:pt idx="4702">
                  <c:v>20.6998</c:v>
                </c:pt>
                <c:pt idx="4703">
                  <c:v>20.603300000000001</c:v>
                </c:pt>
                <c:pt idx="4704">
                  <c:v>20.507300000000001</c:v>
                </c:pt>
                <c:pt idx="4705">
                  <c:v>20.4117</c:v>
                </c:pt>
                <c:pt idx="4706">
                  <c:v>20.316500000000001</c:v>
                </c:pt>
                <c:pt idx="4707">
                  <c:v>20.221800000000002</c:v>
                </c:pt>
                <c:pt idx="4708">
                  <c:v>20.127500000000001</c:v>
                </c:pt>
                <c:pt idx="4709">
                  <c:v>20.0336</c:v>
                </c:pt>
                <c:pt idx="4710">
                  <c:v>19.940200000000001</c:v>
                </c:pt>
                <c:pt idx="4711">
                  <c:v>19.930499999999999</c:v>
                </c:pt>
                <c:pt idx="4712">
                  <c:v>19.9209</c:v>
                </c:pt>
                <c:pt idx="4713">
                  <c:v>19.911300000000001</c:v>
                </c:pt>
                <c:pt idx="4714">
                  <c:v>19.901700000000002</c:v>
                </c:pt>
                <c:pt idx="4715">
                  <c:v>19.892099999999999</c:v>
                </c:pt>
                <c:pt idx="4716">
                  <c:v>19.8826</c:v>
                </c:pt>
                <c:pt idx="4717">
                  <c:v>19.873000000000001</c:v>
                </c:pt>
                <c:pt idx="4718">
                  <c:v>19.863499999999998</c:v>
                </c:pt>
                <c:pt idx="4719">
                  <c:v>19.854099999999999</c:v>
                </c:pt>
                <c:pt idx="4720">
                  <c:v>19.8446</c:v>
                </c:pt>
                <c:pt idx="4721">
                  <c:v>19.8352</c:v>
                </c:pt>
                <c:pt idx="4722">
                  <c:v>19.825800000000001</c:v>
                </c:pt>
                <c:pt idx="4723">
                  <c:v>19.816400000000002</c:v>
                </c:pt>
                <c:pt idx="4724">
                  <c:v>19.807099999999998</c:v>
                </c:pt>
                <c:pt idx="4725">
                  <c:v>19.797699999999999</c:v>
                </c:pt>
                <c:pt idx="4726">
                  <c:v>19.788399999999999</c:v>
                </c:pt>
                <c:pt idx="4727">
                  <c:v>19.779199999999999</c:v>
                </c:pt>
                <c:pt idx="4728">
                  <c:v>19.7699</c:v>
                </c:pt>
                <c:pt idx="4729">
                  <c:v>19.7607</c:v>
                </c:pt>
                <c:pt idx="4730">
                  <c:v>19.7515</c:v>
                </c:pt>
                <c:pt idx="4731">
                  <c:v>19.7423</c:v>
                </c:pt>
                <c:pt idx="4732">
                  <c:v>19.7331</c:v>
                </c:pt>
                <c:pt idx="4733">
                  <c:v>19.724</c:v>
                </c:pt>
                <c:pt idx="4734">
                  <c:v>19.7149</c:v>
                </c:pt>
                <c:pt idx="4735">
                  <c:v>19.7058</c:v>
                </c:pt>
                <c:pt idx="4736">
                  <c:v>19.6967</c:v>
                </c:pt>
                <c:pt idx="4737">
                  <c:v>19.6877</c:v>
                </c:pt>
                <c:pt idx="4738">
                  <c:v>19.678599999999999</c:v>
                </c:pt>
                <c:pt idx="4739">
                  <c:v>19.669599999999999</c:v>
                </c:pt>
                <c:pt idx="4740">
                  <c:v>19.660599999999999</c:v>
                </c:pt>
                <c:pt idx="4741">
                  <c:v>19.651700000000002</c:v>
                </c:pt>
                <c:pt idx="4742">
                  <c:v>19.642800000000001</c:v>
                </c:pt>
                <c:pt idx="4743">
                  <c:v>19.633900000000001</c:v>
                </c:pt>
                <c:pt idx="4744">
                  <c:v>19.6251</c:v>
                </c:pt>
                <c:pt idx="4745">
                  <c:v>19.616399999999999</c:v>
                </c:pt>
                <c:pt idx="4746">
                  <c:v>19.607600000000001</c:v>
                </c:pt>
                <c:pt idx="4747">
                  <c:v>19.599</c:v>
                </c:pt>
                <c:pt idx="4748">
                  <c:v>19.590399999999999</c:v>
                </c:pt>
                <c:pt idx="4749">
                  <c:v>19.581800000000001</c:v>
                </c:pt>
                <c:pt idx="4750">
                  <c:v>19.5733</c:v>
                </c:pt>
                <c:pt idx="4751">
                  <c:v>19.564800000000002</c:v>
                </c:pt>
                <c:pt idx="4752">
                  <c:v>19.5564</c:v>
                </c:pt>
                <c:pt idx="4753">
                  <c:v>19.547999999999998</c:v>
                </c:pt>
                <c:pt idx="4754">
                  <c:v>19.5397</c:v>
                </c:pt>
                <c:pt idx="4755">
                  <c:v>19.531400000000001</c:v>
                </c:pt>
                <c:pt idx="4756">
                  <c:v>19.523199999999999</c:v>
                </c:pt>
                <c:pt idx="4757">
                  <c:v>19.515000000000001</c:v>
                </c:pt>
                <c:pt idx="4758">
                  <c:v>19.506799999999998</c:v>
                </c:pt>
                <c:pt idx="4759">
                  <c:v>19.498699999999999</c:v>
                </c:pt>
                <c:pt idx="4760">
                  <c:v>19.4907</c:v>
                </c:pt>
                <c:pt idx="4761">
                  <c:v>19.482700000000001</c:v>
                </c:pt>
                <c:pt idx="4762">
                  <c:v>19.474699999999999</c:v>
                </c:pt>
                <c:pt idx="4763">
                  <c:v>19.466799999999999</c:v>
                </c:pt>
                <c:pt idx="4764">
                  <c:v>19.4589</c:v>
                </c:pt>
                <c:pt idx="4765">
                  <c:v>19.4511</c:v>
                </c:pt>
                <c:pt idx="4766">
                  <c:v>19.443300000000001</c:v>
                </c:pt>
                <c:pt idx="4767">
                  <c:v>19.435600000000001</c:v>
                </c:pt>
                <c:pt idx="4768">
                  <c:v>19.427900000000001</c:v>
                </c:pt>
                <c:pt idx="4769">
                  <c:v>19.420200000000001</c:v>
                </c:pt>
                <c:pt idx="4770">
                  <c:v>19.412600000000001</c:v>
                </c:pt>
                <c:pt idx="4771">
                  <c:v>19.405100000000001</c:v>
                </c:pt>
                <c:pt idx="4772">
                  <c:v>19.397600000000001</c:v>
                </c:pt>
                <c:pt idx="4773">
                  <c:v>19.3901</c:v>
                </c:pt>
                <c:pt idx="4774">
                  <c:v>19.3826</c:v>
                </c:pt>
                <c:pt idx="4775">
                  <c:v>19.3752</c:v>
                </c:pt>
                <c:pt idx="4776">
                  <c:v>19.367899999999999</c:v>
                </c:pt>
                <c:pt idx="4777">
                  <c:v>19.360600000000002</c:v>
                </c:pt>
                <c:pt idx="4778">
                  <c:v>19.353300000000001</c:v>
                </c:pt>
                <c:pt idx="4779">
                  <c:v>19.3461</c:v>
                </c:pt>
                <c:pt idx="4780">
                  <c:v>19.338899999999999</c:v>
                </c:pt>
                <c:pt idx="4781">
                  <c:v>19.331800000000001</c:v>
                </c:pt>
                <c:pt idx="4782">
                  <c:v>19.3247</c:v>
                </c:pt>
                <c:pt idx="4783">
                  <c:v>19.317599999999999</c:v>
                </c:pt>
                <c:pt idx="4784">
                  <c:v>19.310600000000001</c:v>
                </c:pt>
                <c:pt idx="4785">
                  <c:v>19.303599999999999</c:v>
                </c:pt>
                <c:pt idx="4786">
                  <c:v>19.296700000000001</c:v>
                </c:pt>
                <c:pt idx="4787">
                  <c:v>19.2898</c:v>
                </c:pt>
                <c:pt idx="4788">
                  <c:v>19.282900000000001</c:v>
                </c:pt>
                <c:pt idx="4789">
                  <c:v>19.2761</c:v>
                </c:pt>
                <c:pt idx="4790">
                  <c:v>19.269300000000001</c:v>
                </c:pt>
                <c:pt idx="4791">
                  <c:v>19.262599999999999</c:v>
                </c:pt>
                <c:pt idx="4792">
                  <c:v>19.2559</c:v>
                </c:pt>
                <c:pt idx="4793">
                  <c:v>19.249199999999998</c:v>
                </c:pt>
                <c:pt idx="4794">
                  <c:v>19.242599999999999</c:v>
                </c:pt>
                <c:pt idx="4795">
                  <c:v>19.236000000000001</c:v>
                </c:pt>
                <c:pt idx="4796">
                  <c:v>19.229500000000002</c:v>
                </c:pt>
                <c:pt idx="4797">
                  <c:v>19.222999999999999</c:v>
                </c:pt>
                <c:pt idx="4798">
                  <c:v>19.2165</c:v>
                </c:pt>
                <c:pt idx="4799">
                  <c:v>19.210100000000001</c:v>
                </c:pt>
                <c:pt idx="4800">
                  <c:v>19.203700000000001</c:v>
                </c:pt>
                <c:pt idx="4801">
                  <c:v>19.197299999999998</c:v>
                </c:pt>
                <c:pt idx="4802">
                  <c:v>19.190999999999999</c:v>
                </c:pt>
                <c:pt idx="4803">
                  <c:v>19.184699999999999</c:v>
                </c:pt>
                <c:pt idx="4804">
                  <c:v>19.1785</c:v>
                </c:pt>
                <c:pt idx="4805">
                  <c:v>19.1723</c:v>
                </c:pt>
                <c:pt idx="4806">
                  <c:v>19.1661</c:v>
                </c:pt>
                <c:pt idx="4807">
                  <c:v>19.1599</c:v>
                </c:pt>
                <c:pt idx="4808">
                  <c:v>19.1538</c:v>
                </c:pt>
                <c:pt idx="4809">
                  <c:v>19.1478</c:v>
                </c:pt>
                <c:pt idx="4810">
                  <c:v>19.1418</c:v>
                </c:pt>
                <c:pt idx="4811">
                  <c:v>19.1358</c:v>
                </c:pt>
                <c:pt idx="4812">
                  <c:v>19.129799999999999</c:v>
                </c:pt>
                <c:pt idx="4813">
                  <c:v>19.123899999999999</c:v>
                </c:pt>
                <c:pt idx="4814">
                  <c:v>19.117999999999999</c:v>
                </c:pt>
                <c:pt idx="4815">
                  <c:v>19.112100000000002</c:v>
                </c:pt>
                <c:pt idx="4816">
                  <c:v>19.106300000000001</c:v>
                </c:pt>
                <c:pt idx="4817">
                  <c:v>19.1006</c:v>
                </c:pt>
                <c:pt idx="4818">
                  <c:v>19.094799999999999</c:v>
                </c:pt>
                <c:pt idx="4819">
                  <c:v>19.089099999999998</c:v>
                </c:pt>
                <c:pt idx="4820">
                  <c:v>19.083400000000001</c:v>
                </c:pt>
                <c:pt idx="4821">
                  <c:v>19.0778</c:v>
                </c:pt>
                <c:pt idx="4822">
                  <c:v>19.072199999999999</c:v>
                </c:pt>
                <c:pt idx="4823">
                  <c:v>19.066600000000001</c:v>
                </c:pt>
                <c:pt idx="4824">
                  <c:v>19.061</c:v>
                </c:pt>
                <c:pt idx="4825">
                  <c:v>19.055499999999999</c:v>
                </c:pt>
                <c:pt idx="4826">
                  <c:v>19.0501</c:v>
                </c:pt>
                <c:pt idx="4827">
                  <c:v>19.044599999999999</c:v>
                </c:pt>
                <c:pt idx="4828">
                  <c:v>19.039200000000001</c:v>
                </c:pt>
                <c:pt idx="4829">
                  <c:v>19.033799999999999</c:v>
                </c:pt>
                <c:pt idx="4830">
                  <c:v>19.028500000000001</c:v>
                </c:pt>
                <c:pt idx="4831">
                  <c:v>19.023199999999999</c:v>
                </c:pt>
                <c:pt idx="4832">
                  <c:v>19.017900000000001</c:v>
                </c:pt>
                <c:pt idx="4833">
                  <c:v>19.012599999999999</c:v>
                </c:pt>
                <c:pt idx="4834">
                  <c:v>19.007400000000001</c:v>
                </c:pt>
                <c:pt idx="4835">
                  <c:v>19.002199999999998</c:v>
                </c:pt>
                <c:pt idx="4836">
                  <c:v>18.9971</c:v>
                </c:pt>
                <c:pt idx="4837">
                  <c:v>19.1586</c:v>
                </c:pt>
                <c:pt idx="4838">
                  <c:v>19.319400000000002</c:v>
                </c:pt>
                <c:pt idx="4839">
                  <c:v>19.479399999999998</c:v>
                </c:pt>
                <c:pt idx="4840">
                  <c:v>19.6387</c:v>
                </c:pt>
                <c:pt idx="4841">
                  <c:v>19.7972</c:v>
                </c:pt>
                <c:pt idx="4842">
                  <c:v>19.954899999999999</c:v>
                </c:pt>
                <c:pt idx="4843">
                  <c:v>20.111899999999999</c:v>
                </c:pt>
                <c:pt idx="4844">
                  <c:v>20.2682</c:v>
                </c:pt>
                <c:pt idx="4845">
                  <c:v>20.4237</c:v>
                </c:pt>
                <c:pt idx="4846">
                  <c:v>20.578499999999998</c:v>
                </c:pt>
                <c:pt idx="4847">
                  <c:v>20.732500000000002</c:v>
                </c:pt>
                <c:pt idx="4848">
                  <c:v>20.8858</c:v>
                </c:pt>
                <c:pt idx="4849">
                  <c:v>21.038399999999999</c:v>
                </c:pt>
                <c:pt idx="4850">
                  <c:v>21.190200000000001</c:v>
                </c:pt>
                <c:pt idx="4851">
                  <c:v>21.3414</c:v>
                </c:pt>
                <c:pt idx="4852">
                  <c:v>21.491800000000001</c:v>
                </c:pt>
                <c:pt idx="4853">
                  <c:v>21.641500000000001</c:v>
                </c:pt>
                <c:pt idx="4854">
                  <c:v>21.790500000000002</c:v>
                </c:pt>
                <c:pt idx="4855">
                  <c:v>21.938800000000001</c:v>
                </c:pt>
                <c:pt idx="4856">
                  <c:v>22.086300000000001</c:v>
                </c:pt>
                <c:pt idx="4857">
                  <c:v>21.9832</c:v>
                </c:pt>
                <c:pt idx="4858">
                  <c:v>21.880600000000001</c:v>
                </c:pt>
                <c:pt idx="4859">
                  <c:v>21.778500000000001</c:v>
                </c:pt>
                <c:pt idx="4860">
                  <c:v>21.6769</c:v>
                </c:pt>
                <c:pt idx="4861">
                  <c:v>21.575700000000001</c:v>
                </c:pt>
                <c:pt idx="4862">
                  <c:v>21.475100000000001</c:v>
                </c:pt>
                <c:pt idx="4863">
                  <c:v>21.3749</c:v>
                </c:pt>
                <c:pt idx="4864">
                  <c:v>21.275300000000001</c:v>
                </c:pt>
                <c:pt idx="4865">
                  <c:v>21.176100000000002</c:v>
                </c:pt>
                <c:pt idx="4866">
                  <c:v>21.077400000000001</c:v>
                </c:pt>
                <c:pt idx="4867">
                  <c:v>20.979199999999999</c:v>
                </c:pt>
                <c:pt idx="4868">
                  <c:v>20.881499999999999</c:v>
                </c:pt>
                <c:pt idx="4869">
                  <c:v>20.784199999999998</c:v>
                </c:pt>
                <c:pt idx="4870">
                  <c:v>20.6874</c:v>
                </c:pt>
                <c:pt idx="4871">
                  <c:v>20.591100000000001</c:v>
                </c:pt>
                <c:pt idx="4872">
                  <c:v>20.495200000000001</c:v>
                </c:pt>
                <c:pt idx="4873">
                  <c:v>20.399799999999999</c:v>
                </c:pt>
                <c:pt idx="4874">
                  <c:v>20.3049</c:v>
                </c:pt>
                <c:pt idx="4875">
                  <c:v>20.2105</c:v>
                </c:pt>
                <c:pt idx="4876">
                  <c:v>20.116499999999998</c:v>
                </c:pt>
                <c:pt idx="4877">
                  <c:v>20.0229</c:v>
                </c:pt>
                <c:pt idx="4878">
                  <c:v>19.9298</c:v>
                </c:pt>
                <c:pt idx="4879">
                  <c:v>19.920500000000001</c:v>
                </c:pt>
                <c:pt idx="4880">
                  <c:v>19.911300000000001</c:v>
                </c:pt>
                <c:pt idx="4881">
                  <c:v>19.902100000000001</c:v>
                </c:pt>
                <c:pt idx="4882">
                  <c:v>19.892900000000001</c:v>
                </c:pt>
                <c:pt idx="4883">
                  <c:v>19.883800000000001</c:v>
                </c:pt>
                <c:pt idx="4884">
                  <c:v>19.8748</c:v>
                </c:pt>
                <c:pt idx="4885">
                  <c:v>19.8658</c:v>
                </c:pt>
                <c:pt idx="4886">
                  <c:v>19.8568</c:v>
                </c:pt>
                <c:pt idx="4887">
                  <c:v>19.847899999999999</c:v>
                </c:pt>
                <c:pt idx="4888">
                  <c:v>19.839099999999998</c:v>
                </c:pt>
                <c:pt idx="4889">
                  <c:v>19.830300000000001</c:v>
                </c:pt>
                <c:pt idx="4890">
                  <c:v>19.8215</c:v>
                </c:pt>
                <c:pt idx="4891">
                  <c:v>19.812799999999999</c:v>
                </c:pt>
                <c:pt idx="4892">
                  <c:v>19.804200000000002</c:v>
                </c:pt>
                <c:pt idx="4893">
                  <c:v>19.7956</c:v>
                </c:pt>
                <c:pt idx="4894">
                  <c:v>19.786999999999999</c:v>
                </c:pt>
                <c:pt idx="4895">
                  <c:v>19.778500000000001</c:v>
                </c:pt>
                <c:pt idx="4896">
                  <c:v>19.77</c:v>
                </c:pt>
                <c:pt idx="4897">
                  <c:v>19.761600000000001</c:v>
                </c:pt>
                <c:pt idx="4898">
                  <c:v>19.753299999999999</c:v>
                </c:pt>
                <c:pt idx="4899">
                  <c:v>19.744900000000001</c:v>
                </c:pt>
                <c:pt idx="4900">
                  <c:v>19.736699999999999</c:v>
                </c:pt>
                <c:pt idx="4901">
                  <c:v>19.728400000000001</c:v>
                </c:pt>
                <c:pt idx="4902">
                  <c:v>19.720300000000002</c:v>
                </c:pt>
                <c:pt idx="4903">
                  <c:v>19.7121</c:v>
                </c:pt>
                <c:pt idx="4904">
                  <c:v>19.704000000000001</c:v>
                </c:pt>
                <c:pt idx="4905">
                  <c:v>19.696000000000002</c:v>
                </c:pt>
                <c:pt idx="4906">
                  <c:v>19.687999999999999</c:v>
                </c:pt>
                <c:pt idx="4907">
                  <c:v>19.680099999999999</c:v>
                </c:pt>
                <c:pt idx="4908">
                  <c:v>19.6721</c:v>
                </c:pt>
                <c:pt idx="4909">
                  <c:v>19.664300000000001</c:v>
                </c:pt>
                <c:pt idx="4910">
                  <c:v>19.656500000000001</c:v>
                </c:pt>
                <c:pt idx="4911">
                  <c:v>19.648700000000002</c:v>
                </c:pt>
                <c:pt idx="4912">
                  <c:v>19.640999999999998</c:v>
                </c:pt>
                <c:pt idx="4913">
                  <c:v>19.633299999999998</c:v>
                </c:pt>
                <c:pt idx="4914">
                  <c:v>19.625599999999999</c:v>
                </c:pt>
                <c:pt idx="4915">
                  <c:v>19.617999999999999</c:v>
                </c:pt>
                <c:pt idx="4916">
                  <c:v>19.610499999999998</c:v>
                </c:pt>
                <c:pt idx="4917">
                  <c:v>19.603000000000002</c:v>
                </c:pt>
                <c:pt idx="4918">
                  <c:v>19.595500000000001</c:v>
                </c:pt>
                <c:pt idx="4919">
                  <c:v>19.588100000000001</c:v>
                </c:pt>
                <c:pt idx="4920">
                  <c:v>19.5807</c:v>
                </c:pt>
                <c:pt idx="4921">
                  <c:v>19.5733</c:v>
                </c:pt>
                <c:pt idx="4922">
                  <c:v>19.565999999999999</c:v>
                </c:pt>
                <c:pt idx="4923">
                  <c:v>19.558800000000002</c:v>
                </c:pt>
                <c:pt idx="4924">
                  <c:v>19.551600000000001</c:v>
                </c:pt>
                <c:pt idx="4925">
                  <c:v>19.5444</c:v>
                </c:pt>
                <c:pt idx="4926">
                  <c:v>19.537299999999998</c:v>
                </c:pt>
                <c:pt idx="4927">
                  <c:v>19.530200000000001</c:v>
                </c:pt>
                <c:pt idx="4928">
                  <c:v>19.523099999999999</c:v>
                </c:pt>
                <c:pt idx="4929">
                  <c:v>19.516100000000002</c:v>
                </c:pt>
                <c:pt idx="4930">
                  <c:v>19.5091</c:v>
                </c:pt>
                <c:pt idx="4931">
                  <c:v>19.502199999999998</c:v>
                </c:pt>
                <c:pt idx="4932">
                  <c:v>19.4953</c:v>
                </c:pt>
                <c:pt idx="4933">
                  <c:v>19.488499999999998</c:v>
                </c:pt>
                <c:pt idx="4934">
                  <c:v>19.4817</c:v>
                </c:pt>
                <c:pt idx="4935">
                  <c:v>19.474900000000002</c:v>
                </c:pt>
                <c:pt idx="4936">
                  <c:v>19.4682</c:v>
                </c:pt>
                <c:pt idx="4937">
                  <c:v>19.461500000000001</c:v>
                </c:pt>
                <c:pt idx="4938">
                  <c:v>19.454799999999999</c:v>
                </c:pt>
                <c:pt idx="4939">
                  <c:v>19.4482</c:v>
                </c:pt>
                <c:pt idx="4940">
                  <c:v>19.441600000000001</c:v>
                </c:pt>
                <c:pt idx="4941">
                  <c:v>19.435099999999998</c:v>
                </c:pt>
                <c:pt idx="4942">
                  <c:v>19.428599999999999</c:v>
                </c:pt>
                <c:pt idx="4943">
                  <c:v>19.4221</c:v>
                </c:pt>
                <c:pt idx="4944">
                  <c:v>19.415700000000001</c:v>
                </c:pt>
                <c:pt idx="4945">
                  <c:v>19.409300000000002</c:v>
                </c:pt>
                <c:pt idx="4946">
                  <c:v>19.402899999999999</c:v>
                </c:pt>
                <c:pt idx="4947">
                  <c:v>19.396599999999999</c:v>
                </c:pt>
                <c:pt idx="4948">
                  <c:v>19.3904</c:v>
                </c:pt>
                <c:pt idx="4949">
                  <c:v>19.3841</c:v>
                </c:pt>
                <c:pt idx="4950">
                  <c:v>19.3779</c:v>
                </c:pt>
                <c:pt idx="4951">
                  <c:v>19.3718</c:v>
                </c:pt>
                <c:pt idx="4952">
                  <c:v>19.365600000000001</c:v>
                </c:pt>
                <c:pt idx="4953">
                  <c:v>19.359500000000001</c:v>
                </c:pt>
                <c:pt idx="4954">
                  <c:v>19.3535</c:v>
                </c:pt>
                <c:pt idx="4955">
                  <c:v>19.3475</c:v>
                </c:pt>
                <c:pt idx="4956">
                  <c:v>19.3415</c:v>
                </c:pt>
                <c:pt idx="4957">
                  <c:v>19.3355</c:v>
                </c:pt>
                <c:pt idx="4958">
                  <c:v>19.329599999999999</c:v>
                </c:pt>
                <c:pt idx="4959">
                  <c:v>19.323699999999999</c:v>
                </c:pt>
                <c:pt idx="4960">
                  <c:v>19.317900000000002</c:v>
                </c:pt>
                <c:pt idx="4961">
                  <c:v>19.312100000000001</c:v>
                </c:pt>
                <c:pt idx="4962">
                  <c:v>19.3063</c:v>
                </c:pt>
                <c:pt idx="4963">
                  <c:v>19.300599999999999</c:v>
                </c:pt>
                <c:pt idx="4964">
                  <c:v>19.294899999999998</c:v>
                </c:pt>
                <c:pt idx="4965">
                  <c:v>19.289200000000001</c:v>
                </c:pt>
                <c:pt idx="4966">
                  <c:v>19.2836</c:v>
                </c:pt>
                <c:pt idx="4967">
                  <c:v>19.277899999999999</c:v>
                </c:pt>
                <c:pt idx="4968">
                  <c:v>19.272400000000001</c:v>
                </c:pt>
                <c:pt idx="4969">
                  <c:v>19.2668</c:v>
                </c:pt>
                <c:pt idx="4970">
                  <c:v>19.261299999999999</c:v>
                </c:pt>
                <c:pt idx="4971">
                  <c:v>19.2559</c:v>
                </c:pt>
                <c:pt idx="4972">
                  <c:v>19.250399999999999</c:v>
                </c:pt>
                <c:pt idx="4973">
                  <c:v>19.245000000000001</c:v>
                </c:pt>
                <c:pt idx="4974">
                  <c:v>19.239699999999999</c:v>
                </c:pt>
                <c:pt idx="4975">
                  <c:v>19.234300000000001</c:v>
                </c:pt>
                <c:pt idx="4976">
                  <c:v>19.228999999999999</c:v>
                </c:pt>
                <c:pt idx="4977">
                  <c:v>19.223700000000001</c:v>
                </c:pt>
                <c:pt idx="4978">
                  <c:v>19.218499999999999</c:v>
                </c:pt>
                <c:pt idx="4979">
                  <c:v>19.2133</c:v>
                </c:pt>
                <c:pt idx="4980">
                  <c:v>19.208100000000002</c:v>
                </c:pt>
                <c:pt idx="4981">
                  <c:v>19.202999999999999</c:v>
                </c:pt>
                <c:pt idx="4982">
                  <c:v>19.197900000000001</c:v>
                </c:pt>
                <c:pt idx="4983">
                  <c:v>19.192799999999998</c:v>
                </c:pt>
                <c:pt idx="4984">
                  <c:v>19.1877</c:v>
                </c:pt>
                <c:pt idx="4985">
                  <c:v>19.182700000000001</c:v>
                </c:pt>
                <c:pt idx="4986">
                  <c:v>19.177700000000002</c:v>
                </c:pt>
                <c:pt idx="4987">
                  <c:v>19.172699999999999</c:v>
                </c:pt>
                <c:pt idx="4988">
                  <c:v>19.1678</c:v>
                </c:pt>
                <c:pt idx="4989">
                  <c:v>19.1629</c:v>
                </c:pt>
                <c:pt idx="4990">
                  <c:v>19.158100000000001</c:v>
                </c:pt>
                <c:pt idx="4991">
                  <c:v>19.153199999999998</c:v>
                </c:pt>
                <c:pt idx="4992">
                  <c:v>19.148399999999999</c:v>
                </c:pt>
                <c:pt idx="4993">
                  <c:v>19.143599999999999</c:v>
                </c:pt>
                <c:pt idx="4994">
                  <c:v>19.1389</c:v>
                </c:pt>
                <c:pt idx="4995">
                  <c:v>19.1342</c:v>
                </c:pt>
                <c:pt idx="4996">
                  <c:v>19.1295</c:v>
                </c:pt>
                <c:pt idx="4997">
                  <c:v>19.1248</c:v>
                </c:pt>
                <c:pt idx="4998">
                  <c:v>19.120200000000001</c:v>
                </c:pt>
                <c:pt idx="4999">
                  <c:v>19.115600000000001</c:v>
                </c:pt>
                <c:pt idx="5000">
                  <c:v>19.111000000000001</c:v>
                </c:pt>
                <c:pt idx="5001">
                  <c:v>19.1065</c:v>
                </c:pt>
                <c:pt idx="5002">
                  <c:v>19.101900000000001</c:v>
                </c:pt>
                <c:pt idx="5003">
                  <c:v>19.0975</c:v>
                </c:pt>
                <c:pt idx="5004">
                  <c:v>19.093</c:v>
                </c:pt>
                <c:pt idx="5005">
                  <c:v>19.0886</c:v>
                </c:pt>
                <c:pt idx="5006">
                  <c:v>19.084199999999999</c:v>
                </c:pt>
                <c:pt idx="5007">
                  <c:v>19.079799999999999</c:v>
                </c:pt>
                <c:pt idx="5008">
                  <c:v>19.075500000000002</c:v>
                </c:pt>
                <c:pt idx="5009">
                  <c:v>19.071100000000001</c:v>
                </c:pt>
                <c:pt idx="5010">
                  <c:v>19.066800000000001</c:v>
                </c:pt>
                <c:pt idx="5011">
                  <c:v>19.0626</c:v>
                </c:pt>
                <c:pt idx="5012">
                  <c:v>19.058299999999999</c:v>
                </c:pt>
                <c:pt idx="5013">
                  <c:v>19.054099999999998</c:v>
                </c:pt>
                <c:pt idx="5014">
                  <c:v>19.049900000000001</c:v>
                </c:pt>
                <c:pt idx="5015">
                  <c:v>19.0458</c:v>
                </c:pt>
                <c:pt idx="5016">
                  <c:v>19.041699999999999</c:v>
                </c:pt>
                <c:pt idx="5017">
                  <c:v>19.037600000000001</c:v>
                </c:pt>
                <c:pt idx="5018">
                  <c:v>19.0335</c:v>
                </c:pt>
                <c:pt idx="5019">
                  <c:v>19.029399999999999</c:v>
                </c:pt>
                <c:pt idx="5020">
                  <c:v>19.025400000000001</c:v>
                </c:pt>
                <c:pt idx="5021">
                  <c:v>19.0214</c:v>
                </c:pt>
                <c:pt idx="5022">
                  <c:v>19.017399999999999</c:v>
                </c:pt>
                <c:pt idx="5023">
                  <c:v>19.013500000000001</c:v>
                </c:pt>
                <c:pt idx="5024">
                  <c:v>19.009599999999999</c:v>
                </c:pt>
                <c:pt idx="5025">
                  <c:v>19.005700000000001</c:v>
                </c:pt>
                <c:pt idx="5026">
                  <c:v>19.001799999999999</c:v>
                </c:pt>
                <c:pt idx="5027">
                  <c:v>18.998000000000001</c:v>
                </c:pt>
                <c:pt idx="5028">
                  <c:v>19.160799999999998</c:v>
                </c:pt>
                <c:pt idx="5029">
                  <c:v>19.322900000000001</c:v>
                </c:pt>
                <c:pt idx="5030">
                  <c:v>19.484200000000001</c:v>
                </c:pt>
                <c:pt idx="5031">
                  <c:v>19.6448</c:v>
                </c:pt>
                <c:pt idx="5032">
                  <c:v>19.804500000000001</c:v>
                </c:pt>
                <c:pt idx="5033">
                  <c:v>19.9635</c:v>
                </c:pt>
                <c:pt idx="5034">
                  <c:v>20.1218</c:v>
                </c:pt>
                <c:pt idx="5035">
                  <c:v>20.279299999999999</c:v>
                </c:pt>
                <c:pt idx="5036">
                  <c:v>20.4361</c:v>
                </c:pt>
                <c:pt idx="5037">
                  <c:v>20.592099999999999</c:v>
                </c:pt>
                <c:pt idx="5038">
                  <c:v>20.747399999999999</c:v>
                </c:pt>
                <c:pt idx="5039">
                  <c:v>20.901900000000001</c:v>
                </c:pt>
                <c:pt idx="5040">
                  <c:v>21.055700000000002</c:v>
                </c:pt>
                <c:pt idx="5041">
                  <c:v>21.2088</c:v>
                </c:pt>
                <c:pt idx="5042">
                  <c:v>21.3612</c:v>
                </c:pt>
                <c:pt idx="5043">
                  <c:v>21.512799999999999</c:v>
                </c:pt>
                <c:pt idx="5044">
                  <c:v>21.663699999999999</c:v>
                </c:pt>
                <c:pt idx="5045">
                  <c:v>21.8139</c:v>
                </c:pt>
                <c:pt idx="5046">
                  <c:v>21.9634</c:v>
                </c:pt>
                <c:pt idx="5047">
                  <c:v>22.112100000000002</c:v>
                </c:pt>
                <c:pt idx="5048">
                  <c:v>22.010200000000001</c:v>
                </c:pt>
                <c:pt idx="5049">
                  <c:v>21.908799999999999</c:v>
                </c:pt>
                <c:pt idx="5050">
                  <c:v>21.8078</c:v>
                </c:pt>
                <c:pt idx="5051">
                  <c:v>21.7074</c:v>
                </c:pt>
                <c:pt idx="5052">
                  <c:v>21.607399999999998</c:v>
                </c:pt>
                <c:pt idx="5053">
                  <c:v>21.507899999999999</c:v>
                </c:pt>
                <c:pt idx="5054">
                  <c:v>21.408899999999999</c:v>
                </c:pt>
                <c:pt idx="5055">
                  <c:v>21.310400000000001</c:v>
                </c:pt>
                <c:pt idx="5056">
                  <c:v>21.212399999999999</c:v>
                </c:pt>
                <c:pt idx="5057">
                  <c:v>21.114799999999999</c:v>
                </c:pt>
                <c:pt idx="5058">
                  <c:v>21.017700000000001</c:v>
                </c:pt>
                <c:pt idx="5059">
                  <c:v>20.921099999999999</c:v>
                </c:pt>
                <c:pt idx="5060">
                  <c:v>20.8249</c:v>
                </c:pt>
                <c:pt idx="5061">
                  <c:v>20.729299999999999</c:v>
                </c:pt>
                <c:pt idx="5062">
                  <c:v>20.634</c:v>
                </c:pt>
                <c:pt idx="5063">
                  <c:v>20.539300000000001</c:v>
                </c:pt>
                <c:pt idx="5064">
                  <c:v>20.445</c:v>
                </c:pt>
                <c:pt idx="5065">
                  <c:v>20.351199999999999</c:v>
                </c:pt>
                <c:pt idx="5066">
                  <c:v>20.2578</c:v>
                </c:pt>
                <c:pt idx="5067">
                  <c:v>20.164899999999999</c:v>
                </c:pt>
                <c:pt idx="5068">
                  <c:v>20.072399999999998</c:v>
                </c:pt>
                <c:pt idx="5069">
                  <c:v>19.980399999999999</c:v>
                </c:pt>
                <c:pt idx="5070">
                  <c:v>19.972200000000001</c:v>
                </c:pt>
                <c:pt idx="5071">
                  <c:v>19.963999999999999</c:v>
                </c:pt>
                <c:pt idx="5072">
                  <c:v>19.9558</c:v>
                </c:pt>
                <c:pt idx="5073">
                  <c:v>19.947700000000001</c:v>
                </c:pt>
                <c:pt idx="5074">
                  <c:v>19.939699999999998</c:v>
                </c:pt>
                <c:pt idx="5075">
                  <c:v>19.931699999999999</c:v>
                </c:pt>
                <c:pt idx="5076">
                  <c:v>19.9237</c:v>
                </c:pt>
                <c:pt idx="5077">
                  <c:v>19.915800000000001</c:v>
                </c:pt>
                <c:pt idx="5078">
                  <c:v>19.907900000000001</c:v>
                </c:pt>
                <c:pt idx="5079">
                  <c:v>19.900099999999998</c:v>
                </c:pt>
                <c:pt idx="5080">
                  <c:v>19.892299999999999</c:v>
                </c:pt>
                <c:pt idx="5081">
                  <c:v>19.884599999999999</c:v>
                </c:pt>
                <c:pt idx="5082">
                  <c:v>19.876899999999999</c:v>
                </c:pt>
                <c:pt idx="5083">
                  <c:v>19.869199999999999</c:v>
                </c:pt>
                <c:pt idx="5084">
                  <c:v>19.861599999999999</c:v>
                </c:pt>
                <c:pt idx="5085">
                  <c:v>19.853999999999999</c:v>
                </c:pt>
                <c:pt idx="5086">
                  <c:v>19.846499999999999</c:v>
                </c:pt>
                <c:pt idx="5087">
                  <c:v>19.838999999999999</c:v>
                </c:pt>
                <c:pt idx="5088">
                  <c:v>19.831600000000002</c:v>
                </c:pt>
                <c:pt idx="5089">
                  <c:v>19.824200000000001</c:v>
                </c:pt>
                <c:pt idx="5090">
                  <c:v>19.816800000000001</c:v>
                </c:pt>
                <c:pt idx="5091">
                  <c:v>19.8095</c:v>
                </c:pt>
                <c:pt idx="5092">
                  <c:v>19.802299999999999</c:v>
                </c:pt>
                <c:pt idx="5093">
                  <c:v>19.795000000000002</c:v>
                </c:pt>
                <c:pt idx="5094">
                  <c:v>19.7879</c:v>
                </c:pt>
                <c:pt idx="5095">
                  <c:v>19.7807</c:v>
                </c:pt>
                <c:pt idx="5096">
                  <c:v>19.773599999999998</c:v>
                </c:pt>
                <c:pt idx="5097">
                  <c:v>19.7666</c:v>
                </c:pt>
                <c:pt idx="5098">
                  <c:v>19.759499999999999</c:v>
                </c:pt>
                <c:pt idx="5099">
                  <c:v>19.752600000000001</c:v>
                </c:pt>
                <c:pt idx="5100">
                  <c:v>19.7456</c:v>
                </c:pt>
                <c:pt idx="5101">
                  <c:v>19.738700000000001</c:v>
                </c:pt>
                <c:pt idx="5102">
                  <c:v>19.7318</c:v>
                </c:pt>
                <c:pt idx="5103">
                  <c:v>19.725000000000001</c:v>
                </c:pt>
                <c:pt idx="5104">
                  <c:v>19.7182</c:v>
                </c:pt>
                <c:pt idx="5105">
                  <c:v>19.711500000000001</c:v>
                </c:pt>
                <c:pt idx="5106">
                  <c:v>19.704799999999999</c:v>
                </c:pt>
                <c:pt idx="5107">
                  <c:v>19.6981</c:v>
                </c:pt>
                <c:pt idx="5108">
                  <c:v>19.691500000000001</c:v>
                </c:pt>
                <c:pt idx="5109">
                  <c:v>19.684899999999999</c:v>
                </c:pt>
                <c:pt idx="5110">
                  <c:v>19.6784</c:v>
                </c:pt>
                <c:pt idx="5111">
                  <c:v>19.671900000000001</c:v>
                </c:pt>
                <c:pt idx="5112">
                  <c:v>19.665400000000002</c:v>
                </c:pt>
                <c:pt idx="5113">
                  <c:v>19.658999999999999</c:v>
                </c:pt>
                <c:pt idx="5114">
                  <c:v>19.6526</c:v>
                </c:pt>
                <c:pt idx="5115">
                  <c:v>19.6462</c:v>
                </c:pt>
                <c:pt idx="5116">
                  <c:v>19.639900000000001</c:v>
                </c:pt>
                <c:pt idx="5117">
                  <c:v>19.633600000000001</c:v>
                </c:pt>
                <c:pt idx="5118">
                  <c:v>19.627400000000002</c:v>
                </c:pt>
                <c:pt idx="5119">
                  <c:v>19.621200000000002</c:v>
                </c:pt>
                <c:pt idx="5120">
                  <c:v>19.614999999999998</c:v>
                </c:pt>
                <c:pt idx="5121">
                  <c:v>19.608799999999999</c:v>
                </c:pt>
                <c:pt idx="5122">
                  <c:v>19.602699999999999</c:v>
                </c:pt>
                <c:pt idx="5123">
                  <c:v>19.596699999999998</c:v>
                </c:pt>
                <c:pt idx="5124">
                  <c:v>19.590599999999998</c:v>
                </c:pt>
                <c:pt idx="5125">
                  <c:v>19.584700000000002</c:v>
                </c:pt>
                <c:pt idx="5126">
                  <c:v>19.578700000000001</c:v>
                </c:pt>
                <c:pt idx="5127">
                  <c:v>19.572800000000001</c:v>
                </c:pt>
                <c:pt idx="5128">
                  <c:v>19.5669</c:v>
                </c:pt>
                <c:pt idx="5129">
                  <c:v>19.561</c:v>
                </c:pt>
                <c:pt idx="5130">
                  <c:v>19.555199999999999</c:v>
                </c:pt>
                <c:pt idx="5131">
                  <c:v>19.549399999999999</c:v>
                </c:pt>
                <c:pt idx="5132">
                  <c:v>19.543700000000001</c:v>
                </c:pt>
                <c:pt idx="5133">
                  <c:v>19.538</c:v>
                </c:pt>
                <c:pt idx="5134">
                  <c:v>19.532299999999999</c:v>
                </c:pt>
                <c:pt idx="5135">
                  <c:v>19.526599999999998</c:v>
                </c:pt>
                <c:pt idx="5136">
                  <c:v>19.521000000000001</c:v>
                </c:pt>
                <c:pt idx="5137">
                  <c:v>19.515499999999999</c:v>
                </c:pt>
                <c:pt idx="5138">
                  <c:v>19.509899999999998</c:v>
                </c:pt>
                <c:pt idx="5139">
                  <c:v>19.5044</c:v>
                </c:pt>
                <c:pt idx="5140">
                  <c:v>19.498899999999999</c:v>
                </c:pt>
                <c:pt idx="5141">
                  <c:v>19.493500000000001</c:v>
                </c:pt>
                <c:pt idx="5142">
                  <c:v>19.488099999999999</c:v>
                </c:pt>
                <c:pt idx="5143">
                  <c:v>19.482700000000001</c:v>
                </c:pt>
                <c:pt idx="5144">
                  <c:v>19.4773</c:v>
                </c:pt>
                <c:pt idx="5145">
                  <c:v>19.472000000000001</c:v>
                </c:pt>
                <c:pt idx="5146">
                  <c:v>19.466799999999999</c:v>
                </c:pt>
                <c:pt idx="5147">
                  <c:v>19.461500000000001</c:v>
                </c:pt>
                <c:pt idx="5148">
                  <c:v>19.456299999999999</c:v>
                </c:pt>
                <c:pt idx="5149">
                  <c:v>19.4511</c:v>
                </c:pt>
                <c:pt idx="5150">
                  <c:v>19.445900000000002</c:v>
                </c:pt>
                <c:pt idx="5151">
                  <c:v>19.440799999999999</c:v>
                </c:pt>
                <c:pt idx="5152">
                  <c:v>19.435700000000001</c:v>
                </c:pt>
                <c:pt idx="5153">
                  <c:v>19.430700000000002</c:v>
                </c:pt>
                <c:pt idx="5154">
                  <c:v>19.425599999999999</c:v>
                </c:pt>
                <c:pt idx="5155">
                  <c:v>19.4206</c:v>
                </c:pt>
                <c:pt idx="5156">
                  <c:v>19.415700000000001</c:v>
                </c:pt>
                <c:pt idx="5157">
                  <c:v>19.410699999999999</c:v>
                </c:pt>
                <c:pt idx="5158">
                  <c:v>19.405799999999999</c:v>
                </c:pt>
                <c:pt idx="5159">
                  <c:v>19.401</c:v>
                </c:pt>
                <c:pt idx="5160">
                  <c:v>19.396100000000001</c:v>
                </c:pt>
                <c:pt idx="5161">
                  <c:v>19.391300000000001</c:v>
                </c:pt>
                <c:pt idx="5162">
                  <c:v>19.386500000000002</c:v>
                </c:pt>
                <c:pt idx="5163">
                  <c:v>19.381699999999999</c:v>
                </c:pt>
                <c:pt idx="5164">
                  <c:v>19.376999999999999</c:v>
                </c:pt>
                <c:pt idx="5165">
                  <c:v>19.372199999999999</c:v>
                </c:pt>
                <c:pt idx="5166">
                  <c:v>19.3675</c:v>
                </c:pt>
                <c:pt idx="5167">
                  <c:v>19.3628</c:v>
                </c:pt>
                <c:pt idx="5168">
                  <c:v>19.3581</c:v>
                </c:pt>
                <c:pt idx="5169">
                  <c:v>19.353400000000001</c:v>
                </c:pt>
                <c:pt idx="5170">
                  <c:v>19.348700000000001</c:v>
                </c:pt>
                <c:pt idx="5171">
                  <c:v>19.344100000000001</c:v>
                </c:pt>
                <c:pt idx="5172">
                  <c:v>19.339500000000001</c:v>
                </c:pt>
                <c:pt idx="5173">
                  <c:v>19.334900000000001</c:v>
                </c:pt>
                <c:pt idx="5174">
                  <c:v>19.330300000000001</c:v>
                </c:pt>
                <c:pt idx="5175">
                  <c:v>19.325700000000001</c:v>
                </c:pt>
                <c:pt idx="5176">
                  <c:v>19.321100000000001</c:v>
                </c:pt>
                <c:pt idx="5177">
                  <c:v>19.316600000000001</c:v>
                </c:pt>
                <c:pt idx="5178">
                  <c:v>19.312000000000001</c:v>
                </c:pt>
                <c:pt idx="5179">
                  <c:v>19.307500000000001</c:v>
                </c:pt>
                <c:pt idx="5180">
                  <c:v>19.303000000000001</c:v>
                </c:pt>
                <c:pt idx="5181">
                  <c:v>19.2986</c:v>
                </c:pt>
                <c:pt idx="5182">
                  <c:v>19.2941</c:v>
                </c:pt>
                <c:pt idx="5183">
                  <c:v>19.2896</c:v>
                </c:pt>
                <c:pt idx="5184">
                  <c:v>19.2852</c:v>
                </c:pt>
                <c:pt idx="5185">
                  <c:v>19.280799999999999</c:v>
                </c:pt>
                <c:pt idx="5186">
                  <c:v>19.276399999999999</c:v>
                </c:pt>
                <c:pt idx="5187">
                  <c:v>19.271999999999998</c:v>
                </c:pt>
                <c:pt idx="5188">
                  <c:v>19.267600000000002</c:v>
                </c:pt>
                <c:pt idx="5189">
                  <c:v>19.263300000000001</c:v>
                </c:pt>
                <c:pt idx="5190">
                  <c:v>19.258900000000001</c:v>
                </c:pt>
                <c:pt idx="5191">
                  <c:v>19.2546</c:v>
                </c:pt>
                <c:pt idx="5192">
                  <c:v>19.250299999999999</c:v>
                </c:pt>
                <c:pt idx="5193">
                  <c:v>19.245999999999999</c:v>
                </c:pt>
                <c:pt idx="5194">
                  <c:v>19.241700000000002</c:v>
                </c:pt>
                <c:pt idx="5195">
                  <c:v>19.237400000000001</c:v>
                </c:pt>
                <c:pt idx="5196">
                  <c:v>19.2332</c:v>
                </c:pt>
                <c:pt idx="5197">
                  <c:v>19.228899999999999</c:v>
                </c:pt>
                <c:pt idx="5198">
                  <c:v>19.224699999999999</c:v>
                </c:pt>
                <c:pt idx="5199">
                  <c:v>19.220500000000001</c:v>
                </c:pt>
                <c:pt idx="5200">
                  <c:v>19.2163</c:v>
                </c:pt>
                <c:pt idx="5201">
                  <c:v>19.2121</c:v>
                </c:pt>
                <c:pt idx="5202">
                  <c:v>19.207899999999999</c:v>
                </c:pt>
                <c:pt idx="5203">
                  <c:v>19.203800000000001</c:v>
                </c:pt>
                <c:pt idx="5204">
                  <c:v>19.1997</c:v>
                </c:pt>
                <c:pt idx="5205">
                  <c:v>19.195499999999999</c:v>
                </c:pt>
                <c:pt idx="5206">
                  <c:v>19.191400000000002</c:v>
                </c:pt>
                <c:pt idx="5207">
                  <c:v>19.1873</c:v>
                </c:pt>
                <c:pt idx="5208">
                  <c:v>19.183199999999999</c:v>
                </c:pt>
                <c:pt idx="5209">
                  <c:v>19.179200000000002</c:v>
                </c:pt>
                <c:pt idx="5210">
                  <c:v>19.1751</c:v>
                </c:pt>
                <c:pt idx="5211">
                  <c:v>19.171099999999999</c:v>
                </c:pt>
                <c:pt idx="5212">
                  <c:v>19.167000000000002</c:v>
                </c:pt>
                <c:pt idx="5213">
                  <c:v>19.163</c:v>
                </c:pt>
                <c:pt idx="5214">
                  <c:v>19.158999999999999</c:v>
                </c:pt>
                <c:pt idx="5215">
                  <c:v>19.155000000000001</c:v>
                </c:pt>
                <c:pt idx="5216">
                  <c:v>19.1511</c:v>
                </c:pt>
                <c:pt idx="5217">
                  <c:v>19.147099999999998</c:v>
                </c:pt>
                <c:pt idx="5218">
                  <c:v>19.1432</c:v>
                </c:pt>
                <c:pt idx="5219">
                  <c:v>19.139199999999999</c:v>
                </c:pt>
                <c:pt idx="5220">
                  <c:v>19.135300000000001</c:v>
                </c:pt>
                <c:pt idx="5221">
                  <c:v>19.131399999999999</c:v>
                </c:pt>
                <c:pt idx="5222">
                  <c:v>19.127500000000001</c:v>
                </c:pt>
                <c:pt idx="5223">
                  <c:v>19.1236</c:v>
                </c:pt>
                <c:pt idx="5224">
                  <c:v>19.119800000000001</c:v>
                </c:pt>
                <c:pt idx="5225">
                  <c:v>19.1159</c:v>
                </c:pt>
                <c:pt idx="5226">
                  <c:v>19.112100000000002</c:v>
                </c:pt>
                <c:pt idx="5227">
                  <c:v>19.1082</c:v>
                </c:pt>
                <c:pt idx="5228">
                  <c:v>19.104399999999998</c:v>
                </c:pt>
                <c:pt idx="5229">
                  <c:v>19.1006</c:v>
                </c:pt>
                <c:pt idx="5230">
                  <c:v>19.096800000000002</c:v>
                </c:pt>
                <c:pt idx="5231">
                  <c:v>19.093</c:v>
                </c:pt>
                <c:pt idx="5232">
                  <c:v>19.089300000000001</c:v>
                </c:pt>
                <c:pt idx="5233">
                  <c:v>19.0855</c:v>
                </c:pt>
                <c:pt idx="5234">
                  <c:v>19.081800000000001</c:v>
                </c:pt>
                <c:pt idx="5235">
                  <c:v>19.077999999999999</c:v>
                </c:pt>
                <c:pt idx="5236">
                  <c:v>19.074300000000001</c:v>
                </c:pt>
                <c:pt idx="5237">
                  <c:v>19.070599999999999</c:v>
                </c:pt>
                <c:pt idx="5238">
                  <c:v>19.0669</c:v>
                </c:pt>
                <c:pt idx="5239">
                  <c:v>19.063199999999998</c:v>
                </c:pt>
                <c:pt idx="5240">
                  <c:v>19.0596</c:v>
                </c:pt>
                <c:pt idx="5241">
                  <c:v>19.055900000000001</c:v>
                </c:pt>
                <c:pt idx="5242">
                  <c:v>19.052299999999999</c:v>
                </c:pt>
                <c:pt idx="5243">
                  <c:v>19.0486</c:v>
                </c:pt>
                <c:pt idx="5244">
                  <c:v>19.045000000000002</c:v>
                </c:pt>
                <c:pt idx="5245">
                  <c:v>19.041399999999999</c:v>
                </c:pt>
                <c:pt idx="5246">
                  <c:v>19.037800000000001</c:v>
                </c:pt>
                <c:pt idx="5247">
                  <c:v>19.034199999999998</c:v>
                </c:pt>
                <c:pt idx="5248">
                  <c:v>19.0306</c:v>
                </c:pt>
                <c:pt idx="5249">
                  <c:v>19.027100000000001</c:v>
                </c:pt>
                <c:pt idx="5250">
                  <c:v>19.023499999999999</c:v>
                </c:pt>
                <c:pt idx="5251">
                  <c:v>19.02</c:v>
                </c:pt>
                <c:pt idx="5252">
                  <c:v>19.016400000000001</c:v>
                </c:pt>
                <c:pt idx="5253">
                  <c:v>19.012899999999998</c:v>
                </c:pt>
                <c:pt idx="5254">
                  <c:v>19.009399999999999</c:v>
                </c:pt>
                <c:pt idx="5255">
                  <c:v>19.0059</c:v>
                </c:pt>
                <c:pt idx="5256">
                  <c:v>19.002400000000002</c:v>
                </c:pt>
                <c:pt idx="5257">
                  <c:v>18.998899999999999</c:v>
                </c:pt>
                <c:pt idx="5258">
                  <c:v>19.162099999999999</c:v>
                </c:pt>
                <c:pt idx="5259">
                  <c:v>19.3246</c:v>
                </c:pt>
                <c:pt idx="5260">
                  <c:v>19.4862</c:v>
                </c:pt>
                <c:pt idx="5261">
                  <c:v>19.646999999999998</c:v>
                </c:pt>
                <c:pt idx="5262">
                  <c:v>19.807099999999998</c:v>
                </c:pt>
                <c:pt idx="5263">
                  <c:v>19.9664</c:v>
                </c:pt>
                <c:pt idx="5264">
                  <c:v>20.1249</c:v>
                </c:pt>
                <c:pt idx="5265">
                  <c:v>20.282699999999998</c:v>
                </c:pt>
                <c:pt idx="5266">
                  <c:v>20.439699999999998</c:v>
                </c:pt>
                <c:pt idx="5267">
                  <c:v>20.596</c:v>
                </c:pt>
                <c:pt idx="5268">
                  <c:v>20.7515</c:v>
                </c:pt>
                <c:pt idx="5269">
                  <c:v>20.906199999999998</c:v>
                </c:pt>
                <c:pt idx="5270">
                  <c:v>21.060199999999998</c:v>
                </c:pt>
                <c:pt idx="5271">
                  <c:v>21.2134</c:v>
                </c:pt>
                <c:pt idx="5272">
                  <c:v>21.366</c:v>
                </c:pt>
                <c:pt idx="5273">
                  <c:v>21.517700000000001</c:v>
                </c:pt>
                <c:pt idx="5274">
                  <c:v>21.668800000000001</c:v>
                </c:pt>
                <c:pt idx="5275">
                  <c:v>21.819099999999999</c:v>
                </c:pt>
                <c:pt idx="5276">
                  <c:v>21.968699999999998</c:v>
                </c:pt>
                <c:pt idx="5277">
                  <c:v>22.1175</c:v>
                </c:pt>
                <c:pt idx="5278">
                  <c:v>22.015699999999999</c:v>
                </c:pt>
                <c:pt idx="5279">
                  <c:v>21.914300000000001</c:v>
                </c:pt>
                <c:pt idx="5280">
                  <c:v>21.813400000000001</c:v>
                </c:pt>
                <c:pt idx="5281">
                  <c:v>21.713000000000001</c:v>
                </c:pt>
                <c:pt idx="5282">
                  <c:v>21.613099999999999</c:v>
                </c:pt>
                <c:pt idx="5283">
                  <c:v>21.5136</c:v>
                </c:pt>
                <c:pt idx="5284">
                  <c:v>21.4146</c:v>
                </c:pt>
                <c:pt idx="5285">
                  <c:v>21.316099999999999</c:v>
                </c:pt>
                <c:pt idx="5286">
                  <c:v>21.218</c:v>
                </c:pt>
                <c:pt idx="5287">
                  <c:v>21.1204</c:v>
                </c:pt>
                <c:pt idx="5288">
                  <c:v>21.023299999999999</c:v>
                </c:pt>
                <c:pt idx="5289">
                  <c:v>20.926600000000001</c:v>
                </c:pt>
                <c:pt idx="5290">
                  <c:v>20.830400000000001</c:v>
                </c:pt>
                <c:pt idx="5291">
                  <c:v>20.7346</c:v>
                </c:pt>
                <c:pt idx="5292">
                  <c:v>20.639299999999999</c:v>
                </c:pt>
                <c:pt idx="5293">
                  <c:v>20.544499999999999</c:v>
                </c:pt>
                <c:pt idx="5294">
                  <c:v>20.45</c:v>
                </c:pt>
                <c:pt idx="5295">
                  <c:v>20.356100000000001</c:v>
                </c:pt>
                <c:pt idx="5296">
                  <c:v>20.262599999999999</c:v>
                </c:pt>
                <c:pt idx="5297">
                  <c:v>20.169499999999999</c:v>
                </c:pt>
                <c:pt idx="5298">
                  <c:v>20.076899999999998</c:v>
                </c:pt>
                <c:pt idx="5299">
                  <c:v>19.9847</c:v>
                </c:pt>
                <c:pt idx="5300">
                  <c:v>19.976199999999999</c:v>
                </c:pt>
                <c:pt idx="5301">
                  <c:v>19.9678</c:v>
                </c:pt>
                <c:pt idx="5302">
                  <c:v>19.959499999999998</c:v>
                </c:pt>
                <c:pt idx="5303">
                  <c:v>19.9511</c:v>
                </c:pt>
                <c:pt idx="5304">
                  <c:v>19.942900000000002</c:v>
                </c:pt>
                <c:pt idx="5305">
                  <c:v>19.9346</c:v>
                </c:pt>
                <c:pt idx="5306">
                  <c:v>19.926400000000001</c:v>
                </c:pt>
                <c:pt idx="5307">
                  <c:v>19.918199999999999</c:v>
                </c:pt>
                <c:pt idx="5308">
                  <c:v>19.91</c:v>
                </c:pt>
                <c:pt idx="5309">
                  <c:v>19.901900000000001</c:v>
                </c:pt>
                <c:pt idx="5310">
                  <c:v>19.893799999999999</c:v>
                </c:pt>
                <c:pt idx="5311">
                  <c:v>19.8858</c:v>
                </c:pt>
                <c:pt idx="5312">
                  <c:v>19.877800000000001</c:v>
                </c:pt>
                <c:pt idx="5313">
                  <c:v>19.869800000000001</c:v>
                </c:pt>
                <c:pt idx="5314">
                  <c:v>19.861799999999999</c:v>
                </c:pt>
                <c:pt idx="5315">
                  <c:v>19.853899999999999</c:v>
                </c:pt>
                <c:pt idx="5316">
                  <c:v>19.846</c:v>
                </c:pt>
                <c:pt idx="5317">
                  <c:v>19.838100000000001</c:v>
                </c:pt>
                <c:pt idx="5318">
                  <c:v>19.830300000000001</c:v>
                </c:pt>
                <c:pt idx="5319">
                  <c:v>19.822500000000002</c:v>
                </c:pt>
                <c:pt idx="5320">
                  <c:v>19.814699999999998</c:v>
                </c:pt>
                <c:pt idx="5321">
                  <c:v>19.806999999999999</c:v>
                </c:pt>
                <c:pt idx="5322">
                  <c:v>19.799299999999999</c:v>
                </c:pt>
                <c:pt idx="5323">
                  <c:v>19.791599999999999</c:v>
                </c:pt>
                <c:pt idx="5324">
                  <c:v>19.783999999999999</c:v>
                </c:pt>
                <c:pt idx="5325">
                  <c:v>19.776399999999999</c:v>
                </c:pt>
                <c:pt idx="5326">
                  <c:v>19.768799999999999</c:v>
                </c:pt>
                <c:pt idx="5327">
                  <c:v>19.761299999999999</c:v>
                </c:pt>
                <c:pt idx="5328">
                  <c:v>19.753699999999998</c:v>
                </c:pt>
                <c:pt idx="5329">
                  <c:v>19.746300000000002</c:v>
                </c:pt>
                <c:pt idx="5330">
                  <c:v>19.738800000000001</c:v>
                </c:pt>
                <c:pt idx="5331">
                  <c:v>19.731400000000001</c:v>
                </c:pt>
                <c:pt idx="5332">
                  <c:v>19.724</c:v>
                </c:pt>
                <c:pt idx="5333">
                  <c:v>19.7166</c:v>
                </c:pt>
                <c:pt idx="5334">
                  <c:v>19.709299999999999</c:v>
                </c:pt>
                <c:pt idx="5335">
                  <c:v>19.702000000000002</c:v>
                </c:pt>
                <c:pt idx="5336">
                  <c:v>19.694700000000001</c:v>
                </c:pt>
                <c:pt idx="5337">
                  <c:v>19.6874</c:v>
                </c:pt>
                <c:pt idx="5338">
                  <c:v>19.680199999999999</c:v>
                </c:pt>
                <c:pt idx="5339">
                  <c:v>19.672999999999998</c:v>
                </c:pt>
                <c:pt idx="5340">
                  <c:v>19.665900000000001</c:v>
                </c:pt>
                <c:pt idx="5341">
                  <c:v>19.6587</c:v>
                </c:pt>
                <c:pt idx="5342">
                  <c:v>19.651599999999998</c:v>
                </c:pt>
                <c:pt idx="5343">
                  <c:v>19.644500000000001</c:v>
                </c:pt>
                <c:pt idx="5344">
                  <c:v>19.637499999999999</c:v>
                </c:pt>
                <c:pt idx="5345">
                  <c:v>19.630500000000001</c:v>
                </c:pt>
                <c:pt idx="5346">
                  <c:v>19.6235</c:v>
                </c:pt>
                <c:pt idx="5347">
                  <c:v>19.616499999999998</c:v>
                </c:pt>
                <c:pt idx="5348">
                  <c:v>19.6096</c:v>
                </c:pt>
                <c:pt idx="5349">
                  <c:v>19.602699999999999</c:v>
                </c:pt>
                <c:pt idx="5350">
                  <c:v>19.595800000000001</c:v>
                </c:pt>
                <c:pt idx="5351">
                  <c:v>19.588899999999999</c:v>
                </c:pt>
                <c:pt idx="5352">
                  <c:v>19.582100000000001</c:v>
                </c:pt>
                <c:pt idx="5353">
                  <c:v>19.575299999999999</c:v>
                </c:pt>
                <c:pt idx="5354">
                  <c:v>19.5685</c:v>
                </c:pt>
                <c:pt idx="5355">
                  <c:v>19.561800000000002</c:v>
                </c:pt>
                <c:pt idx="5356">
                  <c:v>19.555099999999999</c:v>
                </c:pt>
                <c:pt idx="5357">
                  <c:v>19.548400000000001</c:v>
                </c:pt>
                <c:pt idx="5358">
                  <c:v>19.541699999999999</c:v>
                </c:pt>
                <c:pt idx="5359">
                  <c:v>19.5351</c:v>
                </c:pt>
                <c:pt idx="5360">
                  <c:v>19.528400000000001</c:v>
                </c:pt>
                <c:pt idx="5361">
                  <c:v>19.521799999999999</c:v>
                </c:pt>
                <c:pt idx="5362">
                  <c:v>19.5153</c:v>
                </c:pt>
                <c:pt idx="5363">
                  <c:v>19.508700000000001</c:v>
                </c:pt>
                <c:pt idx="5364">
                  <c:v>19.502199999999998</c:v>
                </c:pt>
                <c:pt idx="5365">
                  <c:v>19.495699999999999</c:v>
                </c:pt>
                <c:pt idx="5366">
                  <c:v>19.4893</c:v>
                </c:pt>
                <c:pt idx="5367">
                  <c:v>19.482800000000001</c:v>
                </c:pt>
                <c:pt idx="5368">
                  <c:v>19.476400000000002</c:v>
                </c:pt>
                <c:pt idx="5369">
                  <c:v>19.470099999999999</c:v>
                </c:pt>
                <c:pt idx="5370">
                  <c:v>19.463699999999999</c:v>
                </c:pt>
                <c:pt idx="5371">
                  <c:v>19.4574</c:v>
                </c:pt>
                <c:pt idx="5372">
                  <c:v>19.451000000000001</c:v>
                </c:pt>
                <c:pt idx="5373">
                  <c:v>19.444800000000001</c:v>
                </c:pt>
                <c:pt idx="5374">
                  <c:v>19.438500000000001</c:v>
                </c:pt>
                <c:pt idx="5375">
                  <c:v>19.432300000000001</c:v>
                </c:pt>
                <c:pt idx="5376">
                  <c:v>19.425999999999998</c:v>
                </c:pt>
                <c:pt idx="5377">
                  <c:v>19.419799999999999</c:v>
                </c:pt>
                <c:pt idx="5378">
                  <c:v>19.413699999999999</c:v>
                </c:pt>
                <c:pt idx="5379">
                  <c:v>19.407499999999999</c:v>
                </c:pt>
                <c:pt idx="5380">
                  <c:v>19.401399999999999</c:v>
                </c:pt>
                <c:pt idx="5381">
                  <c:v>19.395299999999999</c:v>
                </c:pt>
                <c:pt idx="5382">
                  <c:v>19.389299999999999</c:v>
                </c:pt>
                <c:pt idx="5383">
                  <c:v>19.383199999999999</c:v>
                </c:pt>
                <c:pt idx="5384">
                  <c:v>19.377199999999998</c:v>
                </c:pt>
                <c:pt idx="5385">
                  <c:v>19.371200000000002</c:v>
                </c:pt>
                <c:pt idx="5386">
                  <c:v>19.365200000000002</c:v>
                </c:pt>
                <c:pt idx="5387">
                  <c:v>19.359200000000001</c:v>
                </c:pt>
                <c:pt idx="5388">
                  <c:v>19.353300000000001</c:v>
                </c:pt>
                <c:pt idx="5389">
                  <c:v>19.3474</c:v>
                </c:pt>
                <c:pt idx="5390">
                  <c:v>19.3415</c:v>
                </c:pt>
                <c:pt idx="5391">
                  <c:v>19.335699999999999</c:v>
                </c:pt>
                <c:pt idx="5392">
                  <c:v>19.329799999999999</c:v>
                </c:pt>
                <c:pt idx="5393">
                  <c:v>19.324000000000002</c:v>
                </c:pt>
                <c:pt idx="5394">
                  <c:v>19.318200000000001</c:v>
                </c:pt>
                <c:pt idx="5395">
                  <c:v>19.3124</c:v>
                </c:pt>
                <c:pt idx="5396">
                  <c:v>19.306699999999999</c:v>
                </c:pt>
                <c:pt idx="5397">
                  <c:v>19.300899999999999</c:v>
                </c:pt>
                <c:pt idx="5398">
                  <c:v>19.295200000000001</c:v>
                </c:pt>
                <c:pt idx="5399">
                  <c:v>19.2895</c:v>
                </c:pt>
                <c:pt idx="5400">
                  <c:v>19.283899999999999</c:v>
                </c:pt>
                <c:pt idx="5401">
                  <c:v>19.278199999999998</c:v>
                </c:pt>
                <c:pt idx="5402">
                  <c:v>19.272600000000001</c:v>
                </c:pt>
                <c:pt idx="5403">
                  <c:v>19.266999999999999</c:v>
                </c:pt>
                <c:pt idx="5404">
                  <c:v>19.261399999999998</c:v>
                </c:pt>
                <c:pt idx="5405">
                  <c:v>19.255800000000001</c:v>
                </c:pt>
                <c:pt idx="5406">
                  <c:v>19.250299999999999</c:v>
                </c:pt>
                <c:pt idx="5407">
                  <c:v>19.244800000000001</c:v>
                </c:pt>
                <c:pt idx="5408">
                  <c:v>19.2393</c:v>
                </c:pt>
                <c:pt idx="5409">
                  <c:v>19.233799999999999</c:v>
                </c:pt>
                <c:pt idx="5410">
                  <c:v>19.228300000000001</c:v>
                </c:pt>
                <c:pt idx="5411">
                  <c:v>19.222899999999999</c:v>
                </c:pt>
                <c:pt idx="5412">
                  <c:v>19.217500000000001</c:v>
                </c:pt>
                <c:pt idx="5413">
                  <c:v>19.2121</c:v>
                </c:pt>
                <c:pt idx="5414">
                  <c:v>19.206700000000001</c:v>
                </c:pt>
                <c:pt idx="5415">
                  <c:v>19.2014</c:v>
                </c:pt>
                <c:pt idx="5416">
                  <c:v>19.196000000000002</c:v>
                </c:pt>
                <c:pt idx="5417">
                  <c:v>19.1907</c:v>
                </c:pt>
                <c:pt idx="5418">
                  <c:v>19.185400000000001</c:v>
                </c:pt>
                <c:pt idx="5419">
                  <c:v>19.180099999999999</c:v>
                </c:pt>
                <c:pt idx="5420">
                  <c:v>19.174900000000001</c:v>
                </c:pt>
                <c:pt idx="5421">
                  <c:v>19.169599999999999</c:v>
                </c:pt>
                <c:pt idx="5422">
                  <c:v>19.164400000000001</c:v>
                </c:pt>
                <c:pt idx="5423">
                  <c:v>19.159199999999998</c:v>
                </c:pt>
                <c:pt idx="5424">
                  <c:v>19.154</c:v>
                </c:pt>
                <c:pt idx="5425">
                  <c:v>19.148900000000001</c:v>
                </c:pt>
                <c:pt idx="5426">
                  <c:v>19.143699999999999</c:v>
                </c:pt>
                <c:pt idx="5427">
                  <c:v>19.1386</c:v>
                </c:pt>
                <c:pt idx="5428">
                  <c:v>19.133500000000002</c:v>
                </c:pt>
                <c:pt idx="5429">
                  <c:v>19.128399999999999</c:v>
                </c:pt>
                <c:pt idx="5430">
                  <c:v>19.1234</c:v>
                </c:pt>
                <c:pt idx="5431">
                  <c:v>19.118300000000001</c:v>
                </c:pt>
                <c:pt idx="5432">
                  <c:v>19.113299999999999</c:v>
                </c:pt>
                <c:pt idx="5433">
                  <c:v>19.1083</c:v>
                </c:pt>
                <c:pt idx="5434">
                  <c:v>19.103300000000001</c:v>
                </c:pt>
                <c:pt idx="5435">
                  <c:v>19.098299999999998</c:v>
                </c:pt>
                <c:pt idx="5436">
                  <c:v>19.093399999999999</c:v>
                </c:pt>
                <c:pt idx="5437">
                  <c:v>19.0884</c:v>
                </c:pt>
                <c:pt idx="5438">
                  <c:v>19.083500000000001</c:v>
                </c:pt>
                <c:pt idx="5439">
                  <c:v>19.078600000000002</c:v>
                </c:pt>
                <c:pt idx="5440">
                  <c:v>19.073699999999999</c:v>
                </c:pt>
                <c:pt idx="5441">
                  <c:v>19.0688</c:v>
                </c:pt>
                <c:pt idx="5442">
                  <c:v>19.064</c:v>
                </c:pt>
                <c:pt idx="5443">
                  <c:v>19.059200000000001</c:v>
                </c:pt>
                <c:pt idx="5444">
                  <c:v>19.054300000000001</c:v>
                </c:pt>
                <c:pt idx="5445">
                  <c:v>19.049499999999998</c:v>
                </c:pt>
                <c:pt idx="5446">
                  <c:v>19.044799999999999</c:v>
                </c:pt>
                <c:pt idx="5447">
                  <c:v>19.04</c:v>
                </c:pt>
                <c:pt idx="5448">
                  <c:v>19.035299999999999</c:v>
                </c:pt>
                <c:pt idx="5449">
                  <c:v>19.0305</c:v>
                </c:pt>
                <c:pt idx="5450">
                  <c:v>19.0258</c:v>
                </c:pt>
                <c:pt idx="5451">
                  <c:v>19.021100000000001</c:v>
                </c:pt>
                <c:pt idx="5452">
                  <c:v>19.016400000000001</c:v>
                </c:pt>
                <c:pt idx="5453">
                  <c:v>19.011800000000001</c:v>
                </c:pt>
                <c:pt idx="5454">
                  <c:v>19.007100000000001</c:v>
                </c:pt>
                <c:pt idx="5455">
                  <c:v>19.002500000000001</c:v>
                </c:pt>
                <c:pt idx="5456">
                  <c:v>18.997900000000001</c:v>
                </c:pt>
                <c:pt idx="5457">
                  <c:v>19.16</c:v>
                </c:pt>
                <c:pt idx="5458">
                  <c:v>19.321300000000001</c:v>
                </c:pt>
                <c:pt idx="5459">
                  <c:v>19.4818</c:v>
                </c:pt>
                <c:pt idx="5460">
                  <c:v>19.641500000000001</c:v>
                </c:pt>
                <c:pt idx="5461">
                  <c:v>19.8005</c:v>
                </c:pt>
                <c:pt idx="5462">
                  <c:v>19.9587</c:v>
                </c:pt>
                <c:pt idx="5463">
                  <c:v>20.116099999999999</c:v>
                </c:pt>
                <c:pt idx="5464">
                  <c:v>20.2728</c:v>
                </c:pt>
                <c:pt idx="5465">
                  <c:v>20.428699999999999</c:v>
                </c:pt>
                <c:pt idx="5466">
                  <c:v>20.5839</c:v>
                </c:pt>
                <c:pt idx="5467">
                  <c:v>20.738299999999999</c:v>
                </c:pt>
                <c:pt idx="5468">
                  <c:v>20.8919</c:v>
                </c:pt>
                <c:pt idx="5469">
                  <c:v>21.044899999999998</c:v>
                </c:pt>
                <c:pt idx="5470">
                  <c:v>21.197099999999999</c:v>
                </c:pt>
                <c:pt idx="5471">
                  <c:v>21.348500000000001</c:v>
                </c:pt>
                <c:pt idx="5472">
                  <c:v>21.499199999999998</c:v>
                </c:pt>
                <c:pt idx="5473">
                  <c:v>21.6492</c:v>
                </c:pt>
                <c:pt idx="5474">
                  <c:v>21.798500000000001</c:v>
                </c:pt>
                <c:pt idx="5475">
                  <c:v>21.947099999999999</c:v>
                </c:pt>
                <c:pt idx="5476">
                  <c:v>22.094899999999999</c:v>
                </c:pt>
                <c:pt idx="5477">
                  <c:v>21.992000000000001</c:v>
                </c:pt>
                <c:pt idx="5478">
                  <c:v>21.889600000000002</c:v>
                </c:pt>
                <c:pt idx="5479">
                  <c:v>21.787700000000001</c:v>
                </c:pt>
                <c:pt idx="5480">
                  <c:v>21.686299999999999</c:v>
                </c:pt>
                <c:pt idx="5481">
                  <c:v>21.5853</c:v>
                </c:pt>
                <c:pt idx="5482">
                  <c:v>21.4849</c:v>
                </c:pt>
                <c:pt idx="5483">
                  <c:v>21.384899999999998</c:v>
                </c:pt>
                <c:pt idx="5484">
                  <c:v>21.285299999999999</c:v>
                </c:pt>
                <c:pt idx="5485">
                  <c:v>21.186299999999999</c:v>
                </c:pt>
                <c:pt idx="5486">
                  <c:v>21.087700000000002</c:v>
                </c:pt>
                <c:pt idx="5487">
                  <c:v>20.989599999999999</c:v>
                </c:pt>
                <c:pt idx="5488">
                  <c:v>20.891999999999999</c:v>
                </c:pt>
                <c:pt idx="5489">
                  <c:v>20.794799999999999</c:v>
                </c:pt>
                <c:pt idx="5490">
                  <c:v>20.698</c:v>
                </c:pt>
                <c:pt idx="5491">
                  <c:v>20.601800000000001</c:v>
                </c:pt>
                <c:pt idx="5492">
                  <c:v>20.506</c:v>
                </c:pt>
                <c:pt idx="5493">
                  <c:v>20.410599999999999</c:v>
                </c:pt>
                <c:pt idx="5494">
                  <c:v>20.3157</c:v>
                </c:pt>
                <c:pt idx="5495">
                  <c:v>20.2212</c:v>
                </c:pt>
                <c:pt idx="5496">
                  <c:v>20.127199999999998</c:v>
                </c:pt>
                <c:pt idx="5497">
                  <c:v>20.0336</c:v>
                </c:pt>
                <c:pt idx="5498">
                  <c:v>19.9405</c:v>
                </c:pt>
                <c:pt idx="5499">
                  <c:v>19.9312</c:v>
                </c:pt>
                <c:pt idx="5500">
                  <c:v>19.921900000000001</c:v>
                </c:pt>
                <c:pt idx="5501">
                  <c:v>19.912600000000001</c:v>
                </c:pt>
                <c:pt idx="5502">
                  <c:v>19.903300000000002</c:v>
                </c:pt>
                <c:pt idx="5503">
                  <c:v>19.894200000000001</c:v>
                </c:pt>
                <c:pt idx="5504">
                  <c:v>19.885000000000002</c:v>
                </c:pt>
                <c:pt idx="5505">
                  <c:v>19.875900000000001</c:v>
                </c:pt>
                <c:pt idx="5506">
                  <c:v>19.866800000000001</c:v>
                </c:pt>
                <c:pt idx="5507">
                  <c:v>19.857800000000001</c:v>
                </c:pt>
                <c:pt idx="5508">
                  <c:v>19.848700000000001</c:v>
                </c:pt>
                <c:pt idx="5509">
                  <c:v>19.8398</c:v>
                </c:pt>
                <c:pt idx="5510">
                  <c:v>19.8308</c:v>
                </c:pt>
                <c:pt idx="5511">
                  <c:v>19.821999999999999</c:v>
                </c:pt>
                <c:pt idx="5512">
                  <c:v>19.813099999999999</c:v>
                </c:pt>
                <c:pt idx="5513">
                  <c:v>19.804300000000001</c:v>
                </c:pt>
                <c:pt idx="5514">
                  <c:v>19.795500000000001</c:v>
                </c:pt>
                <c:pt idx="5515">
                  <c:v>19.7867</c:v>
                </c:pt>
                <c:pt idx="5516">
                  <c:v>19.777999999999999</c:v>
                </c:pt>
                <c:pt idx="5517">
                  <c:v>19.769400000000001</c:v>
                </c:pt>
                <c:pt idx="5518">
                  <c:v>19.7607</c:v>
                </c:pt>
                <c:pt idx="5519">
                  <c:v>19.752099999999999</c:v>
                </c:pt>
                <c:pt idx="5520">
                  <c:v>19.743500000000001</c:v>
                </c:pt>
                <c:pt idx="5521">
                  <c:v>19.734999999999999</c:v>
                </c:pt>
                <c:pt idx="5522">
                  <c:v>19.726500000000001</c:v>
                </c:pt>
                <c:pt idx="5523">
                  <c:v>19.718</c:v>
                </c:pt>
                <c:pt idx="5524">
                  <c:v>19.709599999999998</c:v>
                </c:pt>
                <c:pt idx="5525">
                  <c:v>19.7012</c:v>
                </c:pt>
                <c:pt idx="5526">
                  <c:v>19.692900000000002</c:v>
                </c:pt>
                <c:pt idx="5527">
                  <c:v>19.6845</c:v>
                </c:pt>
                <c:pt idx="5528">
                  <c:v>19.676300000000001</c:v>
                </c:pt>
                <c:pt idx="5529">
                  <c:v>19.667999999999999</c:v>
                </c:pt>
                <c:pt idx="5530">
                  <c:v>19.659800000000001</c:v>
                </c:pt>
                <c:pt idx="5531">
                  <c:v>19.651599999999998</c:v>
                </c:pt>
                <c:pt idx="5532">
                  <c:v>19.6434</c:v>
                </c:pt>
                <c:pt idx="5533">
                  <c:v>19.635300000000001</c:v>
                </c:pt>
                <c:pt idx="5534">
                  <c:v>19.627199999999998</c:v>
                </c:pt>
                <c:pt idx="5535">
                  <c:v>19.619199999999999</c:v>
                </c:pt>
                <c:pt idx="5536">
                  <c:v>19.6111</c:v>
                </c:pt>
                <c:pt idx="5537">
                  <c:v>19.603200000000001</c:v>
                </c:pt>
                <c:pt idx="5538">
                  <c:v>19.595199999999998</c:v>
                </c:pt>
                <c:pt idx="5539">
                  <c:v>19.587299999999999</c:v>
                </c:pt>
                <c:pt idx="5540">
                  <c:v>19.5794</c:v>
                </c:pt>
                <c:pt idx="5541">
                  <c:v>19.5715</c:v>
                </c:pt>
                <c:pt idx="5542">
                  <c:v>19.563700000000001</c:v>
                </c:pt>
                <c:pt idx="5543">
                  <c:v>19.555900000000001</c:v>
                </c:pt>
                <c:pt idx="5544">
                  <c:v>19.548100000000002</c:v>
                </c:pt>
                <c:pt idx="5545">
                  <c:v>19.540400000000002</c:v>
                </c:pt>
                <c:pt idx="5546">
                  <c:v>19.532699999999998</c:v>
                </c:pt>
                <c:pt idx="5547">
                  <c:v>19.524999999999999</c:v>
                </c:pt>
                <c:pt idx="5548">
                  <c:v>19.517399999999999</c:v>
                </c:pt>
                <c:pt idx="5549">
                  <c:v>19.509799999999998</c:v>
                </c:pt>
                <c:pt idx="5550">
                  <c:v>19.502199999999998</c:v>
                </c:pt>
                <c:pt idx="5551">
                  <c:v>19.494599999999998</c:v>
                </c:pt>
                <c:pt idx="5552">
                  <c:v>19.487100000000002</c:v>
                </c:pt>
                <c:pt idx="5553">
                  <c:v>19.479600000000001</c:v>
                </c:pt>
                <c:pt idx="5554">
                  <c:v>19.472200000000001</c:v>
                </c:pt>
                <c:pt idx="5555">
                  <c:v>19.4648</c:v>
                </c:pt>
                <c:pt idx="5556">
                  <c:v>19.4574</c:v>
                </c:pt>
                <c:pt idx="5557">
                  <c:v>19.45</c:v>
                </c:pt>
                <c:pt idx="5558">
                  <c:v>19.442699999999999</c:v>
                </c:pt>
                <c:pt idx="5559">
                  <c:v>19.435300000000002</c:v>
                </c:pt>
                <c:pt idx="5560">
                  <c:v>19.428100000000001</c:v>
                </c:pt>
                <c:pt idx="5561">
                  <c:v>19.4208</c:v>
                </c:pt>
                <c:pt idx="5562">
                  <c:v>19.413599999999999</c:v>
                </c:pt>
                <c:pt idx="5563">
                  <c:v>19.406400000000001</c:v>
                </c:pt>
                <c:pt idx="5564">
                  <c:v>19.3992</c:v>
                </c:pt>
                <c:pt idx="5565">
                  <c:v>19.392099999999999</c:v>
                </c:pt>
                <c:pt idx="5566">
                  <c:v>19.385000000000002</c:v>
                </c:pt>
                <c:pt idx="5567">
                  <c:v>19.3779</c:v>
                </c:pt>
                <c:pt idx="5568">
                  <c:v>19.370899999999999</c:v>
                </c:pt>
                <c:pt idx="5569">
                  <c:v>19.363900000000001</c:v>
                </c:pt>
                <c:pt idx="5570">
                  <c:v>19.3569</c:v>
                </c:pt>
                <c:pt idx="5571">
                  <c:v>19.349900000000002</c:v>
                </c:pt>
                <c:pt idx="5572">
                  <c:v>19.343</c:v>
                </c:pt>
                <c:pt idx="5573">
                  <c:v>19.335999999999999</c:v>
                </c:pt>
                <c:pt idx="5574">
                  <c:v>19.3292</c:v>
                </c:pt>
                <c:pt idx="5575">
                  <c:v>19.322299999999998</c:v>
                </c:pt>
                <c:pt idx="5576">
                  <c:v>19.3155</c:v>
                </c:pt>
                <c:pt idx="5577">
                  <c:v>19.308700000000002</c:v>
                </c:pt>
                <c:pt idx="5578">
                  <c:v>19.3019</c:v>
                </c:pt>
                <c:pt idx="5579">
                  <c:v>19.295200000000001</c:v>
                </c:pt>
                <c:pt idx="5580">
                  <c:v>19.288399999999999</c:v>
                </c:pt>
                <c:pt idx="5581">
                  <c:v>19.281700000000001</c:v>
                </c:pt>
                <c:pt idx="5582">
                  <c:v>19.275099999999998</c:v>
                </c:pt>
                <c:pt idx="5583">
                  <c:v>19.2684</c:v>
                </c:pt>
                <c:pt idx="5584">
                  <c:v>19.261800000000001</c:v>
                </c:pt>
                <c:pt idx="5585">
                  <c:v>19.255099999999999</c:v>
                </c:pt>
                <c:pt idx="5586">
                  <c:v>19.2485</c:v>
                </c:pt>
                <c:pt idx="5587">
                  <c:v>19.241900000000001</c:v>
                </c:pt>
                <c:pt idx="5588">
                  <c:v>19.235299999999999</c:v>
                </c:pt>
                <c:pt idx="5589">
                  <c:v>19.2288</c:v>
                </c:pt>
                <c:pt idx="5590">
                  <c:v>19.222200000000001</c:v>
                </c:pt>
                <c:pt idx="5591">
                  <c:v>19.215699999999998</c:v>
                </c:pt>
                <c:pt idx="5592">
                  <c:v>19.209199999999999</c:v>
                </c:pt>
                <c:pt idx="5593">
                  <c:v>19.2027</c:v>
                </c:pt>
                <c:pt idx="5594">
                  <c:v>19.196200000000001</c:v>
                </c:pt>
                <c:pt idx="5595">
                  <c:v>19.189800000000002</c:v>
                </c:pt>
                <c:pt idx="5596">
                  <c:v>19.183299999999999</c:v>
                </c:pt>
                <c:pt idx="5597">
                  <c:v>19.1769</c:v>
                </c:pt>
                <c:pt idx="5598">
                  <c:v>19.170500000000001</c:v>
                </c:pt>
                <c:pt idx="5599">
                  <c:v>19.164100000000001</c:v>
                </c:pt>
                <c:pt idx="5600">
                  <c:v>19.157699999999998</c:v>
                </c:pt>
                <c:pt idx="5601">
                  <c:v>19.151299999999999</c:v>
                </c:pt>
                <c:pt idx="5602">
                  <c:v>19.1449</c:v>
                </c:pt>
                <c:pt idx="5603">
                  <c:v>19.1386</c:v>
                </c:pt>
                <c:pt idx="5604">
                  <c:v>19.132300000000001</c:v>
                </c:pt>
                <c:pt idx="5605">
                  <c:v>19.126000000000001</c:v>
                </c:pt>
                <c:pt idx="5606">
                  <c:v>19.119700000000002</c:v>
                </c:pt>
                <c:pt idx="5607">
                  <c:v>19.113399999999999</c:v>
                </c:pt>
                <c:pt idx="5608">
                  <c:v>19.107099999999999</c:v>
                </c:pt>
                <c:pt idx="5609">
                  <c:v>19.100899999999999</c:v>
                </c:pt>
                <c:pt idx="5610">
                  <c:v>19.0946</c:v>
                </c:pt>
                <c:pt idx="5611">
                  <c:v>19.0884</c:v>
                </c:pt>
                <c:pt idx="5612">
                  <c:v>19.0822</c:v>
                </c:pt>
                <c:pt idx="5613">
                  <c:v>19.076000000000001</c:v>
                </c:pt>
                <c:pt idx="5614">
                  <c:v>19.069800000000001</c:v>
                </c:pt>
                <c:pt idx="5615">
                  <c:v>19.063700000000001</c:v>
                </c:pt>
                <c:pt idx="5616">
                  <c:v>19.057500000000001</c:v>
                </c:pt>
                <c:pt idx="5617">
                  <c:v>19.051400000000001</c:v>
                </c:pt>
                <c:pt idx="5618">
                  <c:v>19.045300000000001</c:v>
                </c:pt>
                <c:pt idx="5619">
                  <c:v>19.039200000000001</c:v>
                </c:pt>
                <c:pt idx="5620">
                  <c:v>19.033100000000001</c:v>
                </c:pt>
                <c:pt idx="5621">
                  <c:v>19.027000000000001</c:v>
                </c:pt>
                <c:pt idx="5622">
                  <c:v>19.020900000000001</c:v>
                </c:pt>
                <c:pt idx="5623">
                  <c:v>19.014900000000001</c:v>
                </c:pt>
                <c:pt idx="5624">
                  <c:v>19.008800000000001</c:v>
                </c:pt>
                <c:pt idx="5625">
                  <c:v>19.002800000000001</c:v>
                </c:pt>
                <c:pt idx="5626">
                  <c:v>18.9968</c:v>
                </c:pt>
                <c:pt idx="5627">
                  <c:v>19.157499999999999</c:v>
                </c:pt>
                <c:pt idx="5628">
                  <c:v>19.317399999999999</c:v>
                </c:pt>
                <c:pt idx="5629">
                  <c:v>19.476500000000001</c:v>
                </c:pt>
                <c:pt idx="5630">
                  <c:v>19.634799999999998</c:v>
                </c:pt>
                <c:pt idx="5631">
                  <c:v>19.792400000000001</c:v>
                </c:pt>
                <c:pt idx="5632">
                  <c:v>19.949100000000001</c:v>
                </c:pt>
                <c:pt idx="5633">
                  <c:v>20.1052</c:v>
                </c:pt>
                <c:pt idx="5634">
                  <c:v>20.260400000000001</c:v>
                </c:pt>
                <c:pt idx="5635">
                  <c:v>20.414899999999999</c:v>
                </c:pt>
                <c:pt idx="5636">
                  <c:v>20.5686</c:v>
                </c:pt>
                <c:pt idx="5637">
                  <c:v>20.721599999999999</c:v>
                </c:pt>
                <c:pt idx="5638">
                  <c:v>20.873899999999999</c:v>
                </c:pt>
                <c:pt idx="5639">
                  <c:v>21.025400000000001</c:v>
                </c:pt>
                <c:pt idx="5640">
                  <c:v>21.176100000000002</c:v>
                </c:pt>
                <c:pt idx="5641">
                  <c:v>21.3261</c:v>
                </c:pt>
                <c:pt idx="5642">
                  <c:v>21.4754</c:v>
                </c:pt>
                <c:pt idx="5643">
                  <c:v>21.623999999999999</c:v>
                </c:pt>
                <c:pt idx="5644">
                  <c:v>21.771799999999999</c:v>
                </c:pt>
                <c:pt idx="5645">
                  <c:v>21.918900000000001</c:v>
                </c:pt>
                <c:pt idx="5646">
                  <c:v>22.065300000000001</c:v>
                </c:pt>
                <c:pt idx="5647">
                  <c:v>21.960899999999999</c:v>
                </c:pt>
                <c:pt idx="5648">
                  <c:v>21.857099999999999</c:v>
                </c:pt>
                <c:pt idx="5649">
                  <c:v>21.753699999999998</c:v>
                </c:pt>
                <c:pt idx="5650">
                  <c:v>21.6508</c:v>
                </c:pt>
                <c:pt idx="5651">
                  <c:v>21.548400000000001</c:v>
                </c:pt>
                <c:pt idx="5652">
                  <c:v>21.4465</c:v>
                </c:pt>
                <c:pt idx="5653">
                  <c:v>21.344999999999999</c:v>
                </c:pt>
                <c:pt idx="5654">
                  <c:v>21.244</c:v>
                </c:pt>
                <c:pt idx="5655">
                  <c:v>21.1435</c:v>
                </c:pt>
                <c:pt idx="5656">
                  <c:v>21.043500000000002</c:v>
                </c:pt>
                <c:pt idx="5657">
                  <c:v>20.943899999999999</c:v>
                </c:pt>
                <c:pt idx="5658">
                  <c:v>20.844799999999999</c:v>
                </c:pt>
                <c:pt idx="5659">
                  <c:v>20.746099999999998</c:v>
                </c:pt>
                <c:pt idx="5660">
                  <c:v>20.6479</c:v>
                </c:pt>
                <c:pt idx="5661">
                  <c:v>20.5501</c:v>
                </c:pt>
                <c:pt idx="5662">
                  <c:v>20.4528</c:v>
                </c:pt>
                <c:pt idx="5663">
                  <c:v>20.356000000000002</c:v>
                </c:pt>
                <c:pt idx="5664">
                  <c:v>20.259599999999999</c:v>
                </c:pt>
                <c:pt idx="5665">
                  <c:v>20.163599999999999</c:v>
                </c:pt>
                <c:pt idx="5666">
                  <c:v>20.068100000000001</c:v>
                </c:pt>
                <c:pt idx="5667">
                  <c:v>19.972999999999999</c:v>
                </c:pt>
                <c:pt idx="5668">
                  <c:v>19.9617</c:v>
                </c:pt>
                <c:pt idx="5669">
                  <c:v>19.950500000000002</c:v>
                </c:pt>
                <c:pt idx="5670">
                  <c:v>19.939299999999999</c:v>
                </c:pt>
                <c:pt idx="5671">
                  <c:v>19.928100000000001</c:v>
                </c:pt>
                <c:pt idx="5672">
                  <c:v>19.916899999999998</c:v>
                </c:pt>
                <c:pt idx="5673">
                  <c:v>19.905799999999999</c:v>
                </c:pt>
                <c:pt idx="5674">
                  <c:v>19.8948</c:v>
                </c:pt>
                <c:pt idx="5675">
                  <c:v>19.883700000000001</c:v>
                </c:pt>
                <c:pt idx="5676">
                  <c:v>19.872800000000002</c:v>
                </c:pt>
                <c:pt idx="5677">
                  <c:v>19.861799999999999</c:v>
                </c:pt>
                <c:pt idx="5678">
                  <c:v>19.850899999999999</c:v>
                </c:pt>
                <c:pt idx="5679">
                  <c:v>19.84</c:v>
                </c:pt>
                <c:pt idx="5680">
                  <c:v>19.8292</c:v>
                </c:pt>
                <c:pt idx="5681">
                  <c:v>19.8184</c:v>
                </c:pt>
                <c:pt idx="5682">
                  <c:v>19.807600000000001</c:v>
                </c:pt>
                <c:pt idx="5683">
                  <c:v>19.796900000000001</c:v>
                </c:pt>
                <c:pt idx="5684">
                  <c:v>19.786200000000001</c:v>
                </c:pt>
                <c:pt idx="5685">
                  <c:v>19.775500000000001</c:v>
                </c:pt>
                <c:pt idx="5686">
                  <c:v>19.764900000000001</c:v>
                </c:pt>
                <c:pt idx="5687">
                  <c:v>19.754300000000001</c:v>
                </c:pt>
                <c:pt idx="5688">
                  <c:v>19.7438</c:v>
                </c:pt>
                <c:pt idx="5689">
                  <c:v>19.7332</c:v>
                </c:pt>
                <c:pt idx="5690">
                  <c:v>19.722799999999999</c:v>
                </c:pt>
                <c:pt idx="5691">
                  <c:v>19.712299999999999</c:v>
                </c:pt>
                <c:pt idx="5692">
                  <c:v>19.701899999999998</c:v>
                </c:pt>
                <c:pt idx="5693">
                  <c:v>19.691500000000001</c:v>
                </c:pt>
                <c:pt idx="5694">
                  <c:v>19.6812</c:v>
                </c:pt>
                <c:pt idx="5695">
                  <c:v>19.6709</c:v>
                </c:pt>
                <c:pt idx="5696">
                  <c:v>19.660599999999999</c:v>
                </c:pt>
                <c:pt idx="5697">
                  <c:v>19.650400000000001</c:v>
                </c:pt>
                <c:pt idx="5698">
                  <c:v>19.6402</c:v>
                </c:pt>
                <c:pt idx="5699">
                  <c:v>19.63</c:v>
                </c:pt>
                <c:pt idx="5700">
                  <c:v>19.619900000000001</c:v>
                </c:pt>
                <c:pt idx="5701">
                  <c:v>19.6098</c:v>
                </c:pt>
                <c:pt idx="5702">
                  <c:v>19.599699999999999</c:v>
                </c:pt>
                <c:pt idx="5703">
                  <c:v>19.589700000000001</c:v>
                </c:pt>
                <c:pt idx="5704">
                  <c:v>19.579699999999999</c:v>
                </c:pt>
                <c:pt idx="5705">
                  <c:v>19.569700000000001</c:v>
                </c:pt>
                <c:pt idx="5706">
                  <c:v>19.559699999999999</c:v>
                </c:pt>
                <c:pt idx="5707">
                  <c:v>19.549800000000001</c:v>
                </c:pt>
                <c:pt idx="5708">
                  <c:v>19.54</c:v>
                </c:pt>
                <c:pt idx="5709">
                  <c:v>19.530100000000001</c:v>
                </c:pt>
                <c:pt idx="5710">
                  <c:v>19.520299999999999</c:v>
                </c:pt>
                <c:pt idx="5711">
                  <c:v>19.5105</c:v>
                </c:pt>
                <c:pt idx="5712">
                  <c:v>19.500800000000002</c:v>
                </c:pt>
                <c:pt idx="5713">
                  <c:v>19.491099999999999</c:v>
                </c:pt>
                <c:pt idx="5714">
                  <c:v>19.481400000000001</c:v>
                </c:pt>
                <c:pt idx="5715">
                  <c:v>19.471699999999998</c:v>
                </c:pt>
                <c:pt idx="5716">
                  <c:v>19.4621</c:v>
                </c:pt>
                <c:pt idx="5717">
                  <c:v>19.452500000000001</c:v>
                </c:pt>
                <c:pt idx="5718">
                  <c:v>19.443000000000001</c:v>
                </c:pt>
                <c:pt idx="5719">
                  <c:v>19.433399999999999</c:v>
                </c:pt>
                <c:pt idx="5720">
                  <c:v>19.4239</c:v>
                </c:pt>
                <c:pt idx="5721">
                  <c:v>19.4145</c:v>
                </c:pt>
                <c:pt idx="5722">
                  <c:v>19.405000000000001</c:v>
                </c:pt>
                <c:pt idx="5723">
                  <c:v>19.395600000000002</c:v>
                </c:pt>
                <c:pt idx="5724">
                  <c:v>19.386199999999999</c:v>
                </c:pt>
                <c:pt idx="5725">
                  <c:v>19.376899999999999</c:v>
                </c:pt>
                <c:pt idx="5726">
                  <c:v>19.367599999999999</c:v>
                </c:pt>
                <c:pt idx="5727">
                  <c:v>19.3583</c:v>
                </c:pt>
                <c:pt idx="5728">
                  <c:v>19.349</c:v>
                </c:pt>
                <c:pt idx="5729">
                  <c:v>19.3398</c:v>
                </c:pt>
                <c:pt idx="5730">
                  <c:v>19.3306</c:v>
                </c:pt>
                <c:pt idx="5731">
                  <c:v>19.321400000000001</c:v>
                </c:pt>
                <c:pt idx="5732">
                  <c:v>19.3123</c:v>
                </c:pt>
                <c:pt idx="5733">
                  <c:v>19.3032</c:v>
                </c:pt>
                <c:pt idx="5734">
                  <c:v>19.2941</c:v>
                </c:pt>
                <c:pt idx="5735">
                  <c:v>19.285</c:v>
                </c:pt>
                <c:pt idx="5736">
                  <c:v>19.276</c:v>
                </c:pt>
                <c:pt idx="5737">
                  <c:v>19.266999999999999</c:v>
                </c:pt>
                <c:pt idx="5738">
                  <c:v>19.257999999999999</c:v>
                </c:pt>
                <c:pt idx="5739">
                  <c:v>19.249099999999999</c:v>
                </c:pt>
                <c:pt idx="5740">
                  <c:v>19.240100000000002</c:v>
                </c:pt>
                <c:pt idx="5741">
                  <c:v>19.231300000000001</c:v>
                </c:pt>
                <c:pt idx="5742">
                  <c:v>19.2224</c:v>
                </c:pt>
                <c:pt idx="5743">
                  <c:v>19.2136</c:v>
                </c:pt>
                <c:pt idx="5744">
                  <c:v>19.204699999999999</c:v>
                </c:pt>
                <c:pt idx="5745">
                  <c:v>19.196000000000002</c:v>
                </c:pt>
                <c:pt idx="5746">
                  <c:v>19.187200000000001</c:v>
                </c:pt>
                <c:pt idx="5747">
                  <c:v>19.1785</c:v>
                </c:pt>
                <c:pt idx="5748">
                  <c:v>19.169799999999999</c:v>
                </c:pt>
                <c:pt idx="5749">
                  <c:v>19.161100000000001</c:v>
                </c:pt>
                <c:pt idx="5750">
                  <c:v>19.1525</c:v>
                </c:pt>
                <c:pt idx="5751">
                  <c:v>19.143799999999999</c:v>
                </c:pt>
                <c:pt idx="5752">
                  <c:v>19.135200000000001</c:v>
                </c:pt>
                <c:pt idx="5753">
                  <c:v>19.1267</c:v>
                </c:pt>
                <c:pt idx="5754">
                  <c:v>19.118099999999998</c:v>
                </c:pt>
                <c:pt idx="5755">
                  <c:v>19.1096</c:v>
                </c:pt>
                <c:pt idx="5756">
                  <c:v>19.101099999999999</c:v>
                </c:pt>
                <c:pt idx="5757">
                  <c:v>19.092600000000001</c:v>
                </c:pt>
                <c:pt idx="5758">
                  <c:v>19.084199999999999</c:v>
                </c:pt>
                <c:pt idx="5759">
                  <c:v>19.075800000000001</c:v>
                </c:pt>
                <c:pt idx="5760">
                  <c:v>19.067399999999999</c:v>
                </c:pt>
                <c:pt idx="5761">
                  <c:v>19.059000000000001</c:v>
                </c:pt>
                <c:pt idx="5762">
                  <c:v>19.050699999999999</c:v>
                </c:pt>
                <c:pt idx="5763">
                  <c:v>19.042400000000001</c:v>
                </c:pt>
                <c:pt idx="5764">
                  <c:v>19.034099999999999</c:v>
                </c:pt>
                <c:pt idx="5765">
                  <c:v>19.0258</c:v>
                </c:pt>
                <c:pt idx="5766">
                  <c:v>19.017600000000002</c:v>
                </c:pt>
                <c:pt idx="5767">
                  <c:v>19.0093</c:v>
                </c:pt>
                <c:pt idx="5768">
                  <c:v>19.001200000000001</c:v>
                </c:pt>
                <c:pt idx="5769">
                  <c:v>18.992999999999999</c:v>
                </c:pt>
                <c:pt idx="5770">
                  <c:v>19.151499999999999</c:v>
                </c:pt>
                <c:pt idx="5771">
                  <c:v>19.309200000000001</c:v>
                </c:pt>
                <c:pt idx="5772">
                  <c:v>19.466200000000001</c:v>
                </c:pt>
                <c:pt idx="5773">
                  <c:v>19.622399999999999</c:v>
                </c:pt>
                <c:pt idx="5774">
                  <c:v>19.777899999999999</c:v>
                </c:pt>
                <c:pt idx="5775">
                  <c:v>19.932600000000001</c:v>
                </c:pt>
                <c:pt idx="5776">
                  <c:v>20.086500000000001</c:v>
                </c:pt>
                <c:pt idx="5777">
                  <c:v>20.239699999999999</c:v>
                </c:pt>
                <c:pt idx="5778">
                  <c:v>20.392099999999999</c:v>
                </c:pt>
                <c:pt idx="5779">
                  <c:v>20.543800000000001</c:v>
                </c:pt>
                <c:pt idx="5780">
                  <c:v>20.694700000000001</c:v>
                </c:pt>
                <c:pt idx="5781">
                  <c:v>20.844899999999999</c:v>
                </c:pt>
                <c:pt idx="5782">
                  <c:v>20.994399999999999</c:v>
                </c:pt>
                <c:pt idx="5783">
                  <c:v>21.1431</c:v>
                </c:pt>
                <c:pt idx="5784">
                  <c:v>21.2911</c:v>
                </c:pt>
                <c:pt idx="5785">
                  <c:v>21.438400000000001</c:v>
                </c:pt>
                <c:pt idx="5786">
                  <c:v>21.584900000000001</c:v>
                </c:pt>
                <c:pt idx="5787">
                  <c:v>21.730799999999999</c:v>
                </c:pt>
                <c:pt idx="5788">
                  <c:v>21.875900000000001</c:v>
                </c:pt>
                <c:pt idx="5789">
                  <c:v>22.020299999999999</c:v>
                </c:pt>
                <c:pt idx="5790">
                  <c:v>21.914000000000001</c:v>
                </c:pt>
                <c:pt idx="5791">
                  <c:v>21.808199999999999</c:v>
                </c:pt>
                <c:pt idx="5792">
                  <c:v>21.7029</c:v>
                </c:pt>
                <c:pt idx="5793">
                  <c:v>21.598099999999999</c:v>
                </c:pt>
                <c:pt idx="5794">
                  <c:v>21.4938</c:v>
                </c:pt>
                <c:pt idx="5795">
                  <c:v>21.39</c:v>
                </c:pt>
                <c:pt idx="5796">
                  <c:v>21.2866</c:v>
                </c:pt>
                <c:pt idx="5797">
                  <c:v>21.183700000000002</c:v>
                </c:pt>
                <c:pt idx="5798">
                  <c:v>21.081299999999999</c:v>
                </c:pt>
                <c:pt idx="5799">
                  <c:v>20.979399999999998</c:v>
                </c:pt>
                <c:pt idx="5800">
                  <c:v>20.8779</c:v>
                </c:pt>
                <c:pt idx="5801">
                  <c:v>20.776900000000001</c:v>
                </c:pt>
                <c:pt idx="5802">
                  <c:v>20.676400000000001</c:v>
                </c:pt>
                <c:pt idx="5803">
                  <c:v>20.5764</c:v>
                </c:pt>
                <c:pt idx="5804">
                  <c:v>20.476800000000001</c:v>
                </c:pt>
                <c:pt idx="5805">
                  <c:v>20.377700000000001</c:v>
                </c:pt>
                <c:pt idx="5806">
                  <c:v>20.279</c:v>
                </c:pt>
                <c:pt idx="5807">
                  <c:v>20.180800000000001</c:v>
                </c:pt>
                <c:pt idx="5808">
                  <c:v>20.083100000000002</c:v>
                </c:pt>
                <c:pt idx="5809">
                  <c:v>19.985800000000001</c:v>
                </c:pt>
                <c:pt idx="5810">
                  <c:v>19.972300000000001</c:v>
                </c:pt>
                <c:pt idx="5811">
                  <c:v>19.9588</c:v>
                </c:pt>
                <c:pt idx="5812">
                  <c:v>19.945399999999999</c:v>
                </c:pt>
                <c:pt idx="5813">
                  <c:v>19.931999999999999</c:v>
                </c:pt>
                <c:pt idx="5814">
                  <c:v>19.918700000000001</c:v>
                </c:pt>
                <c:pt idx="5815">
                  <c:v>19.9054</c:v>
                </c:pt>
                <c:pt idx="5816">
                  <c:v>19.892199999999999</c:v>
                </c:pt>
                <c:pt idx="5817">
                  <c:v>19.879100000000001</c:v>
                </c:pt>
                <c:pt idx="5818">
                  <c:v>19.8659</c:v>
                </c:pt>
                <c:pt idx="5819">
                  <c:v>19.852900000000002</c:v>
                </c:pt>
                <c:pt idx="5820">
                  <c:v>19.8398</c:v>
                </c:pt>
                <c:pt idx="5821">
                  <c:v>19.826899999999998</c:v>
                </c:pt>
                <c:pt idx="5822">
                  <c:v>19.8139</c:v>
                </c:pt>
                <c:pt idx="5823">
                  <c:v>19.800999999999998</c:v>
                </c:pt>
                <c:pt idx="5824">
                  <c:v>19.7882</c:v>
                </c:pt>
                <c:pt idx="5825">
                  <c:v>19.775400000000001</c:v>
                </c:pt>
                <c:pt idx="5826">
                  <c:v>19.762699999999999</c:v>
                </c:pt>
                <c:pt idx="5827">
                  <c:v>19.75</c:v>
                </c:pt>
                <c:pt idx="5828">
                  <c:v>19.737300000000001</c:v>
                </c:pt>
                <c:pt idx="5829">
                  <c:v>19.724699999999999</c:v>
                </c:pt>
                <c:pt idx="5830">
                  <c:v>19.7121</c:v>
                </c:pt>
                <c:pt idx="5831">
                  <c:v>19.6996</c:v>
                </c:pt>
                <c:pt idx="5832">
                  <c:v>19.687200000000001</c:v>
                </c:pt>
                <c:pt idx="5833">
                  <c:v>19.674700000000001</c:v>
                </c:pt>
                <c:pt idx="5834">
                  <c:v>19.662299999999998</c:v>
                </c:pt>
                <c:pt idx="5835">
                  <c:v>19.649999999999999</c:v>
                </c:pt>
                <c:pt idx="5836">
                  <c:v>19.637699999999999</c:v>
                </c:pt>
                <c:pt idx="5837">
                  <c:v>19.625499999999999</c:v>
                </c:pt>
                <c:pt idx="5838">
                  <c:v>19.613199999999999</c:v>
                </c:pt>
                <c:pt idx="5839">
                  <c:v>19.601099999999999</c:v>
                </c:pt>
                <c:pt idx="5840">
                  <c:v>19.588999999999999</c:v>
                </c:pt>
                <c:pt idx="5841">
                  <c:v>19.576899999999998</c:v>
                </c:pt>
                <c:pt idx="5842">
                  <c:v>19.564800000000002</c:v>
                </c:pt>
                <c:pt idx="5843">
                  <c:v>19.552800000000001</c:v>
                </c:pt>
                <c:pt idx="5844">
                  <c:v>19.540900000000001</c:v>
                </c:pt>
                <c:pt idx="5845">
                  <c:v>19.529</c:v>
                </c:pt>
                <c:pt idx="5846">
                  <c:v>19.517099999999999</c:v>
                </c:pt>
                <c:pt idx="5847">
                  <c:v>19.505299999999998</c:v>
                </c:pt>
                <c:pt idx="5848">
                  <c:v>19.493500000000001</c:v>
                </c:pt>
                <c:pt idx="5849">
                  <c:v>19.4818</c:v>
                </c:pt>
                <c:pt idx="5850">
                  <c:v>19.470099999999999</c:v>
                </c:pt>
                <c:pt idx="5851">
                  <c:v>19.458400000000001</c:v>
                </c:pt>
                <c:pt idx="5852">
                  <c:v>19.4468</c:v>
                </c:pt>
                <c:pt idx="5853">
                  <c:v>19.435199999999998</c:v>
                </c:pt>
                <c:pt idx="5854">
                  <c:v>19.4237</c:v>
                </c:pt>
                <c:pt idx="5855">
                  <c:v>19.412199999999999</c:v>
                </c:pt>
                <c:pt idx="5856">
                  <c:v>19.400700000000001</c:v>
                </c:pt>
                <c:pt idx="5857">
                  <c:v>19.389299999999999</c:v>
                </c:pt>
                <c:pt idx="5858">
                  <c:v>19.3779</c:v>
                </c:pt>
                <c:pt idx="5859">
                  <c:v>19.366599999999998</c:v>
                </c:pt>
                <c:pt idx="5860">
                  <c:v>19.3552</c:v>
                </c:pt>
                <c:pt idx="5861">
                  <c:v>19.344000000000001</c:v>
                </c:pt>
                <c:pt idx="5862">
                  <c:v>19.332799999999999</c:v>
                </c:pt>
                <c:pt idx="5863">
                  <c:v>19.3216</c:v>
                </c:pt>
                <c:pt idx="5864">
                  <c:v>19.310400000000001</c:v>
                </c:pt>
                <c:pt idx="5865">
                  <c:v>19.299299999999999</c:v>
                </c:pt>
                <c:pt idx="5866">
                  <c:v>19.2882</c:v>
                </c:pt>
                <c:pt idx="5867">
                  <c:v>19.277200000000001</c:v>
                </c:pt>
                <c:pt idx="5868">
                  <c:v>19.266200000000001</c:v>
                </c:pt>
                <c:pt idx="5869">
                  <c:v>19.255299999999998</c:v>
                </c:pt>
                <c:pt idx="5870">
                  <c:v>19.244299999999999</c:v>
                </c:pt>
                <c:pt idx="5871">
                  <c:v>19.233499999999999</c:v>
                </c:pt>
                <c:pt idx="5872">
                  <c:v>19.2226</c:v>
                </c:pt>
                <c:pt idx="5873">
                  <c:v>19.2118</c:v>
                </c:pt>
                <c:pt idx="5874">
                  <c:v>19.201000000000001</c:v>
                </c:pt>
                <c:pt idx="5875">
                  <c:v>19.190300000000001</c:v>
                </c:pt>
                <c:pt idx="5876">
                  <c:v>19.179600000000001</c:v>
                </c:pt>
                <c:pt idx="5877">
                  <c:v>19.168900000000001</c:v>
                </c:pt>
                <c:pt idx="5878">
                  <c:v>19.158300000000001</c:v>
                </c:pt>
                <c:pt idx="5879">
                  <c:v>19.1477</c:v>
                </c:pt>
                <c:pt idx="5880">
                  <c:v>19.1371</c:v>
                </c:pt>
                <c:pt idx="5881">
                  <c:v>19.1266</c:v>
                </c:pt>
                <c:pt idx="5882">
                  <c:v>19.116099999999999</c:v>
                </c:pt>
                <c:pt idx="5883">
                  <c:v>19.105699999999999</c:v>
                </c:pt>
                <c:pt idx="5884">
                  <c:v>19.095300000000002</c:v>
                </c:pt>
                <c:pt idx="5885">
                  <c:v>19.084900000000001</c:v>
                </c:pt>
                <c:pt idx="5886">
                  <c:v>19.0745</c:v>
                </c:pt>
                <c:pt idx="5887">
                  <c:v>19.0642</c:v>
                </c:pt>
                <c:pt idx="5888">
                  <c:v>19.053899999999999</c:v>
                </c:pt>
                <c:pt idx="5889">
                  <c:v>19.043700000000001</c:v>
                </c:pt>
                <c:pt idx="5890">
                  <c:v>19.0335</c:v>
                </c:pt>
                <c:pt idx="5891">
                  <c:v>19.023299999999999</c:v>
                </c:pt>
                <c:pt idx="5892">
                  <c:v>19.013200000000001</c:v>
                </c:pt>
                <c:pt idx="5893">
                  <c:v>19.0031</c:v>
                </c:pt>
                <c:pt idx="5894">
                  <c:v>18.992999999999999</c:v>
                </c:pt>
                <c:pt idx="5895">
                  <c:v>19.1496</c:v>
                </c:pt>
                <c:pt idx="5896">
                  <c:v>19.305499999999999</c:v>
                </c:pt>
                <c:pt idx="5897">
                  <c:v>19.460599999999999</c:v>
                </c:pt>
                <c:pt idx="5898">
                  <c:v>19.614899999999999</c:v>
                </c:pt>
                <c:pt idx="5899">
                  <c:v>19.7685</c:v>
                </c:pt>
                <c:pt idx="5900">
                  <c:v>19.921299999999999</c:v>
                </c:pt>
                <c:pt idx="5901">
                  <c:v>20.073399999999999</c:v>
                </c:pt>
                <c:pt idx="5902">
                  <c:v>20.224699999999999</c:v>
                </c:pt>
                <c:pt idx="5903">
                  <c:v>20.375299999999999</c:v>
                </c:pt>
                <c:pt idx="5904">
                  <c:v>20.525200000000002</c:v>
                </c:pt>
                <c:pt idx="5905">
                  <c:v>20.674299999999999</c:v>
                </c:pt>
                <c:pt idx="5906">
                  <c:v>20.822700000000001</c:v>
                </c:pt>
                <c:pt idx="5907">
                  <c:v>20.970400000000001</c:v>
                </c:pt>
                <c:pt idx="5908">
                  <c:v>21.1174</c:v>
                </c:pt>
                <c:pt idx="5909">
                  <c:v>21.2636</c:v>
                </c:pt>
                <c:pt idx="5910">
                  <c:v>21.409099999999999</c:v>
                </c:pt>
                <c:pt idx="5911">
                  <c:v>21.553899999999999</c:v>
                </c:pt>
                <c:pt idx="5912">
                  <c:v>21.698</c:v>
                </c:pt>
                <c:pt idx="5913">
                  <c:v>21.8414</c:v>
                </c:pt>
                <c:pt idx="5914">
                  <c:v>21.984100000000002</c:v>
                </c:pt>
                <c:pt idx="5915">
                  <c:v>22.126100000000001</c:v>
                </c:pt>
                <c:pt idx="5916">
                  <c:v>22.017399999999999</c:v>
                </c:pt>
                <c:pt idx="5917">
                  <c:v>21.909199999999998</c:v>
                </c:pt>
                <c:pt idx="5918">
                  <c:v>21.801500000000001</c:v>
                </c:pt>
                <c:pt idx="5919">
                  <c:v>21.694299999999998</c:v>
                </c:pt>
                <c:pt idx="5920">
                  <c:v>21.587599999999998</c:v>
                </c:pt>
                <c:pt idx="5921">
                  <c:v>21.481400000000001</c:v>
                </c:pt>
                <c:pt idx="5922">
                  <c:v>21.375599999999999</c:v>
                </c:pt>
                <c:pt idx="5923">
                  <c:v>21.270399999999999</c:v>
                </c:pt>
                <c:pt idx="5924">
                  <c:v>21.165700000000001</c:v>
                </c:pt>
                <c:pt idx="5925">
                  <c:v>21.061499999999999</c:v>
                </c:pt>
                <c:pt idx="5926">
                  <c:v>20.957699999999999</c:v>
                </c:pt>
                <c:pt idx="5927">
                  <c:v>20.854399999999998</c:v>
                </c:pt>
                <c:pt idx="5928">
                  <c:v>20.7516</c:v>
                </c:pt>
                <c:pt idx="5929">
                  <c:v>20.6493</c:v>
                </c:pt>
                <c:pt idx="5930">
                  <c:v>20.547499999999999</c:v>
                </c:pt>
                <c:pt idx="5931">
                  <c:v>20.446100000000001</c:v>
                </c:pt>
                <c:pt idx="5932">
                  <c:v>20.345199999999998</c:v>
                </c:pt>
                <c:pt idx="5933">
                  <c:v>20.244800000000001</c:v>
                </c:pt>
                <c:pt idx="5934">
                  <c:v>20.1448</c:v>
                </c:pt>
                <c:pt idx="5935">
                  <c:v>20.045300000000001</c:v>
                </c:pt>
                <c:pt idx="5936">
                  <c:v>19.946200000000001</c:v>
                </c:pt>
                <c:pt idx="5937">
                  <c:v>19.931000000000001</c:v>
                </c:pt>
                <c:pt idx="5938">
                  <c:v>19.915800000000001</c:v>
                </c:pt>
                <c:pt idx="5939">
                  <c:v>19.900700000000001</c:v>
                </c:pt>
                <c:pt idx="5940">
                  <c:v>19.8856</c:v>
                </c:pt>
                <c:pt idx="5941">
                  <c:v>19.8706</c:v>
                </c:pt>
                <c:pt idx="5942">
                  <c:v>19.855599999999999</c:v>
                </c:pt>
                <c:pt idx="5943">
                  <c:v>19.840699999999998</c:v>
                </c:pt>
                <c:pt idx="5944">
                  <c:v>19.825900000000001</c:v>
                </c:pt>
                <c:pt idx="5945">
                  <c:v>19.8111</c:v>
                </c:pt>
                <c:pt idx="5946">
                  <c:v>19.796299999999999</c:v>
                </c:pt>
                <c:pt idx="5947">
                  <c:v>19.781600000000001</c:v>
                </c:pt>
                <c:pt idx="5948">
                  <c:v>19.766999999999999</c:v>
                </c:pt>
                <c:pt idx="5949">
                  <c:v>19.752400000000002</c:v>
                </c:pt>
                <c:pt idx="5950">
                  <c:v>19.7379</c:v>
                </c:pt>
                <c:pt idx="5951">
                  <c:v>19.723500000000001</c:v>
                </c:pt>
                <c:pt idx="5952">
                  <c:v>19.709099999999999</c:v>
                </c:pt>
                <c:pt idx="5953">
                  <c:v>19.694700000000001</c:v>
                </c:pt>
                <c:pt idx="5954">
                  <c:v>19.680399999999999</c:v>
                </c:pt>
                <c:pt idx="5955">
                  <c:v>19.6662</c:v>
                </c:pt>
                <c:pt idx="5956">
                  <c:v>19.652000000000001</c:v>
                </c:pt>
                <c:pt idx="5957">
                  <c:v>19.637799999999999</c:v>
                </c:pt>
                <c:pt idx="5958">
                  <c:v>19.623699999999999</c:v>
                </c:pt>
                <c:pt idx="5959">
                  <c:v>19.6097</c:v>
                </c:pt>
                <c:pt idx="5960">
                  <c:v>19.595700000000001</c:v>
                </c:pt>
                <c:pt idx="5961">
                  <c:v>19.581800000000001</c:v>
                </c:pt>
                <c:pt idx="5962">
                  <c:v>19.567900000000002</c:v>
                </c:pt>
                <c:pt idx="5963">
                  <c:v>19.554099999999998</c:v>
                </c:pt>
                <c:pt idx="5964">
                  <c:v>19.540299999999998</c:v>
                </c:pt>
                <c:pt idx="5965">
                  <c:v>19.526599999999998</c:v>
                </c:pt>
                <c:pt idx="5966">
                  <c:v>19.512899999999998</c:v>
                </c:pt>
                <c:pt idx="5967">
                  <c:v>19.499300000000002</c:v>
                </c:pt>
                <c:pt idx="5968">
                  <c:v>19.485700000000001</c:v>
                </c:pt>
                <c:pt idx="5969">
                  <c:v>19.472200000000001</c:v>
                </c:pt>
                <c:pt idx="5970">
                  <c:v>19.4587</c:v>
                </c:pt>
                <c:pt idx="5971">
                  <c:v>19.4452</c:v>
                </c:pt>
                <c:pt idx="5972">
                  <c:v>19.431899999999999</c:v>
                </c:pt>
                <c:pt idx="5973">
                  <c:v>19.418500000000002</c:v>
                </c:pt>
                <c:pt idx="5974">
                  <c:v>19.4053</c:v>
                </c:pt>
                <c:pt idx="5975">
                  <c:v>19.391999999999999</c:v>
                </c:pt>
                <c:pt idx="5976">
                  <c:v>19.378799999999998</c:v>
                </c:pt>
                <c:pt idx="5977">
                  <c:v>19.3657</c:v>
                </c:pt>
                <c:pt idx="5978">
                  <c:v>19.352599999999999</c:v>
                </c:pt>
                <c:pt idx="5979">
                  <c:v>19.339600000000001</c:v>
                </c:pt>
                <c:pt idx="5980">
                  <c:v>19.326599999999999</c:v>
                </c:pt>
                <c:pt idx="5981">
                  <c:v>19.313600000000001</c:v>
                </c:pt>
                <c:pt idx="5982">
                  <c:v>19.300699999999999</c:v>
                </c:pt>
                <c:pt idx="5983">
                  <c:v>19.2879</c:v>
                </c:pt>
                <c:pt idx="5984">
                  <c:v>19.275099999999998</c:v>
                </c:pt>
                <c:pt idx="5985">
                  <c:v>19.2623</c:v>
                </c:pt>
                <c:pt idx="5986">
                  <c:v>19.249600000000001</c:v>
                </c:pt>
                <c:pt idx="5987">
                  <c:v>19.236899999999999</c:v>
                </c:pt>
                <c:pt idx="5988">
                  <c:v>19.224299999999999</c:v>
                </c:pt>
                <c:pt idx="5989">
                  <c:v>19.2117</c:v>
                </c:pt>
                <c:pt idx="5990">
                  <c:v>19.199200000000001</c:v>
                </c:pt>
                <c:pt idx="5991">
                  <c:v>19.186699999999998</c:v>
                </c:pt>
                <c:pt idx="5992">
                  <c:v>19.174299999999999</c:v>
                </c:pt>
                <c:pt idx="5993">
                  <c:v>19.161899999999999</c:v>
                </c:pt>
                <c:pt idx="5994">
                  <c:v>19.1495</c:v>
                </c:pt>
                <c:pt idx="5995">
                  <c:v>19.1372</c:v>
                </c:pt>
                <c:pt idx="5996">
                  <c:v>19.1249</c:v>
                </c:pt>
                <c:pt idx="5997">
                  <c:v>19.1127</c:v>
                </c:pt>
                <c:pt idx="5998">
                  <c:v>19.1005</c:v>
                </c:pt>
                <c:pt idx="5999">
                  <c:v>19.0884</c:v>
                </c:pt>
                <c:pt idx="6000">
                  <c:v>19.0763</c:v>
                </c:pt>
                <c:pt idx="6001">
                  <c:v>19.0642</c:v>
                </c:pt>
                <c:pt idx="6002">
                  <c:v>19.052199999999999</c:v>
                </c:pt>
                <c:pt idx="6003">
                  <c:v>19.040299999999998</c:v>
                </c:pt>
                <c:pt idx="6004">
                  <c:v>19.028300000000002</c:v>
                </c:pt>
                <c:pt idx="6005">
                  <c:v>19.016500000000001</c:v>
                </c:pt>
                <c:pt idx="6006">
                  <c:v>19.0046</c:v>
                </c:pt>
                <c:pt idx="6007">
                  <c:v>18.992799999999999</c:v>
                </c:pt>
                <c:pt idx="6008">
                  <c:v>19.1477</c:v>
                </c:pt>
                <c:pt idx="6009">
                  <c:v>19.3019</c:v>
                </c:pt>
                <c:pt idx="6010">
                  <c:v>19.455300000000001</c:v>
                </c:pt>
                <c:pt idx="6011">
                  <c:v>19.607900000000001</c:v>
                </c:pt>
                <c:pt idx="6012">
                  <c:v>19.759799999999998</c:v>
                </c:pt>
                <c:pt idx="6013">
                  <c:v>19.911000000000001</c:v>
                </c:pt>
                <c:pt idx="6014">
                  <c:v>20.061399999999999</c:v>
                </c:pt>
                <c:pt idx="6015">
                  <c:v>20.211099999999998</c:v>
                </c:pt>
                <c:pt idx="6016">
                  <c:v>20.36</c:v>
                </c:pt>
                <c:pt idx="6017">
                  <c:v>20.508299999999998</c:v>
                </c:pt>
                <c:pt idx="6018">
                  <c:v>20.655799999999999</c:v>
                </c:pt>
                <c:pt idx="6019">
                  <c:v>20.802499999999998</c:v>
                </c:pt>
                <c:pt idx="6020">
                  <c:v>20.948599999999999</c:v>
                </c:pt>
                <c:pt idx="6021">
                  <c:v>21.093900000000001</c:v>
                </c:pt>
                <c:pt idx="6022">
                  <c:v>21.238600000000002</c:v>
                </c:pt>
                <c:pt idx="6023">
                  <c:v>21.3825</c:v>
                </c:pt>
                <c:pt idx="6024">
                  <c:v>21.525700000000001</c:v>
                </c:pt>
                <c:pt idx="6025">
                  <c:v>21.668199999999999</c:v>
                </c:pt>
                <c:pt idx="6026">
                  <c:v>21.81</c:v>
                </c:pt>
                <c:pt idx="6027">
                  <c:v>21.9512</c:v>
                </c:pt>
                <c:pt idx="6028">
                  <c:v>22.0916</c:v>
                </c:pt>
                <c:pt idx="6029">
                  <c:v>21.981300000000001</c:v>
                </c:pt>
                <c:pt idx="6030">
                  <c:v>21.871600000000001</c:v>
                </c:pt>
                <c:pt idx="6031">
                  <c:v>21.7623</c:v>
                </c:pt>
                <c:pt idx="6032">
                  <c:v>21.653600000000001</c:v>
                </c:pt>
                <c:pt idx="6033">
                  <c:v>21.545400000000001</c:v>
                </c:pt>
                <c:pt idx="6034">
                  <c:v>21.4377</c:v>
                </c:pt>
                <c:pt idx="6035">
                  <c:v>21.330500000000001</c:v>
                </c:pt>
                <c:pt idx="6036">
                  <c:v>21.223800000000001</c:v>
                </c:pt>
                <c:pt idx="6037">
                  <c:v>21.1175</c:v>
                </c:pt>
                <c:pt idx="6038">
                  <c:v>21.011800000000001</c:v>
                </c:pt>
                <c:pt idx="6039">
                  <c:v>20.906600000000001</c:v>
                </c:pt>
                <c:pt idx="6040">
                  <c:v>20.8018</c:v>
                </c:pt>
                <c:pt idx="6041">
                  <c:v>20.697600000000001</c:v>
                </c:pt>
                <c:pt idx="6042">
                  <c:v>20.593800000000002</c:v>
                </c:pt>
                <c:pt idx="6043">
                  <c:v>20.490500000000001</c:v>
                </c:pt>
                <c:pt idx="6044">
                  <c:v>20.387699999999999</c:v>
                </c:pt>
                <c:pt idx="6045">
                  <c:v>20.285299999999999</c:v>
                </c:pt>
                <c:pt idx="6046">
                  <c:v>20.183499999999999</c:v>
                </c:pt>
                <c:pt idx="6047">
                  <c:v>20.082100000000001</c:v>
                </c:pt>
                <c:pt idx="6048">
                  <c:v>19.981200000000001</c:v>
                </c:pt>
                <c:pt idx="6049">
                  <c:v>19.964099999999998</c:v>
                </c:pt>
                <c:pt idx="6050">
                  <c:v>19.946999999999999</c:v>
                </c:pt>
                <c:pt idx="6051">
                  <c:v>19.93</c:v>
                </c:pt>
                <c:pt idx="6052">
                  <c:v>19.9131</c:v>
                </c:pt>
                <c:pt idx="6053">
                  <c:v>19.8963</c:v>
                </c:pt>
                <c:pt idx="6054">
                  <c:v>19.8795</c:v>
                </c:pt>
                <c:pt idx="6055">
                  <c:v>19.8628</c:v>
                </c:pt>
                <c:pt idx="6056">
                  <c:v>19.8461</c:v>
                </c:pt>
                <c:pt idx="6057">
                  <c:v>19.829499999999999</c:v>
                </c:pt>
                <c:pt idx="6058">
                  <c:v>19.812999999999999</c:v>
                </c:pt>
                <c:pt idx="6059">
                  <c:v>19.796500000000002</c:v>
                </c:pt>
                <c:pt idx="6060">
                  <c:v>19.780100000000001</c:v>
                </c:pt>
                <c:pt idx="6061">
                  <c:v>19.7638</c:v>
                </c:pt>
                <c:pt idx="6062">
                  <c:v>19.747499999999999</c:v>
                </c:pt>
                <c:pt idx="6063">
                  <c:v>19.731300000000001</c:v>
                </c:pt>
                <c:pt idx="6064">
                  <c:v>19.715199999999999</c:v>
                </c:pt>
                <c:pt idx="6065">
                  <c:v>19.699100000000001</c:v>
                </c:pt>
                <c:pt idx="6066">
                  <c:v>19.6831</c:v>
                </c:pt>
                <c:pt idx="6067">
                  <c:v>19.667100000000001</c:v>
                </c:pt>
                <c:pt idx="6068">
                  <c:v>19.651199999999999</c:v>
                </c:pt>
                <c:pt idx="6069">
                  <c:v>19.635400000000001</c:v>
                </c:pt>
                <c:pt idx="6070">
                  <c:v>19.619599999999998</c:v>
                </c:pt>
                <c:pt idx="6071">
                  <c:v>19.603899999999999</c:v>
                </c:pt>
                <c:pt idx="6072">
                  <c:v>19.588200000000001</c:v>
                </c:pt>
                <c:pt idx="6073">
                  <c:v>19.572600000000001</c:v>
                </c:pt>
                <c:pt idx="6074">
                  <c:v>19.557099999999998</c:v>
                </c:pt>
                <c:pt idx="6075">
                  <c:v>19.541599999999999</c:v>
                </c:pt>
                <c:pt idx="6076">
                  <c:v>19.526199999999999</c:v>
                </c:pt>
                <c:pt idx="6077">
                  <c:v>19.5108</c:v>
                </c:pt>
                <c:pt idx="6078">
                  <c:v>19.4955</c:v>
                </c:pt>
                <c:pt idx="6079">
                  <c:v>19.4803</c:v>
                </c:pt>
                <c:pt idx="6080">
                  <c:v>19.4651</c:v>
                </c:pt>
                <c:pt idx="6081">
                  <c:v>19.45</c:v>
                </c:pt>
                <c:pt idx="6082">
                  <c:v>19.434899999999999</c:v>
                </c:pt>
                <c:pt idx="6083">
                  <c:v>19.419899999999998</c:v>
                </c:pt>
                <c:pt idx="6084">
                  <c:v>19.404900000000001</c:v>
                </c:pt>
                <c:pt idx="6085">
                  <c:v>19.39</c:v>
                </c:pt>
                <c:pt idx="6086">
                  <c:v>19.3752</c:v>
                </c:pt>
                <c:pt idx="6087">
                  <c:v>19.360399999999998</c:v>
                </c:pt>
                <c:pt idx="6088">
                  <c:v>19.345700000000001</c:v>
                </c:pt>
                <c:pt idx="6089">
                  <c:v>19.331</c:v>
                </c:pt>
                <c:pt idx="6090">
                  <c:v>19.316400000000002</c:v>
                </c:pt>
                <c:pt idx="6091">
                  <c:v>19.3018</c:v>
                </c:pt>
                <c:pt idx="6092">
                  <c:v>19.287299999999998</c:v>
                </c:pt>
                <c:pt idx="6093">
                  <c:v>19.2728</c:v>
                </c:pt>
                <c:pt idx="6094">
                  <c:v>19.258400000000002</c:v>
                </c:pt>
                <c:pt idx="6095">
                  <c:v>19.2441</c:v>
                </c:pt>
                <c:pt idx="6096">
                  <c:v>19.229800000000001</c:v>
                </c:pt>
                <c:pt idx="6097">
                  <c:v>19.215499999999999</c:v>
                </c:pt>
                <c:pt idx="6098">
                  <c:v>19.2014</c:v>
                </c:pt>
                <c:pt idx="6099">
                  <c:v>19.187200000000001</c:v>
                </c:pt>
                <c:pt idx="6100">
                  <c:v>19.173100000000002</c:v>
                </c:pt>
                <c:pt idx="6101">
                  <c:v>19.159099999999999</c:v>
                </c:pt>
                <c:pt idx="6102">
                  <c:v>19.145099999999999</c:v>
                </c:pt>
                <c:pt idx="6103">
                  <c:v>19.1312</c:v>
                </c:pt>
                <c:pt idx="6104">
                  <c:v>19.1173</c:v>
                </c:pt>
                <c:pt idx="6105">
                  <c:v>19.1035</c:v>
                </c:pt>
                <c:pt idx="6106">
                  <c:v>19.089700000000001</c:v>
                </c:pt>
                <c:pt idx="6107">
                  <c:v>19.076000000000001</c:v>
                </c:pt>
                <c:pt idx="6108">
                  <c:v>19.0623</c:v>
                </c:pt>
                <c:pt idx="6109">
                  <c:v>19.0487</c:v>
                </c:pt>
                <c:pt idx="6110">
                  <c:v>19.0351</c:v>
                </c:pt>
                <c:pt idx="6111">
                  <c:v>19.021599999999999</c:v>
                </c:pt>
                <c:pt idx="6112">
                  <c:v>19.008099999999999</c:v>
                </c:pt>
                <c:pt idx="6113">
                  <c:v>18.994700000000002</c:v>
                </c:pt>
                <c:pt idx="6114">
                  <c:v>19.148</c:v>
                </c:pt>
                <c:pt idx="6115">
                  <c:v>19.3005</c:v>
                </c:pt>
                <c:pt idx="6116">
                  <c:v>19.452300000000001</c:v>
                </c:pt>
                <c:pt idx="6117">
                  <c:v>19.603400000000001</c:v>
                </c:pt>
                <c:pt idx="6118">
                  <c:v>19.753699999999998</c:v>
                </c:pt>
                <c:pt idx="6119">
                  <c:v>19.903300000000002</c:v>
                </c:pt>
                <c:pt idx="6120">
                  <c:v>20.052099999999999</c:v>
                </c:pt>
                <c:pt idx="6121">
                  <c:v>20.200299999999999</c:v>
                </c:pt>
                <c:pt idx="6122">
                  <c:v>20.3476</c:v>
                </c:pt>
                <c:pt idx="6123">
                  <c:v>20.494299999999999</c:v>
                </c:pt>
                <c:pt idx="6124">
                  <c:v>20.6403</c:v>
                </c:pt>
                <c:pt idx="6125">
                  <c:v>20.785499999999999</c:v>
                </c:pt>
                <c:pt idx="6126">
                  <c:v>20.93</c:v>
                </c:pt>
                <c:pt idx="6127">
                  <c:v>21.073899999999998</c:v>
                </c:pt>
                <c:pt idx="6128">
                  <c:v>21.216999999999999</c:v>
                </c:pt>
                <c:pt idx="6129">
                  <c:v>21.359400000000001</c:v>
                </c:pt>
                <c:pt idx="6130">
                  <c:v>21.501100000000001</c:v>
                </c:pt>
                <c:pt idx="6131">
                  <c:v>21.642099999999999</c:v>
                </c:pt>
                <c:pt idx="6132">
                  <c:v>21.782499999999999</c:v>
                </c:pt>
                <c:pt idx="6133">
                  <c:v>21.9221</c:v>
                </c:pt>
                <c:pt idx="6134">
                  <c:v>22.0611</c:v>
                </c:pt>
                <c:pt idx="6135">
                  <c:v>21.949400000000001</c:v>
                </c:pt>
                <c:pt idx="6136">
                  <c:v>21.838200000000001</c:v>
                </c:pt>
                <c:pt idx="6137">
                  <c:v>21.727499999999999</c:v>
                </c:pt>
                <c:pt idx="6138">
                  <c:v>21.6173</c:v>
                </c:pt>
                <c:pt idx="6139">
                  <c:v>21.5077</c:v>
                </c:pt>
                <c:pt idx="6140">
                  <c:v>21.398499999999999</c:v>
                </c:pt>
                <c:pt idx="6141">
                  <c:v>21.289899999999999</c:v>
                </c:pt>
                <c:pt idx="6142">
                  <c:v>21.181699999999999</c:v>
                </c:pt>
                <c:pt idx="6143">
                  <c:v>21.074100000000001</c:v>
                </c:pt>
                <c:pt idx="6144">
                  <c:v>20.966999999999999</c:v>
                </c:pt>
                <c:pt idx="6145">
                  <c:v>20.860399999999998</c:v>
                </c:pt>
                <c:pt idx="6146">
                  <c:v>20.754200000000001</c:v>
                </c:pt>
                <c:pt idx="6147">
                  <c:v>20.648599999999998</c:v>
                </c:pt>
                <c:pt idx="6148">
                  <c:v>20.543399999999998</c:v>
                </c:pt>
                <c:pt idx="6149">
                  <c:v>20.438800000000001</c:v>
                </c:pt>
                <c:pt idx="6150">
                  <c:v>20.334599999999998</c:v>
                </c:pt>
                <c:pt idx="6151">
                  <c:v>20.230899999999998</c:v>
                </c:pt>
                <c:pt idx="6152">
                  <c:v>20.127700000000001</c:v>
                </c:pt>
                <c:pt idx="6153">
                  <c:v>20.024999999999999</c:v>
                </c:pt>
                <c:pt idx="6154">
                  <c:v>19.922699999999999</c:v>
                </c:pt>
                <c:pt idx="6155">
                  <c:v>19.904299999999999</c:v>
                </c:pt>
                <c:pt idx="6156">
                  <c:v>19.885899999999999</c:v>
                </c:pt>
                <c:pt idx="6157">
                  <c:v>19.867599999999999</c:v>
                </c:pt>
                <c:pt idx="6158">
                  <c:v>19.849399999999999</c:v>
                </c:pt>
                <c:pt idx="6159">
                  <c:v>19.831199999999999</c:v>
                </c:pt>
                <c:pt idx="6160">
                  <c:v>19.813199999999998</c:v>
                </c:pt>
                <c:pt idx="6161">
                  <c:v>19.795100000000001</c:v>
                </c:pt>
                <c:pt idx="6162">
                  <c:v>19.777200000000001</c:v>
                </c:pt>
                <c:pt idx="6163">
                  <c:v>19.7593</c:v>
                </c:pt>
                <c:pt idx="6164">
                  <c:v>19.741499999999998</c:v>
                </c:pt>
                <c:pt idx="6165">
                  <c:v>19.723800000000001</c:v>
                </c:pt>
                <c:pt idx="6166">
                  <c:v>19.706199999999999</c:v>
                </c:pt>
                <c:pt idx="6167">
                  <c:v>19.688600000000001</c:v>
                </c:pt>
                <c:pt idx="6168">
                  <c:v>19.671099999999999</c:v>
                </c:pt>
                <c:pt idx="6169">
                  <c:v>19.653600000000001</c:v>
                </c:pt>
                <c:pt idx="6170">
                  <c:v>19.636199999999999</c:v>
                </c:pt>
                <c:pt idx="6171">
                  <c:v>19.6189</c:v>
                </c:pt>
                <c:pt idx="6172">
                  <c:v>19.601700000000001</c:v>
                </c:pt>
                <c:pt idx="6173">
                  <c:v>19.584499999999998</c:v>
                </c:pt>
                <c:pt idx="6174">
                  <c:v>19.567399999999999</c:v>
                </c:pt>
                <c:pt idx="6175">
                  <c:v>19.5503</c:v>
                </c:pt>
                <c:pt idx="6176">
                  <c:v>19.5334</c:v>
                </c:pt>
                <c:pt idx="6177">
                  <c:v>19.516400000000001</c:v>
                </c:pt>
                <c:pt idx="6178">
                  <c:v>19.499600000000001</c:v>
                </c:pt>
                <c:pt idx="6179">
                  <c:v>19.482800000000001</c:v>
                </c:pt>
                <c:pt idx="6180">
                  <c:v>19.466100000000001</c:v>
                </c:pt>
                <c:pt idx="6181">
                  <c:v>19.449400000000001</c:v>
                </c:pt>
                <c:pt idx="6182">
                  <c:v>19.4329</c:v>
                </c:pt>
                <c:pt idx="6183">
                  <c:v>19.416399999999999</c:v>
                </c:pt>
                <c:pt idx="6184">
                  <c:v>19.400099999999998</c:v>
                </c:pt>
                <c:pt idx="6185">
                  <c:v>19.383800000000001</c:v>
                </c:pt>
                <c:pt idx="6186">
                  <c:v>19.367599999999999</c:v>
                </c:pt>
                <c:pt idx="6187">
                  <c:v>19.351500000000001</c:v>
                </c:pt>
                <c:pt idx="6188">
                  <c:v>19.335599999999999</c:v>
                </c:pt>
                <c:pt idx="6189">
                  <c:v>19.319700000000001</c:v>
                </c:pt>
                <c:pt idx="6190">
                  <c:v>19.303899999999999</c:v>
                </c:pt>
                <c:pt idx="6191">
                  <c:v>19.2881</c:v>
                </c:pt>
                <c:pt idx="6192">
                  <c:v>19.272500000000001</c:v>
                </c:pt>
                <c:pt idx="6193">
                  <c:v>19.257000000000001</c:v>
                </c:pt>
                <c:pt idx="6194">
                  <c:v>19.241499999999998</c:v>
                </c:pt>
                <c:pt idx="6195">
                  <c:v>19.226199999999999</c:v>
                </c:pt>
                <c:pt idx="6196">
                  <c:v>19.210899999999999</c:v>
                </c:pt>
                <c:pt idx="6197">
                  <c:v>19.195799999999998</c:v>
                </c:pt>
                <c:pt idx="6198">
                  <c:v>19.180700000000002</c:v>
                </c:pt>
                <c:pt idx="6199">
                  <c:v>19.165700000000001</c:v>
                </c:pt>
                <c:pt idx="6200">
                  <c:v>19.1508</c:v>
                </c:pt>
                <c:pt idx="6201">
                  <c:v>19.135999999999999</c:v>
                </c:pt>
                <c:pt idx="6202">
                  <c:v>19.121200000000002</c:v>
                </c:pt>
                <c:pt idx="6203">
                  <c:v>19.1066</c:v>
                </c:pt>
                <c:pt idx="6204">
                  <c:v>19.091999999999999</c:v>
                </c:pt>
                <c:pt idx="6205">
                  <c:v>19.077500000000001</c:v>
                </c:pt>
                <c:pt idx="6206">
                  <c:v>19.063199999999998</c:v>
                </c:pt>
                <c:pt idx="6207">
                  <c:v>19.0489</c:v>
                </c:pt>
                <c:pt idx="6208">
                  <c:v>19.034600000000001</c:v>
                </c:pt>
                <c:pt idx="6209">
                  <c:v>19.020499999999998</c:v>
                </c:pt>
                <c:pt idx="6210">
                  <c:v>19.006399999999999</c:v>
                </c:pt>
                <c:pt idx="6211">
                  <c:v>18.9925</c:v>
                </c:pt>
                <c:pt idx="6212">
                  <c:v>19.145299999999999</c:v>
                </c:pt>
                <c:pt idx="6213">
                  <c:v>19.2973</c:v>
                </c:pt>
                <c:pt idx="6214">
                  <c:v>19.448699999999999</c:v>
                </c:pt>
                <c:pt idx="6215">
                  <c:v>19.599299999999999</c:v>
                </c:pt>
                <c:pt idx="6216">
                  <c:v>19.749300000000002</c:v>
                </c:pt>
                <c:pt idx="6217">
                  <c:v>19.898499999999999</c:v>
                </c:pt>
                <c:pt idx="6218">
                  <c:v>20.047000000000001</c:v>
                </c:pt>
                <c:pt idx="6219">
                  <c:v>20.194900000000001</c:v>
                </c:pt>
                <c:pt idx="6220">
                  <c:v>20.341999999999999</c:v>
                </c:pt>
                <c:pt idx="6221">
                  <c:v>20.488499999999998</c:v>
                </c:pt>
                <c:pt idx="6222">
                  <c:v>20.6342</c:v>
                </c:pt>
                <c:pt idx="6223">
                  <c:v>20.779299999999999</c:v>
                </c:pt>
                <c:pt idx="6224">
                  <c:v>20.9237</c:v>
                </c:pt>
                <c:pt idx="6225">
                  <c:v>21.067499999999999</c:v>
                </c:pt>
                <c:pt idx="6226">
                  <c:v>21.2105</c:v>
                </c:pt>
                <c:pt idx="6227">
                  <c:v>21.352900000000002</c:v>
                </c:pt>
                <c:pt idx="6228">
                  <c:v>21.494700000000002</c:v>
                </c:pt>
                <c:pt idx="6229">
                  <c:v>21.6357</c:v>
                </c:pt>
                <c:pt idx="6230">
                  <c:v>21.7761</c:v>
                </c:pt>
                <c:pt idx="6231">
                  <c:v>21.915900000000001</c:v>
                </c:pt>
                <c:pt idx="6232">
                  <c:v>22.055</c:v>
                </c:pt>
                <c:pt idx="6233">
                  <c:v>21.9434</c:v>
                </c:pt>
                <c:pt idx="6234">
                  <c:v>21.8324</c:v>
                </c:pt>
                <c:pt idx="6235">
                  <c:v>21.721900000000002</c:v>
                </c:pt>
                <c:pt idx="6236">
                  <c:v>21.611999999999998</c:v>
                </c:pt>
                <c:pt idx="6237">
                  <c:v>21.502700000000001</c:v>
                </c:pt>
                <c:pt idx="6238">
                  <c:v>21.393799999999999</c:v>
                </c:pt>
                <c:pt idx="6239">
                  <c:v>21.285499999999999</c:v>
                </c:pt>
                <c:pt idx="6240">
                  <c:v>21.177800000000001</c:v>
                </c:pt>
                <c:pt idx="6241">
                  <c:v>21.070499999999999</c:v>
                </c:pt>
                <c:pt idx="6242">
                  <c:v>20.963799999999999</c:v>
                </c:pt>
                <c:pt idx="6243">
                  <c:v>20.857700000000001</c:v>
                </c:pt>
                <c:pt idx="6244">
                  <c:v>20.751999999999999</c:v>
                </c:pt>
                <c:pt idx="6245">
                  <c:v>20.646899999999999</c:v>
                </c:pt>
                <c:pt idx="6246">
                  <c:v>20.542300000000001</c:v>
                </c:pt>
                <c:pt idx="6247">
                  <c:v>20.438199999999998</c:v>
                </c:pt>
                <c:pt idx="6248">
                  <c:v>20.334700000000002</c:v>
                </c:pt>
                <c:pt idx="6249">
                  <c:v>20.2316</c:v>
                </c:pt>
                <c:pt idx="6250">
                  <c:v>20.129000000000001</c:v>
                </c:pt>
                <c:pt idx="6251">
                  <c:v>20.027000000000001</c:v>
                </c:pt>
                <c:pt idx="6252">
                  <c:v>19.9255</c:v>
                </c:pt>
                <c:pt idx="6253">
                  <c:v>19.907800000000002</c:v>
                </c:pt>
                <c:pt idx="6254">
                  <c:v>19.8902</c:v>
                </c:pt>
                <c:pt idx="6255">
                  <c:v>19.872699999999998</c:v>
                </c:pt>
                <c:pt idx="6256">
                  <c:v>19.8553</c:v>
                </c:pt>
                <c:pt idx="6257">
                  <c:v>19.838000000000001</c:v>
                </c:pt>
                <c:pt idx="6258">
                  <c:v>19.820799999999998</c:v>
                </c:pt>
                <c:pt idx="6259">
                  <c:v>19.803699999999999</c:v>
                </c:pt>
                <c:pt idx="6260">
                  <c:v>19.7866</c:v>
                </c:pt>
                <c:pt idx="6261">
                  <c:v>19.7697</c:v>
                </c:pt>
                <c:pt idx="6262">
                  <c:v>19.7529</c:v>
                </c:pt>
                <c:pt idx="6263">
                  <c:v>19.7362</c:v>
                </c:pt>
                <c:pt idx="6264">
                  <c:v>19.7196</c:v>
                </c:pt>
                <c:pt idx="6265">
                  <c:v>19.703099999999999</c:v>
                </c:pt>
                <c:pt idx="6266">
                  <c:v>19.686599999999999</c:v>
                </c:pt>
                <c:pt idx="6267">
                  <c:v>19.670300000000001</c:v>
                </c:pt>
                <c:pt idx="6268">
                  <c:v>19.6541</c:v>
                </c:pt>
                <c:pt idx="6269">
                  <c:v>19.637899999999998</c:v>
                </c:pt>
                <c:pt idx="6270">
                  <c:v>19.6219</c:v>
                </c:pt>
                <c:pt idx="6271">
                  <c:v>19.605899999999998</c:v>
                </c:pt>
                <c:pt idx="6272">
                  <c:v>19.59</c:v>
                </c:pt>
                <c:pt idx="6273">
                  <c:v>19.574300000000001</c:v>
                </c:pt>
                <c:pt idx="6274">
                  <c:v>19.558599999999998</c:v>
                </c:pt>
                <c:pt idx="6275">
                  <c:v>19.542999999999999</c:v>
                </c:pt>
                <c:pt idx="6276">
                  <c:v>19.5275</c:v>
                </c:pt>
                <c:pt idx="6277">
                  <c:v>19.5121</c:v>
                </c:pt>
                <c:pt idx="6278">
                  <c:v>19.4968</c:v>
                </c:pt>
                <c:pt idx="6279">
                  <c:v>19.4815</c:v>
                </c:pt>
                <c:pt idx="6280">
                  <c:v>19.4664</c:v>
                </c:pt>
                <c:pt idx="6281">
                  <c:v>19.4513</c:v>
                </c:pt>
                <c:pt idx="6282">
                  <c:v>19.436399999999999</c:v>
                </c:pt>
                <c:pt idx="6283">
                  <c:v>19.421500000000002</c:v>
                </c:pt>
                <c:pt idx="6284">
                  <c:v>19.406700000000001</c:v>
                </c:pt>
                <c:pt idx="6285">
                  <c:v>19.391999999999999</c:v>
                </c:pt>
                <c:pt idx="6286">
                  <c:v>19.377400000000002</c:v>
                </c:pt>
                <c:pt idx="6287">
                  <c:v>19.3628</c:v>
                </c:pt>
                <c:pt idx="6288">
                  <c:v>19.348400000000002</c:v>
                </c:pt>
                <c:pt idx="6289">
                  <c:v>19.334</c:v>
                </c:pt>
                <c:pt idx="6290">
                  <c:v>19.319800000000001</c:v>
                </c:pt>
                <c:pt idx="6291">
                  <c:v>19.305599999999998</c:v>
                </c:pt>
                <c:pt idx="6292">
                  <c:v>19.291499999999999</c:v>
                </c:pt>
                <c:pt idx="6293">
                  <c:v>19.2774</c:v>
                </c:pt>
                <c:pt idx="6294">
                  <c:v>19.263500000000001</c:v>
                </c:pt>
                <c:pt idx="6295">
                  <c:v>19.249600000000001</c:v>
                </c:pt>
                <c:pt idx="6296">
                  <c:v>19.235900000000001</c:v>
                </c:pt>
                <c:pt idx="6297">
                  <c:v>19.222200000000001</c:v>
                </c:pt>
                <c:pt idx="6298">
                  <c:v>19.208600000000001</c:v>
                </c:pt>
                <c:pt idx="6299">
                  <c:v>19.195</c:v>
                </c:pt>
                <c:pt idx="6300">
                  <c:v>19.1816</c:v>
                </c:pt>
                <c:pt idx="6301">
                  <c:v>19.168199999999999</c:v>
                </c:pt>
                <c:pt idx="6302">
                  <c:v>19.154900000000001</c:v>
                </c:pt>
                <c:pt idx="6303">
                  <c:v>19.1417</c:v>
                </c:pt>
                <c:pt idx="6304">
                  <c:v>19.128599999999999</c:v>
                </c:pt>
                <c:pt idx="6305">
                  <c:v>19.115500000000001</c:v>
                </c:pt>
                <c:pt idx="6306">
                  <c:v>19.102499999999999</c:v>
                </c:pt>
                <c:pt idx="6307">
                  <c:v>19.089700000000001</c:v>
                </c:pt>
                <c:pt idx="6308">
                  <c:v>19.076799999999999</c:v>
                </c:pt>
                <c:pt idx="6309">
                  <c:v>19.0641</c:v>
                </c:pt>
                <c:pt idx="6310">
                  <c:v>19.051400000000001</c:v>
                </c:pt>
                <c:pt idx="6311">
                  <c:v>19.038799999999998</c:v>
                </c:pt>
                <c:pt idx="6312">
                  <c:v>19.026299999999999</c:v>
                </c:pt>
                <c:pt idx="6313">
                  <c:v>19.0139</c:v>
                </c:pt>
                <c:pt idx="6314">
                  <c:v>19.0015</c:v>
                </c:pt>
                <c:pt idx="6315">
                  <c:v>18.9893</c:v>
                </c:pt>
                <c:pt idx="6316">
                  <c:v>19.143699999999999</c:v>
                </c:pt>
                <c:pt idx="6317">
                  <c:v>19.2974</c:v>
                </c:pt>
                <c:pt idx="6318">
                  <c:v>19.450500000000002</c:v>
                </c:pt>
                <c:pt idx="6319">
                  <c:v>19.602799999999998</c:v>
                </c:pt>
                <c:pt idx="6320">
                  <c:v>19.754300000000001</c:v>
                </c:pt>
                <c:pt idx="6321">
                  <c:v>19.905200000000001</c:v>
                </c:pt>
                <c:pt idx="6322">
                  <c:v>20.055399999999999</c:v>
                </c:pt>
                <c:pt idx="6323">
                  <c:v>20.204799999999999</c:v>
                </c:pt>
                <c:pt idx="6324">
                  <c:v>20.3536</c:v>
                </c:pt>
                <c:pt idx="6325">
                  <c:v>20.5017</c:v>
                </c:pt>
                <c:pt idx="6326">
                  <c:v>20.649000000000001</c:v>
                </c:pt>
                <c:pt idx="6327">
                  <c:v>20.7957</c:v>
                </c:pt>
                <c:pt idx="6328">
                  <c:v>20.941700000000001</c:v>
                </c:pt>
                <c:pt idx="6329">
                  <c:v>21.087</c:v>
                </c:pt>
                <c:pt idx="6330">
                  <c:v>21.2316</c:v>
                </c:pt>
                <c:pt idx="6331">
                  <c:v>21.375599999999999</c:v>
                </c:pt>
                <c:pt idx="6332">
                  <c:v>21.518899999999999</c:v>
                </c:pt>
                <c:pt idx="6333">
                  <c:v>21.6615</c:v>
                </c:pt>
                <c:pt idx="6334">
                  <c:v>21.8034</c:v>
                </c:pt>
                <c:pt idx="6335">
                  <c:v>21.944700000000001</c:v>
                </c:pt>
                <c:pt idx="6336">
                  <c:v>22.0853</c:v>
                </c:pt>
                <c:pt idx="6337">
                  <c:v>21.975300000000001</c:v>
                </c:pt>
                <c:pt idx="6338">
                  <c:v>21.8658</c:v>
                </c:pt>
                <c:pt idx="6339">
                  <c:v>21.756799999999998</c:v>
                </c:pt>
                <c:pt idx="6340">
                  <c:v>21.648399999999999</c:v>
                </c:pt>
                <c:pt idx="6341">
                  <c:v>21.540500000000002</c:v>
                </c:pt>
                <c:pt idx="6342">
                  <c:v>21.433199999999999</c:v>
                </c:pt>
                <c:pt idx="6343">
                  <c:v>21.3263</c:v>
                </c:pt>
                <c:pt idx="6344">
                  <c:v>21.22</c:v>
                </c:pt>
                <c:pt idx="6345">
                  <c:v>21.1143</c:v>
                </c:pt>
                <c:pt idx="6346">
                  <c:v>21.009</c:v>
                </c:pt>
                <c:pt idx="6347">
                  <c:v>20.904299999999999</c:v>
                </c:pt>
                <c:pt idx="6348">
                  <c:v>20.8001</c:v>
                </c:pt>
                <c:pt idx="6349">
                  <c:v>20.696400000000001</c:v>
                </c:pt>
                <c:pt idx="6350">
                  <c:v>20.5932</c:v>
                </c:pt>
                <c:pt idx="6351">
                  <c:v>20.490600000000001</c:v>
                </c:pt>
                <c:pt idx="6352">
                  <c:v>20.388400000000001</c:v>
                </c:pt>
                <c:pt idx="6353">
                  <c:v>20.2867</c:v>
                </c:pt>
                <c:pt idx="6354">
                  <c:v>20.185600000000001</c:v>
                </c:pt>
                <c:pt idx="6355">
                  <c:v>20.084900000000001</c:v>
                </c:pt>
                <c:pt idx="6356">
                  <c:v>19.9848</c:v>
                </c:pt>
                <c:pt idx="6357">
                  <c:v>19.968499999999999</c:v>
                </c:pt>
                <c:pt idx="6358">
                  <c:v>19.952200000000001</c:v>
                </c:pt>
                <c:pt idx="6359">
                  <c:v>19.9361</c:v>
                </c:pt>
                <c:pt idx="6360">
                  <c:v>19.920100000000001</c:v>
                </c:pt>
                <c:pt idx="6361">
                  <c:v>19.9041</c:v>
                </c:pt>
                <c:pt idx="6362">
                  <c:v>19.888200000000001</c:v>
                </c:pt>
                <c:pt idx="6363">
                  <c:v>19.872499999999999</c:v>
                </c:pt>
                <c:pt idx="6364">
                  <c:v>19.8568</c:v>
                </c:pt>
                <c:pt idx="6365">
                  <c:v>19.841200000000001</c:v>
                </c:pt>
                <c:pt idx="6366">
                  <c:v>19.825700000000001</c:v>
                </c:pt>
                <c:pt idx="6367">
                  <c:v>19.810300000000002</c:v>
                </c:pt>
                <c:pt idx="6368">
                  <c:v>19.795000000000002</c:v>
                </c:pt>
                <c:pt idx="6369">
                  <c:v>19.779800000000002</c:v>
                </c:pt>
                <c:pt idx="6370">
                  <c:v>19.764700000000001</c:v>
                </c:pt>
                <c:pt idx="6371">
                  <c:v>19.749600000000001</c:v>
                </c:pt>
                <c:pt idx="6372">
                  <c:v>19.7347</c:v>
                </c:pt>
                <c:pt idx="6373">
                  <c:v>19.719799999999999</c:v>
                </c:pt>
                <c:pt idx="6374">
                  <c:v>19.704999999999998</c:v>
                </c:pt>
                <c:pt idx="6375">
                  <c:v>19.690300000000001</c:v>
                </c:pt>
                <c:pt idx="6376">
                  <c:v>19.675699999999999</c:v>
                </c:pt>
                <c:pt idx="6377">
                  <c:v>19.661200000000001</c:v>
                </c:pt>
                <c:pt idx="6378">
                  <c:v>19.646699999999999</c:v>
                </c:pt>
                <c:pt idx="6379">
                  <c:v>19.632400000000001</c:v>
                </c:pt>
                <c:pt idx="6380">
                  <c:v>19.618099999999998</c:v>
                </c:pt>
                <c:pt idx="6381">
                  <c:v>19.603899999999999</c:v>
                </c:pt>
                <c:pt idx="6382">
                  <c:v>19.5898</c:v>
                </c:pt>
                <c:pt idx="6383">
                  <c:v>19.575800000000001</c:v>
                </c:pt>
                <c:pt idx="6384">
                  <c:v>19.561900000000001</c:v>
                </c:pt>
                <c:pt idx="6385">
                  <c:v>19.547999999999998</c:v>
                </c:pt>
                <c:pt idx="6386">
                  <c:v>19.534300000000002</c:v>
                </c:pt>
                <c:pt idx="6387">
                  <c:v>19.520600000000002</c:v>
                </c:pt>
                <c:pt idx="6388">
                  <c:v>19.507000000000001</c:v>
                </c:pt>
                <c:pt idx="6389">
                  <c:v>19.493400000000001</c:v>
                </c:pt>
                <c:pt idx="6390">
                  <c:v>19.48</c:v>
                </c:pt>
                <c:pt idx="6391">
                  <c:v>19.4666</c:v>
                </c:pt>
                <c:pt idx="6392">
                  <c:v>19.453399999999998</c:v>
                </c:pt>
                <c:pt idx="6393">
                  <c:v>19.440100000000001</c:v>
                </c:pt>
                <c:pt idx="6394">
                  <c:v>19.427</c:v>
                </c:pt>
                <c:pt idx="6395">
                  <c:v>19.414000000000001</c:v>
                </c:pt>
                <c:pt idx="6396">
                  <c:v>19.401</c:v>
                </c:pt>
                <c:pt idx="6397">
                  <c:v>19.388100000000001</c:v>
                </c:pt>
                <c:pt idx="6398">
                  <c:v>19.375299999999999</c:v>
                </c:pt>
                <c:pt idx="6399">
                  <c:v>19.3626</c:v>
                </c:pt>
                <c:pt idx="6400">
                  <c:v>19.349900000000002</c:v>
                </c:pt>
                <c:pt idx="6401">
                  <c:v>19.337299999999999</c:v>
                </c:pt>
                <c:pt idx="6402">
                  <c:v>19.3248</c:v>
                </c:pt>
                <c:pt idx="6403">
                  <c:v>19.3124</c:v>
                </c:pt>
                <c:pt idx="6404">
                  <c:v>19.3001</c:v>
                </c:pt>
                <c:pt idx="6405">
                  <c:v>19.287800000000001</c:v>
                </c:pt>
                <c:pt idx="6406">
                  <c:v>19.275600000000001</c:v>
                </c:pt>
                <c:pt idx="6407">
                  <c:v>19.263500000000001</c:v>
                </c:pt>
                <c:pt idx="6408">
                  <c:v>19.2514</c:v>
                </c:pt>
                <c:pt idx="6409">
                  <c:v>19.2394</c:v>
                </c:pt>
                <c:pt idx="6410">
                  <c:v>19.227499999999999</c:v>
                </c:pt>
                <c:pt idx="6411">
                  <c:v>19.215699999999998</c:v>
                </c:pt>
                <c:pt idx="6412">
                  <c:v>19.203900000000001</c:v>
                </c:pt>
                <c:pt idx="6413">
                  <c:v>19.1922</c:v>
                </c:pt>
                <c:pt idx="6414">
                  <c:v>19.180599999999998</c:v>
                </c:pt>
                <c:pt idx="6415">
                  <c:v>19.1691</c:v>
                </c:pt>
                <c:pt idx="6416">
                  <c:v>19.157599999999999</c:v>
                </c:pt>
                <c:pt idx="6417">
                  <c:v>19.1462</c:v>
                </c:pt>
                <c:pt idx="6418">
                  <c:v>19.134899999999998</c:v>
                </c:pt>
                <c:pt idx="6419">
                  <c:v>19.1236</c:v>
                </c:pt>
                <c:pt idx="6420">
                  <c:v>19.112400000000001</c:v>
                </c:pt>
                <c:pt idx="6421">
                  <c:v>19.101299999999998</c:v>
                </c:pt>
                <c:pt idx="6422">
                  <c:v>19.090199999999999</c:v>
                </c:pt>
                <c:pt idx="6423">
                  <c:v>19.0793</c:v>
                </c:pt>
                <c:pt idx="6424">
                  <c:v>19.068300000000001</c:v>
                </c:pt>
                <c:pt idx="6425">
                  <c:v>19.057500000000001</c:v>
                </c:pt>
                <c:pt idx="6426">
                  <c:v>19.046700000000001</c:v>
                </c:pt>
                <c:pt idx="6427">
                  <c:v>19.036000000000001</c:v>
                </c:pt>
                <c:pt idx="6428">
                  <c:v>19.025400000000001</c:v>
                </c:pt>
                <c:pt idx="6429">
                  <c:v>19.014800000000001</c:v>
                </c:pt>
                <c:pt idx="6430">
                  <c:v>19.004300000000001</c:v>
                </c:pt>
                <c:pt idx="6431">
                  <c:v>18.9938</c:v>
                </c:pt>
                <c:pt idx="6432">
                  <c:v>19.150099999999998</c:v>
                </c:pt>
                <c:pt idx="6433">
                  <c:v>19.305700000000002</c:v>
                </c:pt>
                <c:pt idx="6434">
                  <c:v>19.4605</c:v>
                </c:pt>
                <c:pt idx="6435">
                  <c:v>19.614599999999999</c:v>
                </c:pt>
                <c:pt idx="6436">
                  <c:v>19.768000000000001</c:v>
                </c:pt>
                <c:pt idx="6437">
                  <c:v>19.9206</c:v>
                </c:pt>
                <c:pt idx="6438">
                  <c:v>20.072600000000001</c:v>
                </c:pt>
                <c:pt idx="6439">
                  <c:v>20.223800000000001</c:v>
                </c:pt>
                <c:pt idx="6440">
                  <c:v>20.374300000000002</c:v>
                </c:pt>
                <c:pt idx="6441">
                  <c:v>20.5242</c:v>
                </c:pt>
                <c:pt idx="6442">
                  <c:v>20.673300000000001</c:v>
                </c:pt>
                <c:pt idx="6443">
                  <c:v>20.8217</c:v>
                </c:pt>
                <c:pt idx="6444">
                  <c:v>20.9694</c:v>
                </c:pt>
                <c:pt idx="6445">
                  <c:v>21.116399999999999</c:v>
                </c:pt>
                <c:pt idx="6446">
                  <c:v>21.262799999999999</c:v>
                </c:pt>
                <c:pt idx="6447">
                  <c:v>21.4084</c:v>
                </c:pt>
                <c:pt idx="6448">
                  <c:v>21.5534</c:v>
                </c:pt>
                <c:pt idx="6449">
                  <c:v>21.697700000000001</c:v>
                </c:pt>
                <c:pt idx="6450">
                  <c:v>21.8413</c:v>
                </c:pt>
                <c:pt idx="6451">
                  <c:v>21.984300000000001</c:v>
                </c:pt>
                <c:pt idx="6452">
                  <c:v>22.1266</c:v>
                </c:pt>
                <c:pt idx="6453">
                  <c:v>22.0182</c:v>
                </c:pt>
                <c:pt idx="6454">
                  <c:v>21.910299999999999</c:v>
                </c:pt>
                <c:pt idx="6455">
                  <c:v>21.803000000000001</c:v>
                </c:pt>
                <c:pt idx="6456">
                  <c:v>21.696200000000001</c:v>
                </c:pt>
                <c:pt idx="6457">
                  <c:v>21.5899</c:v>
                </c:pt>
                <c:pt idx="6458">
                  <c:v>21.484200000000001</c:v>
                </c:pt>
                <c:pt idx="6459">
                  <c:v>21.379000000000001</c:v>
                </c:pt>
                <c:pt idx="6460">
                  <c:v>21.2743</c:v>
                </c:pt>
                <c:pt idx="6461">
                  <c:v>21.170100000000001</c:v>
                </c:pt>
                <c:pt idx="6462">
                  <c:v>21.066500000000001</c:v>
                </c:pt>
                <c:pt idx="6463">
                  <c:v>20.9633</c:v>
                </c:pt>
                <c:pt idx="6464">
                  <c:v>20.860700000000001</c:v>
                </c:pt>
                <c:pt idx="6465">
                  <c:v>20.758600000000001</c:v>
                </c:pt>
                <c:pt idx="6466">
                  <c:v>20.6569</c:v>
                </c:pt>
                <c:pt idx="6467">
                  <c:v>20.555800000000001</c:v>
                </c:pt>
                <c:pt idx="6468">
                  <c:v>20.455200000000001</c:v>
                </c:pt>
                <c:pt idx="6469">
                  <c:v>20.3551</c:v>
                </c:pt>
                <c:pt idx="6470">
                  <c:v>20.255400000000002</c:v>
                </c:pt>
                <c:pt idx="6471">
                  <c:v>20.156300000000002</c:v>
                </c:pt>
                <c:pt idx="6472">
                  <c:v>20.057700000000001</c:v>
                </c:pt>
                <c:pt idx="6473">
                  <c:v>19.959499999999998</c:v>
                </c:pt>
                <c:pt idx="6474">
                  <c:v>19.9452</c:v>
                </c:pt>
                <c:pt idx="6475">
                  <c:v>19.930900000000001</c:v>
                </c:pt>
                <c:pt idx="6476">
                  <c:v>19.916799999999999</c:v>
                </c:pt>
                <c:pt idx="6477">
                  <c:v>19.902699999999999</c:v>
                </c:pt>
                <c:pt idx="6478">
                  <c:v>19.8887</c:v>
                </c:pt>
                <c:pt idx="6479">
                  <c:v>19.8748</c:v>
                </c:pt>
                <c:pt idx="6480">
                  <c:v>19.860900000000001</c:v>
                </c:pt>
                <c:pt idx="6481">
                  <c:v>19.847200000000001</c:v>
                </c:pt>
                <c:pt idx="6482">
                  <c:v>19.833500000000001</c:v>
                </c:pt>
                <c:pt idx="6483">
                  <c:v>19.819900000000001</c:v>
                </c:pt>
                <c:pt idx="6484">
                  <c:v>19.8064</c:v>
                </c:pt>
                <c:pt idx="6485">
                  <c:v>19.792999999999999</c:v>
                </c:pt>
                <c:pt idx="6486">
                  <c:v>19.779599999999999</c:v>
                </c:pt>
                <c:pt idx="6487">
                  <c:v>19.766400000000001</c:v>
                </c:pt>
                <c:pt idx="6488">
                  <c:v>19.7532</c:v>
                </c:pt>
                <c:pt idx="6489">
                  <c:v>19.740100000000002</c:v>
                </c:pt>
                <c:pt idx="6490">
                  <c:v>19.7271</c:v>
                </c:pt>
                <c:pt idx="6491">
                  <c:v>19.714099999999998</c:v>
                </c:pt>
                <c:pt idx="6492">
                  <c:v>19.7012</c:v>
                </c:pt>
                <c:pt idx="6493">
                  <c:v>19.688400000000001</c:v>
                </c:pt>
                <c:pt idx="6494">
                  <c:v>19.675699999999999</c:v>
                </c:pt>
                <c:pt idx="6495">
                  <c:v>19.6631</c:v>
                </c:pt>
                <c:pt idx="6496">
                  <c:v>19.650500000000001</c:v>
                </c:pt>
                <c:pt idx="6497">
                  <c:v>19.638000000000002</c:v>
                </c:pt>
                <c:pt idx="6498">
                  <c:v>19.625599999999999</c:v>
                </c:pt>
                <c:pt idx="6499">
                  <c:v>19.613299999999999</c:v>
                </c:pt>
                <c:pt idx="6500">
                  <c:v>19.600999999999999</c:v>
                </c:pt>
                <c:pt idx="6501">
                  <c:v>19.588899999999999</c:v>
                </c:pt>
                <c:pt idx="6502">
                  <c:v>19.576699999999999</c:v>
                </c:pt>
                <c:pt idx="6503">
                  <c:v>19.564699999999998</c:v>
                </c:pt>
                <c:pt idx="6504">
                  <c:v>19.552700000000002</c:v>
                </c:pt>
                <c:pt idx="6505">
                  <c:v>19.540800000000001</c:v>
                </c:pt>
                <c:pt idx="6506">
                  <c:v>19.529</c:v>
                </c:pt>
                <c:pt idx="6507">
                  <c:v>19.517299999999999</c:v>
                </c:pt>
                <c:pt idx="6508">
                  <c:v>19.505600000000001</c:v>
                </c:pt>
                <c:pt idx="6509">
                  <c:v>19.494</c:v>
                </c:pt>
                <c:pt idx="6510">
                  <c:v>19.482500000000002</c:v>
                </c:pt>
                <c:pt idx="6511">
                  <c:v>19.471</c:v>
                </c:pt>
                <c:pt idx="6512">
                  <c:v>19.459599999999998</c:v>
                </c:pt>
                <c:pt idx="6513">
                  <c:v>19.4483</c:v>
                </c:pt>
                <c:pt idx="6514">
                  <c:v>19.437100000000001</c:v>
                </c:pt>
                <c:pt idx="6515">
                  <c:v>19.425899999999999</c:v>
                </c:pt>
                <c:pt idx="6516">
                  <c:v>19.4148</c:v>
                </c:pt>
                <c:pt idx="6517">
                  <c:v>19.4038</c:v>
                </c:pt>
                <c:pt idx="6518">
                  <c:v>19.392800000000001</c:v>
                </c:pt>
                <c:pt idx="6519">
                  <c:v>19.381900000000002</c:v>
                </c:pt>
                <c:pt idx="6520">
                  <c:v>19.371099999999998</c:v>
                </c:pt>
                <c:pt idx="6521">
                  <c:v>19.360299999999999</c:v>
                </c:pt>
                <c:pt idx="6522">
                  <c:v>19.349599999999999</c:v>
                </c:pt>
                <c:pt idx="6523">
                  <c:v>19.338999999999999</c:v>
                </c:pt>
                <c:pt idx="6524">
                  <c:v>19.328399999999998</c:v>
                </c:pt>
                <c:pt idx="6525">
                  <c:v>19.317900000000002</c:v>
                </c:pt>
                <c:pt idx="6526">
                  <c:v>19.307500000000001</c:v>
                </c:pt>
                <c:pt idx="6527">
                  <c:v>19.2971</c:v>
                </c:pt>
                <c:pt idx="6528">
                  <c:v>19.286799999999999</c:v>
                </c:pt>
                <c:pt idx="6529">
                  <c:v>19.276599999999998</c:v>
                </c:pt>
                <c:pt idx="6530">
                  <c:v>19.266400000000001</c:v>
                </c:pt>
                <c:pt idx="6531">
                  <c:v>19.2563</c:v>
                </c:pt>
                <c:pt idx="6532">
                  <c:v>19.246300000000002</c:v>
                </c:pt>
                <c:pt idx="6533">
                  <c:v>19.2363</c:v>
                </c:pt>
                <c:pt idx="6534">
                  <c:v>19.226400000000002</c:v>
                </c:pt>
                <c:pt idx="6535">
                  <c:v>19.2165</c:v>
                </c:pt>
                <c:pt idx="6536">
                  <c:v>19.206800000000001</c:v>
                </c:pt>
                <c:pt idx="6537">
                  <c:v>19.196999999999999</c:v>
                </c:pt>
                <c:pt idx="6538">
                  <c:v>19.1874</c:v>
                </c:pt>
                <c:pt idx="6539">
                  <c:v>19.177800000000001</c:v>
                </c:pt>
                <c:pt idx="6540">
                  <c:v>19.168199999999999</c:v>
                </c:pt>
                <c:pt idx="6541">
                  <c:v>19.158799999999999</c:v>
                </c:pt>
                <c:pt idx="6542">
                  <c:v>19.1494</c:v>
                </c:pt>
                <c:pt idx="6543">
                  <c:v>19.14</c:v>
                </c:pt>
                <c:pt idx="6544">
                  <c:v>19.130700000000001</c:v>
                </c:pt>
                <c:pt idx="6545">
                  <c:v>19.121500000000001</c:v>
                </c:pt>
                <c:pt idx="6546">
                  <c:v>19.112300000000001</c:v>
                </c:pt>
                <c:pt idx="6547">
                  <c:v>19.103200000000001</c:v>
                </c:pt>
                <c:pt idx="6548">
                  <c:v>19.094200000000001</c:v>
                </c:pt>
                <c:pt idx="6549">
                  <c:v>19.0852</c:v>
                </c:pt>
                <c:pt idx="6550">
                  <c:v>19.0762</c:v>
                </c:pt>
                <c:pt idx="6551">
                  <c:v>19.067399999999999</c:v>
                </c:pt>
                <c:pt idx="6552">
                  <c:v>19.058599999999998</c:v>
                </c:pt>
                <c:pt idx="6553">
                  <c:v>19.049800000000001</c:v>
                </c:pt>
                <c:pt idx="6554">
                  <c:v>19.0411</c:v>
                </c:pt>
                <c:pt idx="6555">
                  <c:v>19.032499999999999</c:v>
                </c:pt>
                <c:pt idx="6556">
                  <c:v>19.023900000000001</c:v>
                </c:pt>
                <c:pt idx="6557">
                  <c:v>19.0154</c:v>
                </c:pt>
                <c:pt idx="6558">
                  <c:v>19.006900000000002</c:v>
                </c:pt>
                <c:pt idx="6559">
                  <c:v>18.9985</c:v>
                </c:pt>
                <c:pt idx="6560">
                  <c:v>19.1568</c:v>
                </c:pt>
                <c:pt idx="6561">
                  <c:v>19.314399999999999</c:v>
                </c:pt>
                <c:pt idx="6562">
                  <c:v>19.4712</c:v>
                </c:pt>
                <c:pt idx="6563">
                  <c:v>19.627300000000002</c:v>
                </c:pt>
                <c:pt idx="6564">
                  <c:v>19.782599999999999</c:v>
                </c:pt>
                <c:pt idx="6565">
                  <c:v>19.9373</c:v>
                </c:pt>
                <c:pt idx="6566">
                  <c:v>20.091200000000001</c:v>
                </c:pt>
                <c:pt idx="6567">
                  <c:v>20.244399999999999</c:v>
                </c:pt>
                <c:pt idx="6568">
                  <c:v>20.396799999999999</c:v>
                </c:pt>
                <c:pt idx="6569">
                  <c:v>20.5486</c:v>
                </c:pt>
                <c:pt idx="6570">
                  <c:v>20.6996</c:v>
                </c:pt>
                <c:pt idx="6571">
                  <c:v>20.85</c:v>
                </c:pt>
                <c:pt idx="6572">
                  <c:v>20.999600000000001</c:v>
                </c:pt>
                <c:pt idx="6573">
                  <c:v>21.148499999999999</c:v>
                </c:pt>
                <c:pt idx="6574">
                  <c:v>21.296800000000001</c:v>
                </c:pt>
                <c:pt idx="6575">
                  <c:v>21.444299999999998</c:v>
                </c:pt>
                <c:pt idx="6576">
                  <c:v>21.591100000000001</c:v>
                </c:pt>
                <c:pt idx="6577">
                  <c:v>21.737300000000001</c:v>
                </c:pt>
                <c:pt idx="6578">
                  <c:v>21.8828</c:v>
                </c:pt>
                <c:pt idx="6579">
                  <c:v>22.0276</c:v>
                </c:pt>
                <c:pt idx="6580">
                  <c:v>21.921700000000001</c:v>
                </c:pt>
                <c:pt idx="6581">
                  <c:v>21.816299999999998</c:v>
                </c:pt>
                <c:pt idx="6582">
                  <c:v>21.711500000000001</c:v>
                </c:pt>
                <c:pt idx="6583">
                  <c:v>21.607199999999999</c:v>
                </c:pt>
                <c:pt idx="6584">
                  <c:v>21.503399999999999</c:v>
                </c:pt>
                <c:pt idx="6585">
                  <c:v>21.400099999999998</c:v>
                </c:pt>
                <c:pt idx="6586">
                  <c:v>21.2973</c:v>
                </c:pt>
                <c:pt idx="6587">
                  <c:v>21.195</c:v>
                </c:pt>
                <c:pt idx="6588">
                  <c:v>21.0932</c:v>
                </c:pt>
                <c:pt idx="6589">
                  <c:v>20.992000000000001</c:v>
                </c:pt>
                <c:pt idx="6590">
                  <c:v>20.891200000000001</c:v>
                </c:pt>
                <c:pt idx="6591">
                  <c:v>20.791</c:v>
                </c:pt>
                <c:pt idx="6592">
                  <c:v>20.691199999999998</c:v>
                </c:pt>
                <c:pt idx="6593">
                  <c:v>20.591899999999999</c:v>
                </c:pt>
                <c:pt idx="6594">
                  <c:v>20.493099999999998</c:v>
                </c:pt>
                <c:pt idx="6595">
                  <c:v>20.3948</c:v>
                </c:pt>
                <c:pt idx="6596">
                  <c:v>20.297000000000001</c:v>
                </c:pt>
                <c:pt idx="6597">
                  <c:v>20.1997</c:v>
                </c:pt>
                <c:pt idx="6598">
                  <c:v>20.102900000000002</c:v>
                </c:pt>
                <c:pt idx="6599">
                  <c:v>20.006499999999999</c:v>
                </c:pt>
                <c:pt idx="6600">
                  <c:v>19.910599999999999</c:v>
                </c:pt>
                <c:pt idx="6601">
                  <c:v>19.898599999999998</c:v>
                </c:pt>
                <c:pt idx="6602">
                  <c:v>19.886500000000002</c:v>
                </c:pt>
                <c:pt idx="6603">
                  <c:v>19.874600000000001</c:v>
                </c:pt>
                <c:pt idx="6604">
                  <c:v>19.8626</c:v>
                </c:pt>
                <c:pt idx="6605">
                  <c:v>19.8507</c:v>
                </c:pt>
                <c:pt idx="6606">
                  <c:v>19.838799999999999</c:v>
                </c:pt>
                <c:pt idx="6607">
                  <c:v>19.827000000000002</c:v>
                </c:pt>
                <c:pt idx="6608">
                  <c:v>19.815200000000001</c:v>
                </c:pt>
                <c:pt idx="6609">
                  <c:v>19.8035</c:v>
                </c:pt>
                <c:pt idx="6610">
                  <c:v>19.791799999999999</c:v>
                </c:pt>
                <c:pt idx="6611">
                  <c:v>19.780100000000001</c:v>
                </c:pt>
                <c:pt idx="6612">
                  <c:v>19.7685</c:v>
                </c:pt>
                <c:pt idx="6613">
                  <c:v>19.756900000000002</c:v>
                </c:pt>
                <c:pt idx="6614">
                  <c:v>19.7454</c:v>
                </c:pt>
                <c:pt idx="6615">
                  <c:v>19.733899999999998</c:v>
                </c:pt>
                <c:pt idx="6616">
                  <c:v>19.7224</c:v>
                </c:pt>
                <c:pt idx="6617">
                  <c:v>19.710999999999999</c:v>
                </c:pt>
                <c:pt idx="6618">
                  <c:v>19.6996</c:v>
                </c:pt>
                <c:pt idx="6619">
                  <c:v>19.688199999999998</c:v>
                </c:pt>
                <c:pt idx="6620">
                  <c:v>19.6769</c:v>
                </c:pt>
                <c:pt idx="6621">
                  <c:v>19.665700000000001</c:v>
                </c:pt>
                <c:pt idx="6622">
                  <c:v>19.654399999999999</c:v>
                </c:pt>
                <c:pt idx="6623">
                  <c:v>19.6432</c:v>
                </c:pt>
                <c:pt idx="6624">
                  <c:v>19.632100000000001</c:v>
                </c:pt>
                <c:pt idx="6625">
                  <c:v>19.620999999999999</c:v>
                </c:pt>
                <c:pt idx="6626">
                  <c:v>19.6099</c:v>
                </c:pt>
                <c:pt idx="6627">
                  <c:v>19.598800000000001</c:v>
                </c:pt>
                <c:pt idx="6628">
                  <c:v>19.587800000000001</c:v>
                </c:pt>
                <c:pt idx="6629">
                  <c:v>19.576799999999999</c:v>
                </c:pt>
                <c:pt idx="6630">
                  <c:v>19.565899999999999</c:v>
                </c:pt>
                <c:pt idx="6631">
                  <c:v>19.555</c:v>
                </c:pt>
                <c:pt idx="6632">
                  <c:v>19.5441</c:v>
                </c:pt>
                <c:pt idx="6633">
                  <c:v>19.533300000000001</c:v>
                </c:pt>
                <c:pt idx="6634">
                  <c:v>19.522500000000001</c:v>
                </c:pt>
                <c:pt idx="6635">
                  <c:v>19.511800000000001</c:v>
                </c:pt>
                <c:pt idx="6636">
                  <c:v>19.501100000000001</c:v>
                </c:pt>
                <c:pt idx="6637">
                  <c:v>19.490400000000001</c:v>
                </c:pt>
                <c:pt idx="6638">
                  <c:v>19.479700000000001</c:v>
                </c:pt>
                <c:pt idx="6639">
                  <c:v>19.469100000000001</c:v>
                </c:pt>
                <c:pt idx="6640">
                  <c:v>19.458500000000001</c:v>
                </c:pt>
                <c:pt idx="6641">
                  <c:v>19.448</c:v>
                </c:pt>
                <c:pt idx="6642">
                  <c:v>19.4375</c:v>
                </c:pt>
                <c:pt idx="6643">
                  <c:v>19.427</c:v>
                </c:pt>
                <c:pt idx="6644">
                  <c:v>19.416599999999999</c:v>
                </c:pt>
                <c:pt idx="6645">
                  <c:v>19.406199999999998</c:v>
                </c:pt>
                <c:pt idx="6646">
                  <c:v>19.395800000000001</c:v>
                </c:pt>
                <c:pt idx="6647">
                  <c:v>19.385400000000001</c:v>
                </c:pt>
                <c:pt idx="6648">
                  <c:v>19.3751</c:v>
                </c:pt>
                <c:pt idx="6649">
                  <c:v>19.364899999999999</c:v>
                </c:pt>
                <c:pt idx="6650">
                  <c:v>19.354600000000001</c:v>
                </c:pt>
                <c:pt idx="6651">
                  <c:v>19.3444</c:v>
                </c:pt>
                <c:pt idx="6652">
                  <c:v>19.334199999999999</c:v>
                </c:pt>
                <c:pt idx="6653">
                  <c:v>19.324100000000001</c:v>
                </c:pt>
                <c:pt idx="6654">
                  <c:v>19.314</c:v>
                </c:pt>
                <c:pt idx="6655">
                  <c:v>19.303899999999999</c:v>
                </c:pt>
                <c:pt idx="6656">
                  <c:v>19.293900000000001</c:v>
                </c:pt>
                <c:pt idx="6657">
                  <c:v>19.283899999999999</c:v>
                </c:pt>
                <c:pt idx="6658">
                  <c:v>19.273900000000001</c:v>
                </c:pt>
                <c:pt idx="6659">
                  <c:v>19.2639</c:v>
                </c:pt>
                <c:pt idx="6660">
                  <c:v>19.254000000000001</c:v>
                </c:pt>
                <c:pt idx="6661">
                  <c:v>19.2441</c:v>
                </c:pt>
                <c:pt idx="6662">
                  <c:v>19.234300000000001</c:v>
                </c:pt>
                <c:pt idx="6663">
                  <c:v>19.224499999999999</c:v>
                </c:pt>
                <c:pt idx="6664">
                  <c:v>19.214700000000001</c:v>
                </c:pt>
                <c:pt idx="6665">
                  <c:v>19.204899999999999</c:v>
                </c:pt>
                <c:pt idx="6666">
                  <c:v>19.1952</c:v>
                </c:pt>
                <c:pt idx="6667">
                  <c:v>19.185500000000001</c:v>
                </c:pt>
                <c:pt idx="6668">
                  <c:v>19.175799999999999</c:v>
                </c:pt>
                <c:pt idx="6669">
                  <c:v>19.1662</c:v>
                </c:pt>
                <c:pt idx="6670">
                  <c:v>19.156600000000001</c:v>
                </c:pt>
                <c:pt idx="6671">
                  <c:v>19.146999999999998</c:v>
                </c:pt>
                <c:pt idx="6672">
                  <c:v>19.137499999999999</c:v>
                </c:pt>
                <c:pt idx="6673">
                  <c:v>19.1279</c:v>
                </c:pt>
                <c:pt idx="6674">
                  <c:v>19.118500000000001</c:v>
                </c:pt>
                <c:pt idx="6675">
                  <c:v>19.109000000000002</c:v>
                </c:pt>
                <c:pt idx="6676">
                  <c:v>19.099599999999999</c:v>
                </c:pt>
                <c:pt idx="6677">
                  <c:v>19.090199999999999</c:v>
                </c:pt>
                <c:pt idx="6678">
                  <c:v>19.0808</c:v>
                </c:pt>
                <c:pt idx="6679">
                  <c:v>19.0715</c:v>
                </c:pt>
                <c:pt idx="6680">
                  <c:v>19.062100000000001</c:v>
                </c:pt>
                <c:pt idx="6681">
                  <c:v>19.052900000000001</c:v>
                </c:pt>
                <c:pt idx="6682">
                  <c:v>19.043600000000001</c:v>
                </c:pt>
                <c:pt idx="6683">
                  <c:v>19.034400000000002</c:v>
                </c:pt>
                <c:pt idx="6684">
                  <c:v>19.025200000000002</c:v>
                </c:pt>
                <c:pt idx="6685">
                  <c:v>19.015999999999998</c:v>
                </c:pt>
                <c:pt idx="6686">
                  <c:v>19.006900000000002</c:v>
                </c:pt>
                <c:pt idx="6687">
                  <c:v>18.997699999999998</c:v>
                </c:pt>
                <c:pt idx="6688">
                  <c:v>19.1553</c:v>
                </c:pt>
                <c:pt idx="6689">
                  <c:v>19.312100000000001</c:v>
                </c:pt>
                <c:pt idx="6690">
                  <c:v>19.4682</c:v>
                </c:pt>
                <c:pt idx="6691">
                  <c:v>19.6235</c:v>
                </c:pt>
                <c:pt idx="6692">
                  <c:v>19.777999999999999</c:v>
                </c:pt>
                <c:pt idx="6693">
                  <c:v>19.931699999999999</c:v>
                </c:pt>
                <c:pt idx="6694">
                  <c:v>20.084700000000002</c:v>
                </c:pt>
                <c:pt idx="6695">
                  <c:v>20.236999999999998</c:v>
                </c:pt>
                <c:pt idx="6696">
                  <c:v>20.388500000000001</c:v>
                </c:pt>
                <c:pt idx="6697">
                  <c:v>20.539300000000001</c:v>
                </c:pt>
                <c:pt idx="6698">
                  <c:v>20.689299999999999</c:v>
                </c:pt>
                <c:pt idx="6699">
                  <c:v>20.8386</c:v>
                </c:pt>
                <c:pt idx="6700">
                  <c:v>20.987200000000001</c:v>
                </c:pt>
                <c:pt idx="6701">
                  <c:v>21.135000000000002</c:v>
                </c:pt>
                <c:pt idx="6702">
                  <c:v>21.2821</c:v>
                </c:pt>
                <c:pt idx="6703">
                  <c:v>21.4285</c:v>
                </c:pt>
                <c:pt idx="6704">
                  <c:v>21.574200000000001</c:v>
                </c:pt>
                <c:pt idx="6705">
                  <c:v>21.719200000000001</c:v>
                </c:pt>
                <c:pt idx="6706">
                  <c:v>21.863399999999999</c:v>
                </c:pt>
                <c:pt idx="6707">
                  <c:v>22.007000000000001</c:v>
                </c:pt>
                <c:pt idx="6708">
                  <c:v>21.899799999999999</c:v>
                </c:pt>
                <c:pt idx="6709">
                  <c:v>21.793099999999999</c:v>
                </c:pt>
                <c:pt idx="6710">
                  <c:v>21.687000000000001</c:v>
                </c:pt>
                <c:pt idx="6711">
                  <c:v>21.581299999999999</c:v>
                </c:pt>
                <c:pt idx="6712">
                  <c:v>21.476099999999999</c:v>
                </c:pt>
                <c:pt idx="6713">
                  <c:v>21.371400000000001</c:v>
                </c:pt>
                <c:pt idx="6714">
                  <c:v>21.267199999999999</c:v>
                </c:pt>
                <c:pt idx="6715">
                  <c:v>21.163499999999999</c:v>
                </c:pt>
                <c:pt idx="6716">
                  <c:v>21.060199999999998</c:v>
                </c:pt>
                <c:pt idx="6717">
                  <c:v>20.9575</c:v>
                </c:pt>
                <c:pt idx="6718">
                  <c:v>20.8552</c:v>
                </c:pt>
                <c:pt idx="6719">
                  <c:v>20.753399999999999</c:v>
                </c:pt>
                <c:pt idx="6720">
                  <c:v>20.652000000000001</c:v>
                </c:pt>
                <c:pt idx="6721">
                  <c:v>20.551200000000001</c:v>
                </c:pt>
                <c:pt idx="6722">
                  <c:v>20.450800000000001</c:v>
                </c:pt>
                <c:pt idx="6723">
                  <c:v>20.3508</c:v>
                </c:pt>
                <c:pt idx="6724">
                  <c:v>20.251300000000001</c:v>
                </c:pt>
                <c:pt idx="6725">
                  <c:v>20.1523</c:v>
                </c:pt>
                <c:pt idx="6726">
                  <c:v>20.053799999999999</c:v>
                </c:pt>
                <c:pt idx="6727">
                  <c:v>19.9556</c:v>
                </c:pt>
                <c:pt idx="6728">
                  <c:v>19.941299999999998</c:v>
                </c:pt>
                <c:pt idx="6729">
                  <c:v>19.927099999999999</c:v>
                </c:pt>
                <c:pt idx="6730">
                  <c:v>19.9129</c:v>
                </c:pt>
                <c:pt idx="6731">
                  <c:v>19.898700000000002</c:v>
                </c:pt>
                <c:pt idx="6732">
                  <c:v>19.884599999999999</c:v>
                </c:pt>
                <c:pt idx="6733">
                  <c:v>19.8705</c:v>
                </c:pt>
                <c:pt idx="6734">
                  <c:v>19.8565</c:v>
                </c:pt>
                <c:pt idx="6735">
                  <c:v>19.842600000000001</c:v>
                </c:pt>
                <c:pt idx="6736">
                  <c:v>19.828700000000001</c:v>
                </c:pt>
                <c:pt idx="6737">
                  <c:v>19.814800000000002</c:v>
                </c:pt>
                <c:pt idx="6738">
                  <c:v>19.800999999999998</c:v>
                </c:pt>
                <c:pt idx="6739">
                  <c:v>19.787299999999998</c:v>
                </c:pt>
                <c:pt idx="6740">
                  <c:v>19.773599999999998</c:v>
                </c:pt>
                <c:pt idx="6741">
                  <c:v>19.759899999999998</c:v>
                </c:pt>
                <c:pt idx="6742">
                  <c:v>19.746300000000002</c:v>
                </c:pt>
                <c:pt idx="6743">
                  <c:v>19.732800000000001</c:v>
                </c:pt>
                <c:pt idx="6744">
                  <c:v>19.7193</c:v>
                </c:pt>
                <c:pt idx="6745">
                  <c:v>19.7058</c:v>
                </c:pt>
                <c:pt idx="6746">
                  <c:v>19.692399999999999</c:v>
                </c:pt>
                <c:pt idx="6747">
                  <c:v>19.678999999999998</c:v>
                </c:pt>
                <c:pt idx="6748">
                  <c:v>19.665700000000001</c:v>
                </c:pt>
                <c:pt idx="6749">
                  <c:v>19.6525</c:v>
                </c:pt>
                <c:pt idx="6750">
                  <c:v>19.639299999999999</c:v>
                </c:pt>
                <c:pt idx="6751">
                  <c:v>19.626100000000001</c:v>
                </c:pt>
                <c:pt idx="6752">
                  <c:v>19.613</c:v>
                </c:pt>
                <c:pt idx="6753">
                  <c:v>19.599900000000002</c:v>
                </c:pt>
                <c:pt idx="6754">
                  <c:v>19.5869</c:v>
                </c:pt>
                <c:pt idx="6755">
                  <c:v>19.573899999999998</c:v>
                </c:pt>
                <c:pt idx="6756">
                  <c:v>19.561</c:v>
                </c:pt>
                <c:pt idx="6757">
                  <c:v>19.548100000000002</c:v>
                </c:pt>
                <c:pt idx="6758">
                  <c:v>19.5352</c:v>
                </c:pt>
                <c:pt idx="6759">
                  <c:v>19.522400000000001</c:v>
                </c:pt>
                <c:pt idx="6760">
                  <c:v>19.509699999999999</c:v>
                </c:pt>
                <c:pt idx="6761">
                  <c:v>19.497</c:v>
                </c:pt>
                <c:pt idx="6762">
                  <c:v>19.484300000000001</c:v>
                </c:pt>
                <c:pt idx="6763">
                  <c:v>19.471699999999998</c:v>
                </c:pt>
                <c:pt idx="6764">
                  <c:v>19.459099999999999</c:v>
                </c:pt>
                <c:pt idx="6765">
                  <c:v>19.4466</c:v>
                </c:pt>
                <c:pt idx="6766">
                  <c:v>19.434100000000001</c:v>
                </c:pt>
                <c:pt idx="6767">
                  <c:v>19.421700000000001</c:v>
                </c:pt>
                <c:pt idx="6768">
                  <c:v>19.409300000000002</c:v>
                </c:pt>
                <c:pt idx="6769">
                  <c:v>19.396899999999999</c:v>
                </c:pt>
                <c:pt idx="6770">
                  <c:v>19.384599999999999</c:v>
                </c:pt>
                <c:pt idx="6771">
                  <c:v>19.372299999999999</c:v>
                </c:pt>
                <c:pt idx="6772">
                  <c:v>19.360099999999999</c:v>
                </c:pt>
                <c:pt idx="6773">
                  <c:v>19.347899999999999</c:v>
                </c:pt>
                <c:pt idx="6774">
                  <c:v>19.335799999999999</c:v>
                </c:pt>
                <c:pt idx="6775">
                  <c:v>19.323699999999999</c:v>
                </c:pt>
                <c:pt idx="6776">
                  <c:v>19.311699999999998</c:v>
                </c:pt>
                <c:pt idx="6777">
                  <c:v>19.299600000000002</c:v>
                </c:pt>
                <c:pt idx="6778">
                  <c:v>19.287700000000001</c:v>
                </c:pt>
                <c:pt idx="6779">
                  <c:v>19.275700000000001</c:v>
                </c:pt>
                <c:pt idx="6780">
                  <c:v>19.2639</c:v>
                </c:pt>
                <c:pt idx="6781">
                  <c:v>19.251999999999999</c:v>
                </c:pt>
                <c:pt idx="6782">
                  <c:v>19.240200000000002</c:v>
                </c:pt>
                <c:pt idx="6783">
                  <c:v>19.228400000000001</c:v>
                </c:pt>
                <c:pt idx="6784">
                  <c:v>19.216699999999999</c:v>
                </c:pt>
                <c:pt idx="6785">
                  <c:v>19.204999999999998</c:v>
                </c:pt>
                <c:pt idx="6786">
                  <c:v>19.1934</c:v>
                </c:pt>
                <c:pt idx="6787">
                  <c:v>19.181799999999999</c:v>
                </c:pt>
                <c:pt idx="6788">
                  <c:v>19.170200000000001</c:v>
                </c:pt>
                <c:pt idx="6789">
                  <c:v>19.1587</c:v>
                </c:pt>
                <c:pt idx="6790">
                  <c:v>19.147200000000002</c:v>
                </c:pt>
                <c:pt idx="6791">
                  <c:v>19.1357</c:v>
                </c:pt>
                <c:pt idx="6792">
                  <c:v>19.124300000000002</c:v>
                </c:pt>
                <c:pt idx="6793">
                  <c:v>19.113</c:v>
                </c:pt>
                <c:pt idx="6794">
                  <c:v>19.101600000000001</c:v>
                </c:pt>
                <c:pt idx="6795">
                  <c:v>19.090299999999999</c:v>
                </c:pt>
                <c:pt idx="6796">
                  <c:v>19.0791</c:v>
                </c:pt>
                <c:pt idx="6797">
                  <c:v>19.067900000000002</c:v>
                </c:pt>
                <c:pt idx="6798">
                  <c:v>19.056699999999999</c:v>
                </c:pt>
                <c:pt idx="6799">
                  <c:v>19.045500000000001</c:v>
                </c:pt>
                <c:pt idx="6800">
                  <c:v>19.034400000000002</c:v>
                </c:pt>
                <c:pt idx="6801">
                  <c:v>19.023399999999999</c:v>
                </c:pt>
                <c:pt idx="6802">
                  <c:v>19.0123</c:v>
                </c:pt>
                <c:pt idx="6803">
                  <c:v>19.001300000000001</c:v>
                </c:pt>
                <c:pt idx="6804">
                  <c:v>18.990400000000001</c:v>
                </c:pt>
                <c:pt idx="6805">
                  <c:v>19.146100000000001</c:v>
                </c:pt>
                <c:pt idx="6806">
                  <c:v>19.301100000000002</c:v>
                </c:pt>
                <c:pt idx="6807">
                  <c:v>19.455300000000001</c:v>
                </c:pt>
                <c:pt idx="6808">
                  <c:v>19.608799999999999</c:v>
                </c:pt>
                <c:pt idx="6809">
                  <c:v>19.761500000000002</c:v>
                </c:pt>
                <c:pt idx="6810">
                  <c:v>19.913499999999999</c:v>
                </c:pt>
                <c:pt idx="6811">
                  <c:v>20.064699999999998</c:v>
                </c:pt>
                <c:pt idx="6812">
                  <c:v>20.215199999999999</c:v>
                </c:pt>
                <c:pt idx="6813">
                  <c:v>20.364999999999998</c:v>
                </c:pt>
                <c:pt idx="6814">
                  <c:v>20.513999999999999</c:v>
                </c:pt>
                <c:pt idx="6815">
                  <c:v>20.662299999999998</c:v>
                </c:pt>
                <c:pt idx="6816">
                  <c:v>20.809799999999999</c:v>
                </c:pt>
                <c:pt idx="6817">
                  <c:v>20.956700000000001</c:v>
                </c:pt>
                <c:pt idx="6818">
                  <c:v>21.102799999999998</c:v>
                </c:pt>
                <c:pt idx="6819">
                  <c:v>21.248200000000001</c:v>
                </c:pt>
                <c:pt idx="6820">
                  <c:v>21.392900000000001</c:v>
                </c:pt>
                <c:pt idx="6821">
                  <c:v>21.536799999999999</c:v>
                </c:pt>
                <c:pt idx="6822">
                  <c:v>21.680099999999999</c:v>
                </c:pt>
                <c:pt idx="6823">
                  <c:v>21.822700000000001</c:v>
                </c:pt>
                <c:pt idx="6824">
                  <c:v>21.964600000000001</c:v>
                </c:pt>
                <c:pt idx="6825">
                  <c:v>22.105699999999999</c:v>
                </c:pt>
                <c:pt idx="6826">
                  <c:v>21.996200000000002</c:v>
                </c:pt>
                <c:pt idx="6827">
                  <c:v>21.8872</c:v>
                </c:pt>
                <c:pt idx="6828">
                  <c:v>21.778700000000001</c:v>
                </c:pt>
                <c:pt idx="6829">
                  <c:v>21.6707</c:v>
                </c:pt>
                <c:pt idx="6830">
                  <c:v>21.563199999999998</c:v>
                </c:pt>
                <c:pt idx="6831">
                  <c:v>21.456199999999999</c:v>
                </c:pt>
                <c:pt idx="6832">
                  <c:v>21.349699999999999</c:v>
                </c:pt>
                <c:pt idx="6833">
                  <c:v>21.2437</c:v>
                </c:pt>
                <c:pt idx="6834">
                  <c:v>21.138200000000001</c:v>
                </c:pt>
                <c:pt idx="6835">
                  <c:v>21.033200000000001</c:v>
                </c:pt>
                <c:pt idx="6836">
                  <c:v>20.928599999999999</c:v>
                </c:pt>
                <c:pt idx="6837">
                  <c:v>20.8246</c:v>
                </c:pt>
                <c:pt idx="6838">
                  <c:v>20.721</c:v>
                </c:pt>
                <c:pt idx="6839">
                  <c:v>20.617899999999999</c:v>
                </c:pt>
                <c:pt idx="6840">
                  <c:v>20.5153</c:v>
                </c:pt>
                <c:pt idx="6841">
                  <c:v>20.4132</c:v>
                </c:pt>
                <c:pt idx="6842">
                  <c:v>20.311499999999999</c:v>
                </c:pt>
                <c:pt idx="6843">
                  <c:v>20.2103</c:v>
                </c:pt>
                <c:pt idx="6844">
                  <c:v>20.1096</c:v>
                </c:pt>
                <c:pt idx="6845">
                  <c:v>20.0093</c:v>
                </c:pt>
                <c:pt idx="6846">
                  <c:v>19.909500000000001</c:v>
                </c:pt>
                <c:pt idx="6847">
                  <c:v>19.893599999999999</c:v>
                </c:pt>
                <c:pt idx="6848">
                  <c:v>19.877600000000001</c:v>
                </c:pt>
                <c:pt idx="6849">
                  <c:v>19.861699999999999</c:v>
                </c:pt>
                <c:pt idx="6850">
                  <c:v>19.8459</c:v>
                </c:pt>
                <c:pt idx="6851">
                  <c:v>19.830200000000001</c:v>
                </c:pt>
                <c:pt idx="6852">
                  <c:v>19.814499999999999</c:v>
                </c:pt>
                <c:pt idx="6853">
                  <c:v>19.7988</c:v>
                </c:pt>
                <c:pt idx="6854">
                  <c:v>19.783300000000001</c:v>
                </c:pt>
                <c:pt idx="6855">
                  <c:v>19.767700000000001</c:v>
                </c:pt>
                <c:pt idx="6856">
                  <c:v>19.752300000000002</c:v>
                </c:pt>
                <c:pt idx="6857">
                  <c:v>19.736899999999999</c:v>
                </c:pt>
                <c:pt idx="6858">
                  <c:v>19.721499999999999</c:v>
                </c:pt>
                <c:pt idx="6859">
                  <c:v>19.706299999999999</c:v>
                </c:pt>
                <c:pt idx="6860">
                  <c:v>19.690999999999999</c:v>
                </c:pt>
                <c:pt idx="6861">
                  <c:v>19.675899999999999</c:v>
                </c:pt>
                <c:pt idx="6862">
                  <c:v>19.660699999999999</c:v>
                </c:pt>
                <c:pt idx="6863">
                  <c:v>19.645700000000001</c:v>
                </c:pt>
                <c:pt idx="6864">
                  <c:v>19.630700000000001</c:v>
                </c:pt>
                <c:pt idx="6865">
                  <c:v>19.6157</c:v>
                </c:pt>
                <c:pt idx="6866">
                  <c:v>19.6008</c:v>
                </c:pt>
                <c:pt idx="6867">
                  <c:v>19.585999999999999</c:v>
                </c:pt>
                <c:pt idx="6868">
                  <c:v>19.571200000000001</c:v>
                </c:pt>
                <c:pt idx="6869">
                  <c:v>19.5565</c:v>
                </c:pt>
                <c:pt idx="6870">
                  <c:v>19.541799999999999</c:v>
                </c:pt>
                <c:pt idx="6871">
                  <c:v>19.527200000000001</c:v>
                </c:pt>
                <c:pt idx="6872">
                  <c:v>19.512599999999999</c:v>
                </c:pt>
                <c:pt idx="6873">
                  <c:v>19.498100000000001</c:v>
                </c:pt>
                <c:pt idx="6874">
                  <c:v>19.483699999999999</c:v>
                </c:pt>
                <c:pt idx="6875">
                  <c:v>19.4693</c:v>
                </c:pt>
                <c:pt idx="6876">
                  <c:v>19.454899999999999</c:v>
                </c:pt>
                <c:pt idx="6877">
                  <c:v>19.4406</c:v>
                </c:pt>
                <c:pt idx="6878">
                  <c:v>19.426400000000001</c:v>
                </c:pt>
                <c:pt idx="6879">
                  <c:v>19.412199999999999</c:v>
                </c:pt>
                <c:pt idx="6880">
                  <c:v>19.398099999999999</c:v>
                </c:pt>
                <c:pt idx="6881">
                  <c:v>19.384</c:v>
                </c:pt>
                <c:pt idx="6882">
                  <c:v>19.369900000000001</c:v>
                </c:pt>
                <c:pt idx="6883">
                  <c:v>19.355899999999998</c:v>
                </c:pt>
                <c:pt idx="6884">
                  <c:v>19.341999999999999</c:v>
                </c:pt>
                <c:pt idx="6885">
                  <c:v>19.328099999999999</c:v>
                </c:pt>
                <c:pt idx="6886">
                  <c:v>19.314299999999999</c:v>
                </c:pt>
                <c:pt idx="6887">
                  <c:v>19.3005</c:v>
                </c:pt>
                <c:pt idx="6888">
                  <c:v>19.286799999999999</c:v>
                </c:pt>
                <c:pt idx="6889">
                  <c:v>19.273099999999999</c:v>
                </c:pt>
                <c:pt idx="6890">
                  <c:v>19.259499999999999</c:v>
                </c:pt>
                <c:pt idx="6891">
                  <c:v>19.245899999999999</c:v>
                </c:pt>
                <c:pt idx="6892">
                  <c:v>19.232299999999999</c:v>
                </c:pt>
                <c:pt idx="6893">
                  <c:v>19.218900000000001</c:v>
                </c:pt>
                <c:pt idx="6894">
                  <c:v>19.205400000000001</c:v>
                </c:pt>
                <c:pt idx="6895">
                  <c:v>19.192</c:v>
                </c:pt>
                <c:pt idx="6896">
                  <c:v>19.178699999999999</c:v>
                </c:pt>
                <c:pt idx="6897">
                  <c:v>19.165400000000002</c:v>
                </c:pt>
                <c:pt idx="6898">
                  <c:v>19.152200000000001</c:v>
                </c:pt>
                <c:pt idx="6899">
                  <c:v>19.138999999999999</c:v>
                </c:pt>
                <c:pt idx="6900">
                  <c:v>19.125800000000002</c:v>
                </c:pt>
                <c:pt idx="6901">
                  <c:v>19.1127</c:v>
                </c:pt>
                <c:pt idx="6902">
                  <c:v>19.099699999999999</c:v>
                </c:pt>
                <c:pt idx="6903">
                  <c:v>19.086600000000001</c:v>
                </c:pt>
                <c:pt idx="6904">
                  <c:v>19.073699999999999</c:v>
                </c:pt>
                <c:pt idx="6905">
                  <c:v>19.0608</c:v>
                </c:pt>
                <c:pt idx="6906">
                  <c:v>19.047899999999998</c:v>
                </c:pt>
                <c:pt idx="6907">
                  <c:v>19.0351</c:v>
                </c:pt>
                <c:pt idx="6908">
                  <c:v>19.022300000000001</c:v>
                </c:pt>
                <c:pt idx="6909">
                  <c:v>19.009599999999999</c:v>
                </c:pt>
                <c:pt idx="6910">
                  <c:v>18.9969</c:v>
                </c:pt>
                <c:pt idx="6911">
                  <c:v>19.1509</c:v>
                </c:pt>
                <c:pt idx="6912">
                  <c:v>19.304200000000002</c:v>
                </c:pt>
                <c:pt idx="6913">
                  <c:v>19.456700000000001</c:v>
                </c:pt>
                <c:pt idx="6914">
                  <c:v>19.6084</c:v>
                </c:pt>
                <c:pt idx="6915">
                  <c:v>19.759499999999999</c:v>
                </c:pt>
                <c:pt idx="6916">
                  <c:v>19.909800000000001</c:v>
                </c:pt>
                <c:pt idx="6917">
                  <c:v>20.0593</c:v>
                </c:pt>
                <c:pt idx="6918">
                  <c:v>20.208100000000002</c:v>
                </c:pt>
                <c:pt idx="6919">
                  <c:v>20.356200000000001</c:v>
                </c:pt>
                <c:pt idx="6920">
                  <c:v>20.503599999999999</c:v>
                </c:pt>
                <c:pt idx="6921">
                  <c:v>20.650200000000002</c:v>
                </c:pt>
                <c:pt idx="6922">
                  <c:v>20.796099999999999</c:v>
                </c:pt>
                <c:pt idx="6923">
                  <c:v>20.941400000000002</c:v>
                </c:pt>
                <c:pt idx="6924">
                  <c:v>21.085899999999999</c:v>
                </c:pt>
                <c:pt idx="6925">
                  <c:v>21.229600000000001</c:v>
                </c:pt>
                <c:pt idx="6926">
                  <c:v>21.372699999999998</c:v>
                </c:pt>
                <c:pt idx="6927">
                  <c:v>21.5151</c:v>
                </c:pt>
                <c:pt idx="6928">
                  <c:v>21.6568</c:v>
                </c:pt>
                <c:pt idx="6929">
                  <c:v>21.797799999999999</c:v>
                </c:pt>
                <c:pt idx="6930">
                  <c:v>21.938099999999999</c:v>
                </c:pt>
                <c:pt idx="6931">
                  <c:v>22.0777</c:v>
                </c:pt>
                <c:pt idx="6932">
                  <c:v>21.9666</c:v>
                </c:pt>
                <c:pt idx="6933">
                  <c:v>21.856100000000001</c:v>
                </c:pt>
                <c:pt idx="6934">
                  <c:v>21.745999999999999</c:v>
                </c:pt>
                <c:pt idx="6935">
                  <c:v>21.636500000000002</c:v>
                </c:pt>
                <c:pt idx="6936">
                  <c:v>21.5274</c:v>
                </c:pt>
                <c:pt idx="6937">
                  <c:v>21.418900000000001</c:v>
                </c:pt>
                <c:pt idx="6938">
                  <c:v>21.3109</c:v>
                </c:pt>
                <c:pt idx="6939">
                  <c:v>21.203399999999998</c:v>
                </c:pt>
                <c:pt idx="6940">
                  <c:v>21.096399999999999</c:v>
                </c:pt>
                <c:pt idx="6941">
                  <c:v>20.989899999999999</c:v>
                </c:pt>
                <c:pt idx="6942">
                  <c:v>20.883800000000001</c:v>
                </c:pt>
                <c:pt idx="6943">
                  <c:v>20.778300000000002</c:v>
                </c:pt>
                <c:pt idx="6944">
                  <c:v>20.673300000000001</c:v>
                </c:pt>
                <c:pt idx="6945">
                  <c:v>20.5687</c:v>
                </c:pt>
                <c:pt idx="6946">
                  <c:v>20.464700000000001</c:v>
                </c:pt>
                <c:pt idx="6947">
                  <c:v>20.3611</c:v>
                </c:pt>
                <c:pt idx="6948">
                  <c:v>20.257999999999999</c:v>
                </c:pt>
                <c:pt idx="6949">
                  <c:v>20.1553</c:v>
                </c:pt>
                <c:pt idx="6950">
                  <c:v>20.0532</c:v>
                </c:pt>
                <c:pt idx="6951">
                  <c:v>19.951499999999999</c:v>
                </c:pt>
                <c:pt idx="6952">
                  <c:v>19.933599999999998</c:v>
                </c:pt>
                <c:pt idx="6953">
                  <c:v>19.915800000000001</c:v>
                </c:pt>
                <c:pt idx="6954">
                  <c:v>19.898099999999999</c:v>
                </c:pt>
                <c:pt idx="6955">
                  <c:v>19.880400000000002</c:v>
                </c:pt>
                <c:pt idx="6956">
                  <c:v>19.8628</c:v>
                </c:pt>
                <c:pt idx="6957">
                  <c:v>19.845300000000002</c:v>
                </c:pt>
                <c:pt idx="6958">
                  <c:v>19.8278</c:v>
                </c:pt>
                <c:pt idx="6959">
                  <c:v>19.810400000000001</c:v>
                </c:pt>
                <c:pt idx="6960">
                  <c:v>19.793099999999999</c:v>
                </c:pt>
                <c:pt idx="6961">
                  <c:v>19.7759</c:v>
                </c:pt>
                <c:pt idx="6962">
                  <c:v>19.758700000000001</c:v>
                </c:pt>
                <c:pt idx="6963">
                  <c:v>19.741499999999998</c:v>
                </c:pt>
                <c:pt idx="6964">
                  <c:v>19.724499999999999</c:v>
                </c:pt>
                <c:pt idx="6965">
                  <c:v>19.7075</c:v>
                </c:pt>
                <c:pt idx="6966">
                  <c:v>19.6906</c:v>
                </c:pt>
                <c:pt idx="6967">
                  <c:v>19.6737</c:v>
                </c:pt>
                <c:pt idx="6968">
                  <c:v>19.6569</c:v>
                </c:pt>
                <c:pt idx="6969">
                  <c:v>19.6402</c:v>
                </c:pt>
                <c:pt idx="6970">
                  <c:v>19.6235</c:v>
                </c:pt>
                <c:pt idx="6971">
                  <c:v>19.6069</c:v>
                </c:pt>
                <c:pt idx="6972">
                  <c:v>19.590299999999999</c:v>
                </c:pt>
                <c:pt idx="6973">
                  <c:v>19.573899999999998</c:v>
                </c:pt>
                <c:pt idx="6974">
                  <c:v>19.557500000000001</c:v>
                </c:pt>
                <c:pt idx="6975">
                  <c:v>19.5411</c:v>
                </c:pt>
                <c:pt idx="6976">
                  <c:v>19.524799999999999</c:v>
                </c:pt>
                <c:pt idx="6977">
                  <c:v>19.508600000000001</c:v>
                </c:pt>
                <c:pt idx="6978">
                  <c:v>19.4924</c:v>
                </c:pt>
                <c:pt idx="6979">
                  <c:v>19.476299999999998</c:v>
                </c:pt>
                <c:pt idx="6980">
                  <c:v>19.4603</c:v>
                </c:pt>
                <c:pt idx="6981">
                  <c:v>19.444299999999998</c:v>
                </c:pt>
                <c:pt idx="6982">
                  <c:v>19.4284</c:v>
                </c:pt>
                <c:pt idx="6983">
                  <c:v>19.412500000000001</c:v>
                </c:pt>
                <c:pt idx="6984">
                  <c:v>19.396699999999999</c:v>
                </c:pt>
                <c:pt idx="6985">
                  <c:v>19.381</c:v>
                </c:pt>
                <c:pt idx="6986">
                  <c:v>19.365300000000001</c:v>
                </c:pt>
                <c:pt idx="6987">
                  <c:v>19.349599999999999</c:v>
                </c:pt>
                <c:pt idx="6988">
                  <c:v>19.334099999999999</c:v>
                </c:pt>
                <c:pt idx="6989">
                  <c:v>19.3186</c:v>
                </c:pt>
                <c:pt idx="6990">
                  <c:v>19.303100000000001</c:v>
                </c:pt>
                <c:pt idx="6991">
                  <c:v>19.287700000000001</c:v>
                </c:pt>
                <c:pt idx="6992">
                  <c:v>19.272400000000001</c:v>
                </c:pt>
                <c:pt idx="6993">
                  <c:v>19.257100000000001</c:v>
                </c:pt>
                <c:pt idx="6994">
                  <c:v>19.241900000000001</c:v>
                </c:pt>
                <c:pt idx="6995">
                  <c:v>19.226700000000001</c:v>
                </c:pt>
                <c:pt idx="6996">
                  <c:v>19.211600000000001</c:v>
                </c:pt>
                <c:pt idx="6997">
                  <c:v>19.1966</c:v>
                </c:pt>
                <c:pt idx="6998">
                  <c:v>19.1816</c:v>
                </c:pt>
                <c:pt idx="6999">
                  <c:v>19.166699999999999</c:v>
                </c:pt>
                <c:pt idx="7000">
                  <c:v>19.151800000000001</c:v>
                </c:pt>
                <c:pt idx="7001">
                  <c:v>19.137</c:v>
                </c:pt>
                <c:pt idx="7002">
                  <c:v>19.122199999999999</c:v>
                </c:pt>
                <c:pt idx="7003">
                  <c:v>19.107500000000002</c:v>
                </c:pt>
                <c:pt idx="7004">
                  <c:v>19.0928</c:v>
                </c:pt>
                <c:pt idx="7005">
                  <c:v>19.078199999999999</c:v>
                </c:pt>
                <c:pt idx="7006">
                  <c:v>19.063700000000001</c:v>
                </c:pt>
                <c:pt idx="7007">
                  <c:v>19.049199999999999</c:v>
                </c:pt>
                <c:pt idx="7008">
                  <c:v>19.034700000000001</c:v>
                </c:pt>
                <c:pt idx="7009">
                  <c:v>19.020299999999999</c:v>
                </c:pt>
                <c:pt idx="7010">
                  <c:v>19.006</c:v>
                </c:pt>
                <c:pt idx="7011">
                  <c:v>18.991700000000002</c:v>
                </c:pt>
                <c:pt idx="7012">
                  <c:v>19.144100000000002</c:v>
                </c:pt>
                <c:pt idx="7013">
                  <c:v>19.2958</c:v>
                </c:pt>
                <c:pt idx="7014">
                  <c:v>19.4468</c:v>
                </c:pt>
                <c:pt idx="7015">
                  <c:v>19.597000000000001</c:v>
                </c:pt>
                <c:pt idx="7016">
                  <c:v>19.746400000000001</c:v>
                </c:pt>
                <c:pt idx="7017">
                  <c:v>19.895199999999999</c:v>
                </c:pt>
                <c:pt idx="7018">
                  <c:v>20.043199999999999</c:v>
                </c:pt>
                <c:pt idx="7019">
                  <c:v>20.1905</c:v>
                </c:pt>
                <c:pt idx="7020">
                  <c:v>20.337</c:v>
                </c:pt>
                <c:pt idx="7021">
                  <c:v>20.482900000000001</c:v>
                </c:pt>
                <c:pt idx="7022">
                  <c:v>20.628</c:v>
                </c:pt>
                <c:pt idx="7023">
                  <c:v>20.772500000000001</c:v>
                </c:pt>
                <c:pt idx="7024">
                  <c:v>20.9162</c:v>
                </c:pt>
                <c:pt idx="7025">
                  <c:v>21.0593</c:v>
                </c:pt>
                <c:pt idx="7026">
                  <c:v>21.201599999999999</c:v>
                </c:pt>
                <c:pt idx="7027">
                  <c:v>21.343299999999999</c:v>
                </c:pt>
                <c:pt idx="7028">
                  <c:v>21.484300000000001</c:v>
                </c:pt>
                <c:pt idx="7029">
                  <c:v>21.624600000000001</c:v>
                </c:pt>
                <c:pt idx="7030">
                  <c:v>21.764299999999999</c:v>
                </c:pt>
                <c:pt idx="7031">
                  <c:v>21.903300000000002</c:v>
                </c:pt>
                <c:pt idx="7032">
                  <c:v>22.041599999999999</c:v>
                </c:pt>
                <c:pt idx="7033">
                  <c:v>21.929200000000002</c:v>
                </c:pt>
                <c:pt idx="7034">
                  <c:v>21.817399999999999</c:v>
                </c:pt>
                <c:pt idx="7035">
                  <c:v>21.706099999999999</c:v>
                </c:pt>
                <c:pt idx="7036">
                  <c:v>21.595300000000002</c:v>
                </c:pt>
                <c:pt idx="7037">
                  <c:v>21.485099999999999</c:v>
                </c:pt>
                <c:pt idx="7038">
                  <c:v>21.375399999999999</c:v>
                </c:pt>
                <c:pt idx="7039">
                  <c:v>21.266200000000001</c:v>
                </c:pt>
                <c:pt idx="7040">
                  <c:v>21.157499999999999</c:v>
                </c:pt>
                <c:pt idx="7041">
                  <c:v>21.049299999999999</c:v>
                </c:pt>
                <c:pt idx="7042">
                  <c:v>20.941700000000001</c:v>
                </c:pt>
                <c:pt idx="7043">
                  <c:v>20.834599999999998</c:v>
                </c:pt>
                <c:pt idx="7044">
                  <c:v>20.728000000000002</c:v>
                </c:pt>
                <c:pt idx="7045">
                  <c:v>20.6219</c:v>
                </c:pt>
                <c:pt idx="7046">
                  <c:v>20.516300000000001</c:v>
                </c:pt>
                <c:pt idx="7047">
                  <c:v>20.411200000000001</c:v>
                </c:pt>
                <c:pt idx="7048">
                  <c:v>20.3066</c:v>
                </c:pt>
                <c:pt idx="7049">
                  <c:v>20.202500000000001</c:v>
                </c:pt>
                <c:pt idx="7050">
                  <c:v>20.0989</c:v>
                </c:pt>
                <c:pt idx="7051">
                  <c:v>19.995799999999999</c:v>
                </c:pt>
                <c:pt idx="7052">
                  <c:v>19.976500000000001</c:v>
                </c:pt>
                <c:pt idx="7053">
                  <c:v>19.9573</c:v>
                </c:pt>
                <c:pt idx="7054">
                  <c:v>19.938199999999998</c:v>
                </c:pt>
                <c:pt idx="7055">
                  <c:v>19.9191</c:v>
                </c:pt>
                <c:pt idx="7056">
                  <c:v>19.900200000000002</c:v>
                </c:pt>
                <c:pt idx="7057">
                  <c:v>19.881399999999999</c:v>
                </c:pt>
                <c:pt idx="7058">
                  <c:v>19.8626</c:v>
                </c:pt>
                <c:pt idx="7059">
                  <c:v>19.843900000000001</c:v>
                </c:pt>
                <c:pt idx="7060">
                  <c:v>19.825299999999999</c:v>
                </c:pt>
                <c:pt idx="7061">
                  <c:v>19.806799999999999</c:v>
                </c:pt>
                <c:pt idx="7062">
                  <c:v>19.788399999999999</c:v>
                </c:pt>
                <c:pt idx="7063">
                  <c:v>19.770099999999999</c:v>
                </c:pt>
                <c:pt idx="7064">
                  <c:v>19.751899999999999</c:v>
                </c:pt>
                <c:pt idx="7065">
                  <c:v>19.733699999999999</c:v>
                </c:pt>
                <c:pt idx="7066">
                  <c:v>19.715599999999998</c:v>
                </c:pt>
                <c:pt idx="7067">
                  <c:v>19.697600000000001</c:v>
                </c:pt>
                <c:pt idx="7068">
                  <c:v>19.6797</c:v>
                </c:pt>
                <c:pt idx="7069">
                  <c:v>19.661899999999999</c:v>
                </c:pt>
                <c:pt idx="7070">
                  <c:v>19.644100000000002</c:v>
                </c:pt>
                <c:pt idx="7071">
                  <c:v>19.6265</c:v>
                </c:pt>
                <c:pt idx="7072">
                  <c:v>19.608899999999998</c:v>
                </c:pt>
                <c:pt idx="7073">
                  <c:v>19.5914</c:v>
                </c:pt>
                <c:pt idx="7074">
                  <c:v>19.574000000000002</c:v>
                </c:pt>
                <c:pt idx="7075">
                  <c:v>19.5566</c:v>
                </c:pt>
                <c:pt idx="7076">
                  <c:v>19.539400000000001</c:v>
                </c:pt>
                <c:pt idx="7077">
                  <c:v>19.522200000000002</c:v>
                </c:pt>
                <c:pt idx="7078">
                  <c:v>19.505099999999999</c:v>
                </c:pt>
                <c:pt idx="7079">
                  <c:v>19.488099999999999</c:v>
                </c:pt>
                <c:pt idx="7080">
                  <c:v>19.4711</c:v>
                </c:pt>
                <c:pt idx="7081">
                  <c:v>19.4543</c:v>
                </c:pt>
                <c:pt idx="7082">
                  <c:v>19.4375</c:v>
                </c:pt>
                <c:pt idx="7083">
                  <c:v>19.4208</c:v>
                </c:pt>
                <c:pt idx="7084">
                  <c:v>19.4041</c:v>
                </c:pt>
                <c:pt idx="7085">
                  <c:v>19.387599999999999</c:v>
                </c:pt>
                <c:pt idx="7086">
                  <c:v>19.371099999999998</c:v>
                </c:pt>
                <c:pt idx="7087">
                  <c:v>19.354700000000001</c:v>
                </c:pt>
                <c:pt idx="7088">
                  <c:v>19.3384</c:v>
                </c:pt>
                <c:pt idx="7089">
                  <c:v>19.322099999999999</c:v>
                </c:pt>
                <c:pt idx="7090">
                  <c:v>19.305900000000001</c:v>
                </c:pt>
                <c:pt idx="7091">
                  <c:v>19.2898</c:v>
                </c:pt>
                <c:pt idx="7092">
                  <c:v>19.273800000000001</c:v>
                </c:pt>
                <c:pt idx="7093">
                  <c:v>19.2578</c:v>
                </c:pt>
                <c:pt idx="7094">
                  <c:v>19.241900000000001</c:v>
                </c:pt>
                <c:pt idx="7095">
                  <c:v>19.226099999999999</c:v>
                </c:pt>
                <c:pt idx="7096">
                  <c:v>19.2104</c:v>
                </c:pt>
                <c:pt idx="7097">
                  <c:v>19.194700000000001</c:v>
                </c:pt>
                <c:pt idx="7098">
                  <c:v>19.179099999999998</c:v>
                </c:pt>
                <c:pt idx="7099">
                  <c:v>19.163599999999999</c:v>
                </c:pt>
                <c:pt idx="7100">
                  <c:v>19.148199999999999</c:v>
                </c:pt>
                <c:pt idx="7101">
                  <c:v>19.1328</c:v>
                </c:pt>
                <c:pt idx="7102">
                  <c:v>19.1175</c:v>
                </c:pt>
                <c:pt idx="7103">
                  <c:v>19.1022</c:v>
                </c:pt>
                <c:pt idx="7104">
                  <c:v>19.087</c:v>
                </c:pt>
                <c:pt idx="7105">
                  <c:v>19.071899999999999</c:v>
                </c:pt>
                <c:pt idx="7106">
                  <c:v>19.056899999999999</c:v>
                </c:pt>
                <c:pt idx="7107">
                  <c:v>19.041899999999998</c:v>
                </c:pt>
                <c:pt idx="7108">
                  <c:v>19.027100000000001</c:v>
                </c:pt>
                <c:pt idx="7109">
                  <c:v>19.0122</c:v>
                </c:pt>
                <c:pt idx="7110">
                  <c:v>18.997499999999999</c:v>
                </c:pt>
                <c:pt idx="7111">
                  <c:v>19.1494</c:v>
                </c:pt>
                <c:pt idx="7112">
                  <c:v>19.300699999999999</c:v>
                </c:pt>
                <c:pt idx="7113">
                  <c:v>19.4512</c:v>
                </c:pt>
                <c:pt idx="7114">
                  <c:v>19.600999999999999</c:v>
                </c:pt>
                <c:pt idx="7115">
                  <c:v>19.7501</c:v>
                </c:pt>
                <c:pt idx="7116">
                  <c:v>19.898399999999999</c:v>
                </c:pt>
                <c:pt idx="7117">
                  <c:v>20.045999999999999</c:v>
                </c:pt>
                <c:pt idx="7118">
                  <c:v>20.193000000000001</c:v>
                </c:pt>
                <c:pt idx="7119">
                  <c:v>20.339200000000002</c:v>
                </c:pt>
                <c:pt idx="7120">
                  <c:v>20.4847</c:v>
                </c:pt>
                <c:pt idx="7121">
                  <c:v>20.6295</c:v>
                </c:pt>
                <c:pt idx="7122">
                  <c:v>20.773700000000002</c:v>
                </c:pt>
                <c:pt idx="7123">
                  <c:v>20.917100000000001</c:v>
                </c:pt>
                <c:pt idx="7124">
                  <c:v>21.059799999999999</c:v>
                </c:pt>
                <c:pt idx="7125">
                  <c:v>21.201899999999998</c:v>
                </c:pt>
                <c:pt idx="7126">
                  <c:v>21.3432</c:v>
                </c:pt>
                <c:pt idx="7127">
                  <c:v>21.483899999999998</c:v>
                </c:pt>
                <c:pt idx="7128">
                  <c:v>21.623899999999999</c:v>
                </c:pt>
                <c:pt idx="7129">
                  <c:v>21.763200000000001</c:v>
                </c:pt>
                <c:pt idx="7130">
                  <c:v>21.901900000000001</c:v>
                </c:pt>
                <c:pt idx="7131">
                  <c:v>22.039899999999999</c:v>
                </c:pt>
                <c:pt idx="7132">
                  <c:v>21.927199999999999</c:v>
                </c:pt>
                <c:pt idx="7133">
                  <c:v>21.815100000000001</c:v>
                </c:pt>
                <c:pt idx="7134">
                  <c:v>21.703499999999998</c:v>
                </c:pt>
                <c:pt idx="7135">
                  <c:v>21.592400000000001</c:v>
                </c:pt>
                <c:pt idx="7136">
                  <c:v>21.4819</c:v>
                </c:pt>
                <c:pt idx="7137">
                  <c:v>21.3719</c:v>
                </c:pt>
                <c:pt idx="7138">
                  <c:v>21.2624</c:v>
                </c:pt>
                <c:pt idx="7139">
                  <c:v>21.153400000000001</c:v>
                </c:pt>
                <c:pt idx="7140">
                  <c:v>21.045000000000002</c:v>
                </c:pt>
                <c:pt idx="7141">
                  <c:v>20.937000000000001</c:v>
                </c:pt>
                <c:pt idx="7142">
                  <c:v>20.829599999999999</c:v>
                </c:pt>
                <c:pt idx="7143">
                  <c:v>20.7227</c:v>
                </c:pt>
                <c:pt idx="7144">
                  <c:v>20.616299999999999</c:v>
                </c:pt>
                <c:pt idx="7145">
                  <c:v>20.510400000000001</c:v>
                </c:pt>
                <c:pt idx="7146">
                  <c:v>20.405000000000001</c:v>
                </c:pt>
                <c:pt idx="7147">
                  <c:v>20.3002</c:v>
                </c:pt>
                <c:pt idx="7148">
                  <c:v>20.195799999999998</c:v>
                </c:pt>
                <c:pt idx="7149">
                  <c:v>20.091899999999999</c:v>
                </c:pt>
                <c:pt idx="7150">
                  <c:v>19.988499999999998</c:v>
                </c:pt>
                <c:pt idx="7151">
                  <c:v>19.968900000000001</c:v>
                </c:pt>
                <c:pt idx="7152">
                  <c:v>19.949400000000001</c:v>
                </c:pt>
                <c:pt idx="7153">
                  <c:v>19.93</c:v>
                </c:pt>
                <c:pt idx="7154">
                  <c:v>19.910799999999998</c:v>
                </c:pt>
                <c:pt idx="7155">
                  <c:v>19.891500000000001</c:v>
                </c:pt>
                <c:pt idx="7156">
                  <c:v>19.872399999999999</c:v>
                </c:pt>
                <c:pt idx="7157">
                  <c:v>19.853400000000001</c:v>
                </c:pt>
                <c:pt idx="7158">
                  <c:v>19.834399999999999</c:v>
                </c:pt>
                <c:pt idx="7159">
                  <c:v>19.8156</c:v>
                </c:pt>
                <c:pt idx="7160">
                  <c:v>19.796800000000001</c:v>
                </c:pt>
                <c:pt idx="7161">
                  <c:v>19.778099999999998</c:v>
                </c:pt>
                <c:pt idx="7162">
                  <c:v>19.759499999999999</c:v>
                </c:pt>
                <c:pt idx="7163">
                  <c:v>19.741</c:v>
                </c:pt>
                <c:pt idx="7164">
                  <c:v>19.7226</c:v>
                </c:pt>
                <c:pt idx="7165">
                  <c:v>19.7043</c:v>
                </c:pt>
                <c:pt idx="7166">
                  <c:v>19.686</c:v>
                </c:pt>
                <c:pt idx="7167">
                  <c:v>19.6678</c:v>
                </c:pt>
                <c:pt idx="7168">
                  <c:v>19.649799999999999</c:v>
                </c:pt>
                <c:pt idx="7169">
                  <c:v>19.631799999999998</c:v>
                </c:pt>
                <c:pt idx="7170">
                  <c:v>19.613800000000001</c:v>
                </c:pt>
                <c:pt idx="7171">
                  <c:v>19.596</c:v>
                </c:pt>
                <c:pt idx="7172">
                  <c:v>19.578199999999999</c:v>
                </c:pt>
                <c:pt idx="7173">
                  <c:v>19.560600000000001</c:v>
                </c:pt>
                <c:pt idx="7174">
                  <c:v>19.542999999999999</c:v>
                </c:pt>
                <c:pt idx="7175">
                  <c:v>19.525500000000001</c:v>
                </c:pt>
                <c:pt idx="7176">
                  <c:v>19.507999999999999</c:v>
                </c:pt>
                <c:pt idx="7177">
                  <c:v>19.4907</c:v>
                </c:pt>
                <c:pt idx="7178">
                  <c:v>19.473400000000002</c:v>
                </c:pt>
                <c:pt idx="7179">
                  <c:v>19.456199999999999</c:v>
                </c:pt>
                <c:pt idx="7180">
                  <c:v>19.4391</c:v>
                </c:pt>
                <c:pt idx="7181">
                  <c:v>19.4221</c:v>
                </c:pt>
                <c:pt idx="7182">
                  <c:v>19.405100000000001</c:v>
                </c:pt>
                <c:pt idx="7183">
                  <c:v>19.388300000000001</c:v>
                </c:pt>
                <c:pt idx="7184">
                  <c:v>19.371500000000001</c:v>
                </c:pt>
                <c:pt idx="7185">
                  <c:v>19.354700000000001</c:v>
                </c:pt>
                <c:pt idx="7186">
                  <c:v>19.338100000000001</c:v>
                </c:pt>
                <c:pt idx="7187">
                  <c:v>19.3215</c:v>
                </c:pt>
                <c:pt idx="7188">
                  <c:v>19.305</c:v>
                </c:pt>
                <c:pt idx="7189">
                  <c:v>19.288599999999999</c:v>
                </c:pt>
                <c:pt idx="7190">
                  <c:v>19.272300000000001</c:v>
                </c:pt>
                <c:pt idx="7191">
                  <c:v>19.256</c:v>
                </c:pt>
                <c:pt idx="7192">
                  <c:v>19.239799999999999</c:v>
                </c:pt>
                <c:pt idx="7193">
                  <c:v>19.223700000000001</c:v>
                </c:pt>
                <c:pt idx="7194">
                  <c:v>19.207699999999999</c:v>
                </c:pt>
                <c:pt idx="7195">
                  <c:v>19.191700000000001</c:v>
                </c:pt>
                <c:pt idx="7196">
                  <c:v>19.175799999999999</c:v>
                </c:pt>
                <c:pt idx="7197">
                  <c:v>19.16</c:v>
                </c:pt>
                <c:pt idx="7198">
                  <c:v>19.144200000000001</c:v>
                </c:pt>
                <c:pt idx="7199">
                  <c:v>19.128599999999999</c:v>
                </c:pt>
                <c:pt idx="7200">
                  <c:v>19.113</c:v>
                </c:pt>
                <c:pt idx="7201">
                  <c:v>19.0974</c:v>
                </c:pt>
                <c:pt idx="7202">
                  <c:v>19.082000000000001</c:v>
                </c:pt>
                <c:pt idx="7203">
                  <c:v>19.066600000000001</c:v>
                </c:pt>
                <c:pt idx="7204">
                  <c:v>19.051300000000001</c:v>
                </c:pt>
                <c:pt idx="7205">
                  <c:v>19.036000000000001</c:v>
                </c:pt>
                <c:pt idx="7206">
                  <c:v>19.020800000000001</c:v>
                </c:pt>
                <c:pt idx="7207">
                  <c:v>19.005700000000001</c:v>
                </c:pt>
                <c:pt idx="7208">
                  <c:v>18.9907</c:v>
                </c:pt>
                <c:pt idx="7209">
                  <c:v>19.142399999999999</c:v>
                </c:pt>
                <c:pt idx="7210">
                  <c:v>19.293299999999999</c:v>
                </c:pt>
                <c:pt idx="7211">
                  <c:v>19.4436</c:v>
                </c:pt>
                <c:pt idx="7212">
                  <c:v>19.5931</c:v>
                </c:pt>
                <c:pt idx="7213">
                  <c:v>19.741900000000001</c:v>
                </c:pt>
                <c:pt idx="7214">
                  <c:v>19.89</c:v>
                </c:pt>
                <c:pt idx="7215">
                  <c:v>20.037299999999998</c:v>
                </c:pt>
                <c:pt idx="7216">
                  <c:v>20.184000000000001</c:v>
                </c:pt>
                <c:pt idx="7217">
                  <c:v>20.329899999999999</c:v>
                </c:pt>
                <c:pt idx="7218">
                  <c:v>20.475200000000001</c:v>
                </c:pt>
                <c:pt idx="7219">
                  <c:v>20.619700000000002</c:v>
                </c:pt>
                <c:pt idx="7220">
                  <c:v>20.7636</c:v>
                </c:pt>
                <c:pt idx="7221">
                  <c:v>20.906700000000001</c:v>
                </c:pt>
                <c:pt idx="7222">
                  <c:v>21.049199999999999</c:v>
                </c:pt>
                <c:pt idx="7223">
                  <c:v>21.190999999999999</c:v>
                </c:pt>
                <c:pt idx="7224">
                  <c:v>21.332100000000001</c:v>
                </c:pt>
                <c:pt idx="7225">
                  <c:v>21.4725</c:v>
                </c:pt>
                <c:pt idx="7226">
                  <c:v>21.612300000000001</c:v>
                </c:pt>
                <c:pt idx="7227">
                  <c:v>21.751300000000001</c:v>
                </c:pt>
                <c:pt idx="7228">
                  <c:v>21.889800000000001</c:v>
                </c:pt>
                <c:pt idx="7229">
                  <c:v>22.0275</c:v>
                </c:pt>
                <c:pt idx="7230">
                  <c:v>21.9146</c:v>
                </c:pt>
                <c:pt idx="7231">
                  <c:v>21.802199999999999</c:v>
                </c:pt>
                <c:pt idx="7232">
                  <c:v>21.690300000000001</c:v>
                </c:pt>
                <c:pt idx="7233">
                  <c:v>21.579000000000001</c:v>
                </c:pt>
                <c:pt idx="7234">
                  <c:v>21.4682</c:v>
                </c:pt>
                <c:pt idx="7235">
                  <c:v>21.358000000000001</c:v>
                </c:pt>
                <c:pt idx="7236">
                  <c:v>21.248200000000001</c:v>
                </c:pt>
                <c:pt idx="7237">
                  <c:v>21.138999999999999</c:v>
                </c:pt>
                <c:pt idx="7238">
                  <c:v>21.0303</c:v>
                </c:pt>
                <c:pt idx="7239">
                  <c:v>20.9221</c:v>
                </c:pt>
                <c:pt idx="7240">
                  <c:v>20.814499999999999</c:v>
                </c:pt>
                <c:pt idx="7241">
                  <c:v>20.7073</c:v>
                </c:pt>
                <c:pt idx="7242">
                  <c:v>20.6007</c:v>
                </c:pt>
                <c:pt idx="7243">
                  <c:v>20.494599999999998</c:v>
                </c:pt>
                <c:pt idx="7244">
                  <c:v>20.388999999999999</c:v>
                </c:pt>
                <c:pt idx="7245">
                  <c:v>20.283799999999999</c:v>
                </c:pt>
                <c:pt idx="7246">
                  <c:v>20.179200000000002</c:v>
                </c:pt>
                <c:pt idx="7247">
                  <c:v>20.075099999999999</c:v>
                </c:pt>
                <c:pt idx="7248">
                  <c:v>19.971499999999999</c:v>
                </c:pt>
                <c:pt idx="7249">
                  <c:v>19.951699999999999</c:v>
                </c:pt>
                <c:pt idx="7250">
                  <c:v>19.931999999999999</c:v>
                </c:pt>
                <c:pt idx="7251">
                  <c:v>19.912299999999998</c:v>
                </c:pt>
                <c:pt idx="7252">
                  <c:v>19.892800000000001</c:v>
                </c:pt>
                <c:pt idx="7253">
                  <c:v>19.8734</c:v>
                </c:pt>
                <c:pt idx="7254">
                  <c:v>19.853999999999999</c:v>
                </c:pt>
                <c:pt idx="7255">
                  <c:v>19.834800000000001</c:v>
                </c:pt>
                <c:pt idx="7256">
                  <c:v>19.8156</c:v>
                </c:pt>
                <c:pt idx="7257">
                  <c:v>19.796500000000002</c:v>
                </c:pt>
                <c:pt idx="7258">
                  <c:v>19.7775</c:v>
                </c:pt>
                <c:pt idx="7259">
                  <c:v>19.758600000000001</c:v>
                </c:pt>
                <c:pt idx="7260">
                  <c:v>19.739799999999999</c:v>
                </c:pt>
                <c:pt idx="7261">
                  <c:v>19.7211</c:v>
                </c:pt>
                <c:pt idx="7262">
                  <c:v>19.702400000000001</c:v>
                </c:pt>
                <c:pt idx="7263">
                  <c:v>19.683900000000001</c:v>
                </c:pt>
                <c:pt idx="7264">
                  <c:v>19.665400000000002</c:v>
                </c:pt>
                <c:pt idx="7265">
                  <c:v>19.646999999999998</c:v>
                </c:pt>
                <c:pt idx="7266">
                  <c:v>19.628699999999998</c:v>
                </c:pt>
                <c:pt idx="7267">
                  <c:v>19.610499999999998</c:v>
                </c:pt>
                <c:pt idx="7268">
                  <c:v>19.592400000000001</c:v>
                </c:pt>
                <c:pt idx="7269">
                  <c:v>19.574300000000001</c:v>
                </c:pt>
                <c:pt idx="7270">
                  <c:v>19.5564</c:v>
                </c:pt>
                <c:pt idx="7271">
                  <c:v>19.538499999999999</c:v>
                </c:pt>
                <c:pt idx="7272">
                  <c:v>19.520700000000001</c:v>
                </c:pt>
                <c:pt idx="7273">
                  <c:v>19.503</c:v>
                </c:pt>
                <c:pt idx="7274">
                  <c:v>19.485299999999999</c:v>
                </c:pt>
                <c:pt idx="7275">
                  <c:v>19.4678</c:v>
                </c:pt>
                <c:pt idx="7276">
                  <c:v>19.450299999999999</c:v>
                </c:pt>
                <c:pt idx="7277">
                  <c:v>19.4329</c:v>
                </c:pt>
                <c:pt idx="7278">
                  <c:v>19.415600000000001</c:v>
                </c:pt>
                <c:pt idx="7279">
                  <c:v>19.398399999999999</c:v>
                </c:pt>
                <c:pt idx="7280">
                  <c:v>19.3812</c:v>
                </c:pt>
                <c:pt idx="7281">
                  <c:v>19.3642</c:v>
                </c:pt>
                <c:pt idx="7282">
                  <c:v>19.347200000000001</c:v>
                </c:pt>
                <c:pt idx="7283">
                  <c:v>19.330200000000001</c:v>
                </c:pt>
                <c:pt idx="7284">
                  <c:v>19.313400000000001</c:v>
                </c:pt>
                <c:pt idx="7285">
                  <c:v>19.296600000000002</c:v>
                </c:pt>
                <c:pt idx="7286">
                  <c:v>19.28</c:v>
                </c:pt>
                <c:pt idx="7287">
                  <c:v>19.263400000000001</c:v>
                </c:pt>
                <c:pt idx="7288">
                  <c:v>19.2468</c:v>
                </c:pt>
                <c:pt idx="7289">
                  <c:v>19.230399999999999</c:v>
                </c:pt>
                <c:pt idx="7290">
                  <c:v>19.213999999999999</c:v>
                </c:pt>
                <c:pt idx="7291">
                  <c:v>19.197700000000001</c:v>
                </c:pt>
                <c:pt idx="7292">
                  <c:v>19.1815</c:v>
                </c:pt>
                <c:pt idx="7293">
                  <c:v>19.165299999999998</c:v>
                </c:pt>
                <c:pt idx="7294">
                  <c:v>19.1492</c:v>
                </c:pt>
                <c:pt idx="7295">
                  <c:v>19.133199999999999</c:v>
                </c:pt>
                <c:pt idx="7296">
                  <c:v>19.1173</c:v>
                </c:pt>
                <c:pt idx="7297">
                  <c:v>19.101400000000002</c:v>
                </c:pt>
                <c:pt idx="7298">
                  <c:v>19.085599999999999</c:v>
                </c:pt>
                <c:pt idx="7299">
                  <c:v>19.069900000000001</c:v>
                </c:pt>
                <c:pt idx="7300">
                  <c:v>19.054300000000001</c:v>
                </c:pt>
                <c:pt idx="7301">
                  <c:v>19.038699999999999</c:v>
                </c:pt>
                <c:pt idx="7302">
                  <c:v>19.023199999999999</c:v>
                </c:pt>
                <c:pt idx="7303">
                  <c:v>19.0078</c:v>
                </c:pt>
                <c:pt idx="7304">
                  <c:v>18.9924</c:v>
                </c:pt>
                <c:pt idx="7305">
                  <c:v>19.143799999999999</c:v>
                </c:pt>
                <c:pt idx="7306">
                  <c:v>19.2944</c:v>
                </c:pt>
                <c:pt idx="7307">
                  <c:v>19.444400000000002</c:v>
                </c:pt>
                <c:pt idx="7308">
                  <c:v>19.593599999999999</c:v>
                </c:pt>
                <c:pt idx="7309">
                  <c:v>19.742100000000001</c:v>
                </c:pt>
                <c:pt idx="7310">
                  <c:v>19.889800000000001</c:v>
                </c:pt>
                <c:pt idx="7311">
                  <c:v>20.036899999999999</c:v>
                </c:pt>
                <c:pt idx="7312">
                  <c:v>20.183199999999999</c:v>
                </c:pt>
                <c:pt idx="7313">
                  <c:v>20.328900000000001</c:v>
                </c:pt>
                <c:pt idx="7314">
                  <c:v>20.473800000000001</c:v>
                </c:pt>
                <c:pt idx="7315">
                  <c:v>20.618099999999998</c:v>
                </c:pt>
                <c:pt idx="7316">
                  <c:v>20.761600000000001</c:v>
                </c:pt>
                <c:pt idx="7317">
                  <c:v>20.904499999999999</c:v>
                </c:pt>
                <c:pt idx="7318">
                  <c:v>21.046700000000001</c:v>
                </c:pt>
                <c:pt idx="7319">
                  <c:v>21.188199999999998</c:v>
                </c:pt>
                <c:pt idx="7320">
                  <c:v>21.329000000000001</c:v>
                </c:pt>
                <c:pt idx="7321">
                  <c:v>21.469100000000001</c:v>
                </c:pt>
                <c:pt idx="7322">
                  <c:v>21.608599999999999</c:v>
                </c:pt>
                <c:pt idx="7323">
                  <c:v>21.747399999999999</c:v>
                </c:pt>
                <c:pt idx="7324">
                  <c:v>21.8855</c:v>
                </c:pt>
                <c:pt idx="7325">
                  <c:v>22.0229</c:v>
                </c:pt>
                <c:pt idx="7326">
                  <c:v>21.909700000000001</c:v>
                </c:pt>
                <c:pt idx="7327">
                  <c:v>21.797000000000001</c:v>
                </c:pt>
                <c:pt idx="7328">
                  <c:v>21.684899999999999</c:v>
                </c:pt>
                <c:pt idx="7329">
                  <c:v>21.5733</c:v>
                </c:pt>
                <c:pt idx="7330">
                  <c:v>21.462199999999999</c:v>
                </c:pt>
                <c:pt idx="7331">
                  <c:v>21.351700000000001</c:v>
                </c:pt>
                <c:pt idx="7332">
                  <c:v>21.241700000000002</c:v>
                </c:pt>
                <c:pt idx="7333">
                  <c:v>21.132200000000001</c:v>
                </c:pt>
                <c:pt idx="7334">
                  <c:v>21.023199999999999</c:v>
                </c:pt>
                <c:pt idx="7335">
                  <c:v>20.9148</c:v>
                </c:pt>
                <c:pt idx="7336">
                  <c:v>20.806899999999999</c:v>
                </c:pt>
                <c:pt idx="7337">
                  <c:v>20.699400000000001</c:v>
                </c:pt>
                <c:pt idx="7338">
                  <c:v>20.592500000000001</c:v>
                </c:pt>
                <c:pt idx="7339">
                  <c:v>20.4861</c:v>
                </c:pt>
                <c:pt idx="7340">
                  <c:v>20.380199999999999</c:v>
                </c:pt>
                <c:pt idx="7341">
                  <c:v>20.274899999999999</c:v>
                </c:pt>
                <c:pt idx="7342">
                  <c:v>20.170000000000002</c:v>
                </c:pt>
                <c:pt idx="7343">
                  <c:v>20.0656</c:v>
                </c:pt>
                <c:pt idx="7344">
                  <c:v>19.9617</c:v>
                </c:pt>
                <c:pt idx="7345">
                  <c:v>19.941600000000001</c:v>
                </c:pt>
                <c:pt idx="7346">
                  <c:v>19.921700000000001</c:v>
                </c:pt>
                <c:pt idx="7347">
                  <c:v>19.901800000000001</c:v>
                </c:pt>
                <c:pt idx="7348">
                  <c:v>19.882000000000001</c:v>
                </c:pt>
                <c:pt idx="7349">
                  <c:v>19.862300000000001</c:v>
                </c:pt>
                <c:pt idx="7350">
                  <c:v>19.842700000000001</c:v>
                </c:pt>
                <c:pt idx="7351">
                  <c:v>19.8232</c:v>
                </c:pt>
                <c:pt idx="7352">
                  <c:v>19.803799999999999</c:v>
                </c:pt>
                <c:pt idx="7353">
                  <c:v>19.784500000000001</c:v>
                </c:pt>
                <c:pt idx="7354">
                  <c:v>19.7652</c:v>
                </c:pt>
                <c:pt idx="7355">
                  <c:v>19.746099999999998</c:v>
                </c:pt>
                <c:pt idx="7356">
                  <c:v>19.727</c:v>
                </c:pt>
                <c:pt idx="7357">
                  <c:v>19.708100000000002</c:v>
                </c:pt>
                <c:pt idx="7358">
                  <c:v>19.6892</c:v>
                </c:pt>
                <c:pt idx="7359">
                  <c:v>19.670400000000001</c:v>
                </c:pt>
                <c:pt idx="7360">
                  <c:v>19.651700000000002</c:v>
                </c:pt>
                <c:pt idx="7361">
                  <c:v>19.632999999999999</c:v>
                </c:pt>
                <c:pt idx="7362">
                  <c:v>19.6145</c:v>
                </c:pt>
                <c:pt idx="7363">
                  <c:v>19.596</c:v>
                </c:pt>
                <c:pt idx="7364">
                  <c:v>19.5777</c:v>
                </c:pt>
                <c:pt idx="7365">
                  <c:v>19.5594</c:v>
                </c:pt>
                <c:pt idx="7366">
                  <c:v>19.5412</c:v>
                </c:pt>
                <c:pt idx="7367">
                  <c:v>19.523099999999999</c:v>
                </c:pt>
                <c:pt idx="7368">
                  <c:v>19.504999999999999</c:v>
                </c:pt>
                <c:pt idx="7369">
                  <c:v>19.487100000000002</c:v>
                </c:pt>
                <c:pt idx="7370">
                  <c:v>19.469200000000001</c:v>
                </c:pt>
                <c:pt idx="7371">
                  <c:v>19.4514</c:v>
                </c:pt>
                <c:pt idx="7372">
                  <c:v>19.433700000000002</c:v>
                </c:pt>
                <c:pt idx="7373">
                  <c:v>19.4161</c:v>
                </c:pt>
                <c:pt idx="7374">
                  <c:v>19.398599999999998</c:v>
                </c:pt>
                <c:pt idx="7375">
                  <c:v>19.3811</c:v>
                </c:pt>
                <c:pt idx="7376">
                  <c:v>19.363700000000001</c:v>
                </c:pt>
                <c:pt idx="7377">
                  <c:v>19.346499999999999</c:v>
                </c:pt>
                <c:pt idx="7378">
                  <c:v>19.3292</c:v>
                </c:pt>
                <c:pt idx="7379">
                  <c:v>19.312100000000001</c:v>
                </c:pt>
                <c:pt idx="7380">
                  <c:v>19.295000000000002</c:v>
                </c:pt>
                <c:pt idx="7381">
                  <c:v>19.278099999999998</c:v>
                </c:pt>
                <c:pt idx="7382">
                  <c:v>19.261199999999999</c:v>
                </c:pt>
                <c:pt idx="7383">
                  <c:v>19.244299999999999</c:v>
                </c:pt>
                <c:pt idx="7384">
                  <c:v>19.227599999999999</c:v>
                </c:pt>
                <c:pt idx="7385">
                  <c:v>19.210899999999999</c:v>
                </c:pt>
                <c:pt idx="7386">
                  <c:v>19.194299999999998</c:v>
                </c:pt>
                <c:pt idx="7387">
                  <c:v>19.177800000000001</c:v>
                </c:pt>
                <c:pt idx="7388">
                  <c:v>19.1614</c:v>
                </c:pt>
                <c:pt idx="7389">
                  <c:v>19.145</c:v>
                </c:pt>
                <c:pt idx="7390">
                  <c:v>19.128699999999998</c:v>
                </c:pt>
                <c:pt idx="7391">
                  <c:v>19.112500000000001</c:v>
                </c:pt>
                <c:pt idx="7392">
                  <c:v>19.096399999999999</c:v>
                </c:pt>
                <c:pt idx="7393">
                  <c:v>19.080300000000001</c:v>
                </c:pt>
                <c:pt idx="7394">
                  <c:v>19.064299999999999</c:v>
                </c:pt>
                <c:pt idx="7395">
                  <c:v>19.048400000000001</c:v>
                </c:pt>
                <c:pt idx="7396">
                  <c:v>19.032499999999999</c:v>
                </c:pt>
                <c:pt idx="7397">
                  <c:v>19.0168</c:v>
                </c:pt>
                <c:pt idx="7398">
                  <c:v>19.001100000000001</c:v>
                </c:pt>
                <c:pt idx="7399">
                  <c:v>18.985399999999998</c:v>
                </c:pt>
                <c:pt idx="7400">
                  <c:v>19.136500000000002</c:v>
                </c:pt>
                <c:pt idx="7401">
                  <c:v>19.286899999999999</c:v>
                </c:pt>
                <c:pt idx="7402">
                  <c:v>19.436599999999999</c:v>
                </c:pt>
                <c:pt idx="7403">
                  <c:v>19.5855</c:v>
                </c:pt>
                <c:pt idx="7404">
                  <c:v>19.733699999999999</c:v>
                </c:pt>
                <c:pt idx="7405">
                  <c:v>19.8812</c:v>
                </c:pt>
                <c:pt idx="7406">
                  <c:v>20.027999999999999</c:v>
                </c:pt>
                <c:pt idx="7407">
                  <c:v>20.174099999999999</c:v>
                </c:pt>
                <c:pt idx="7408">
                  <c:v>20.319500000000001</c:v>
                </c:pt>
                <c:pt idx="7409">
                  <c:v>20.464200000000002</c:v>
                </c:pt>
                <c:pt idx="7410">
                  <c:v>20.6082</c:v>
                </c:pt>
                <c:pt idx="7411">
                  <c:v>20.7515</c:v>
                </c:pt>
                <c:pt idx="7412">
                  <c:v>20.894100000000002</c:v>
                </c:pt>
                <c:pt idx="7413">
                  <c:v>21.036000000000001</c:v>
                </c:pt>
                <c:pt idx="7414">
                  <c:v>21.177299999999999</c:v>
                </c:pt>
                <c:pt idx="7415">
                  <c:v>21.317799999999998</c:v>
                </c:pt>
                <c:pt idx="7416">
                  <c:v>21.457699999999999</c:v>
                </c:pt>
                <c:pt idx="7417">
                  <c:v>21.596900000000002</c:v>
                </c:pt>
                <c:pt idx="7418">
                  <c:v>21.735399999999998</c:v>
                </c:pt>
                <c:pt idx="7419">
                  <c:v>21.8733</c:v>
                </c:pt>
                <c:pt idx="7420">
                  <c:v>22.0105</c:v>
                </c:pt>
                <c:pt idx="7421">
                  <c:v>21.897099999999998</c:v>
                </c:pt>
                <c:pt idx="7422">
                  <c:v>21.784199999999998</c:v>
                </c:pt>
                <c:pt idx="7423">
                  <c:v>21.671800000000001</c:v>
                </c:pt>
                <c:pt idx="7424">
                  <c:v>21.559899999999999</c:v>
                </c:pt>
                <c:pt idx="7425">
                  <c:v>21.448599999999999</c:v>
                </c:pt>
                <c:pt idx="7426">
                  <c:v>21.337900000000001</c:v>
                </c:pt>
                <c:pt idx="7427">
                  <c:v>21.227599999999999</c:v>
                </c:pt>
                <c:pt idx="7428">
                  <c:v>21.117899999999999</c:v>
                </c:pt>
                <c:pt idx="7429">
                  <c:v>21.008700000000001</c:v>
                </c:pt>
                <c:pt idx="7430">
                  <c:v>20.9</c:v>
                </c:pt>
                <c:pt idx="7431">
                  <c:v>20.791799999999999</c:v>
                </c:pt>
                <c:pt idx="7432">
                  <c:v>20.684200000000001</c:v>
                </c:pt>
                <c:pt idx="7433">
                  <c:v>20.577100000000002</c:v>
                </c:pt>
                <c:pt idx="7434">
                  <c:v>20.470400000000001</c:v>
                </c:pt>
                <c:pt idx="7435">
                  <c:v>20.3643</c:v>
                </c:pt>
                <c:pt idx="7436">
                  <c:v>20.258700000000001</c:v>
                </c:pt>
                <c:pt idx="7437">
                  <c:v>20.153600000000001</c:v>
                </c:pt>
                <c:pt idx="7438">
                  <c:v>20.048999999999999</c:v>
                </c:pt>
                <c:pt idx="7439">
                  <c:v>19.944900000000001</c:v>
                </c:pt>
                <c:pt idx="7440">
                  <c:v>19.924600000000002</c:v>
                </c:pt>
                <c:pt idx="7441">
                  <c:v>19.904399999999999</c:v>
                </c:pt>
                <c:pt idx="7442">
                  <c:v>19.8843</c:v>
                </c:pt>
                <c:pt idx="7443">
                  <c:v>19.8643</c:v>
                </c:pt>
                <c:pt idx="7444">
                  <c:v>19.8444</c:v>
                </c:pt>
                <c:pt idx="7445">
                  <c:v>19.8246</c:v>
                </c:pt>
                <c:pt idx="7446">
                  <c:v>19.8048</c:v>
                </c:pt>
                <c:pt idx="7447">
                  <c:v>19.7852</c:v>
                </c:pt>
                <c:pt idx="7448">
                  <c:v>19.765699999999999</c:v>
                </c:pt>
                <c:pt idx="7449">
                  <c:v>19.746200000000002</c:v>
                </c:pt>
                <c:pt idx="7450">
                  <c:v>19.726900000000001</c:v>
                </c:pt>
                <c:pt idx="7451">
                  <c:v>19.707599999999999</c:v>
                </c:pt>
                <c:pt idx="7452">
                  <c:v>19.688400000000001</c:v>
                </c:pt>
                <c:pt idx="7453">
                  <c:v>19.6693</c:v>
                </c:pt>
                <c:pt idx="7454">
                  <c:v>19.650300000000001</c:v>
                </c:pt>
                <c:pt idx="7455">
                  <c:v>19.631399999999999</c:v>
                </c:pt>
                <c:pt idx="7456">
                  <c:v>19.612500000000001</c:v>
                </c:pt>
                <c:pt idx="7457">
                  <c:v>19.593800000000002</c:v>
                </c:pt>
                <c:pt idx="7458">
                  <c:v>19.575099999999999</c:v>
                </c:pt>
                <c:pt idx="7459">
                  <c:v>19.5566</c:v>
                </c:pt>
                <c:pt idx="7460">
                  <c:v>19.5381</c:v>
                </c:pt>
                <c:pt idx="7461">
                  <c:v>19.5197</c:v>
                </c:pt>
                <c:pt idx="7462">
                  <c:v>19.5014</c:v>
                </c:pt>
                <c:pt idx="7463">
                  <c:v>19.4831</c:v>
                </c:pt>
                <c:pt idx="7464">
                  <c:v>19.465</c:v>
                </c:pt>
                <c:pt idx="7465">
                  <c:v>19.446899999999999</c:v>
                </c:pt>
                <c:pt idx="7466">
                  <c:v>19.428899999999999</c:v>
                </c:pt>
                <c:pt idx="7467">
                  <c:v>19.411100000000001</c:v>
                </c:pt>
                <c:pt idx="7468">
                  <c:v>19.3932</c:v>
                </c:pt>
                <c:pt idx="7469">
                  <c:v>19.375499999999999</c:v>
                </c:pt>
                <c:pt idx="7470">
                  <c:v>19.357900000000001</c:v>
                </c:pt>
                <c:pt idx="7471">
                  <c:v>19.340299999999999</c:v>
                </c:pt>
                <c:pt idx="7472">
                  <c:v>19.322800000000001</c:v>
                </c:pt>
                <c:pt idx="7473">
                  <c:v>19.305399999999999</c:v>
                </c:pt>
                <c:pt idx="7474">
                  <c:v>19.2881</c:v>
                </c:pt>
                <c:pt idx="7475">
                  <c:v>19.270800000000001</c:v>
                </c:pt>
                <c:pt idx="7476">
                  <c:v>19.253599999999999</c:v>
                </c:pt>
                <c:pt idx="7477">
                  <c:v>19.236599999999999</c:v>
                </c:pt>
                <c:pt idx="7478">
                  <c:v>19.2195</c:v>
                </c:pt>
                <c:pt idx="7479">
                  <c:v>19.2026</c:v>
                </c:pt>
                <c:pt idx="7480">
                  <c:v>19.1858</c:v>
                </c:pt>
                <c:pt idx="7481">
                  <c:v>19.169</c:v>
                </c:pt>
                <c:pt idx="7482">
                  <c:v>19.1523</c:v>
                </c:pt>
                <c:pt idx="7483">
                  <c:v>19.1357</c:v>
                </c:pt>
                <c:pt idx="7484">
                  <c:v>19.1191</c:v>
                </c:pt>
                <c:pt idx="7485">
                  <c:v>19.102699999999999</c:v>
                </c:pt>
                <c:pt idx="7486">
                  <c:v>19.086300000000001</c:v>
                </c:pt>
                <c:pt idx="7487">
                  <c:v>19.069900000000001</c:v>
                </c:pt>
                <c:pt idx="7488">
                  <c:v>19.053699999999999</c:v>
                </c:pt>
                <c:pt idx="7489">
                  <c:v>19.037500000000001</c:v>
                </c:pt>
                <c:pt idx="7490">
                  <c:v>19.0214</c:v>
                </c:pt>
                <c:pt idx="7491">
                  <c:v>19.005400000000002</c:v>
                </c:pt>
                <c:pt idx="7492">
                  <c:v>18.9895</c:v>
                </c:pt>
                <c:pt idx="7493">
                  <c:v>19.1403</c:v>
                </c:pt>
                <c:pt idx="7494">
                  <c:v>19.290299999999998</c:v>
                </c:pt>
                <c:pt idx="7495">
                  <c:v>19.439699999999998</c:v>
                </c:pt>
                <c:pt idx="7496">
                  <c:v>19.5883</c:v>
                </c:pt>
                <c:pt idx="7497">
                  <c:v>19.7362</c:v>
                </c:pt>
                <c:pt idx="7498">
                  <c:v>19.883400000000002</c:v>
                </c:pt>
                <c:pt idx="7499">
                  <c:v>20.029900000000001</c:v>
                </c:pt>
                <c:pt idx="7500">
                  <c:v>20.175699999999999</c:v>
                </c:pt>
                <c:pt idx="7501">
                  <c:v>20.320799999999998</c:v>
                </c:pt>
                <c:pt idx="7502">
                  <c:v>20.4651</c:v>
                </c:pt>
                <c:pt idx="7503">
                  <c:v>20.608799999999999</c:v>
                </c:pt>
                <c:pt idx="7504">
                  <c:v>20.751799999999999</c:v>
                </c:pt>
                <c:pt idx="7505">
                  <c:v>20.894100000000002</c:v>
                </c:pt>
                <c:pt idx="7506">
                  <c:v>21.035799999999998</c:v>
                </c:pt>
                <c:pt idx="7507">
                  <c:v>21.1767</c:v>
                </c:pt>
                <c:pt idx="7508">
                  <c:v>21.317</c:v>
                </c:pt>
                <c:pt idx="7509">
                  <c:v>21.456600000000002</c:v>
                </c:pt>
                <c:pt idx="7510">
                  <c:v>21.595500000000001</c:v>
                </c:pt>
                <c:pt idx="7511">
                  <c:v>21.733699999999999</c:v>
                </c:pt>
                <c:pt idx="7512">
                  <c:v>21.871300000000002</c:v>
                </c:pt>
                <c:pt idx="7513">
                  <c:v>22.008199999999999</c:v>
                </c:pt>
                <c:pt idx="7514">
                  <c:v>21.894500000000001</c:v>
                </c:pt>
                <c:pt idx="7515">
                  <c:v>21.781300000000002</c:v>
                </c:pt>
                <c:pt idx="7516">
                  <c:v>21.668600000000001</c:v>
                </c:pt>
                <c:pt idx="7517">
                  <c:v>21.5565</c:v>
                </c:pt>
                <c:pt idx="7518">
                  <c:v>21.444900000000001</c:v>
                </c:pt>
                <c:pt idx="7519">
                  <c:v>21.3339</c:v>
                </c:pt>
                <c:pt idx="7520">
                  <c:v>21.223299999999998</c:v>
                </c:pt>
                <c:pt idx="7521">
                  <c:v>21.113299999999999</c:v>
                </c:pt>
                <c:pt idx="7522">
                  <c:v>21.003900000000002</c:v>
                </c:pt>
                <c:pt idx="7523">
                  <c:v>20.8949</c:v>
                </c:pt>
                <c:pt idx="7524">
                  <c:v>20.7865</c:v>
                </c:pt>
                <c:pt idx="7525">
                  <c:v>20.678599999999999</c:v>
                </c:pt>
                <c:pt idx="7526">
                  <c:v>20.571100000000001</c:v>
                </c:pt>
                <c:pt idx="7527">
                  <c:v>20.464300000000001</c:v>
                </c:pt>
                <c:pt idx="7528">
                  <c:v>20.357900000000001</c:v>
                </c:pt>
                <c:pt idx="7529">
                  <c:v>20.251999999999999</c:v>
                </c:pt>
                <c:pt idx="7530">
                  <c:v>20.146599999999999</c:v>
                </c:pt>
                <c:pt idx="7531">
                  <c:v>20.041699999999999</c:v>
                </c:pt>
                <c:pt idx="7532">
                  <c:v>19.9374</c:v>
                </c:pt>
                <c:pt idx="7533">
                  <c:v>19.916799999999999</c:v>
                </c:pt>
                <c:pt idx="7534">
                  <c:v>19.8964</c:v>
                </c:pt>
                <c:pt idx="7535">
                  <c:v>19.876000000000001</c:v>
                </c:pt>
                <c:pt idx="7536">
                  <c:v>19.855799999999999</c:v>
                </c:pt>
                <c:pt idx="7537">
                  <c:v>19.835599999999999</c:v>
                </c:pt>
                <c:pt idx="7538">
                  <c:v>19.8155</c:v>
                </c:pt>
                <c:pt idx="7539">
                  <c:v>19.795500000000001</c:v>
                </c:pt>
                <c:pt idx="7540">
                  <c:v>19.775700000000001</c:v>
                </c:pt>
                <c:pt idx="7541">
                  <c:v>19.7559</c:v>
                </c:pt>
                <c:pt idx="7542">
                  <c:v>19.7362</c:v>
                </c:pt>
                <c:pt idx="7543">
                  <c:v>19.7165</c:v>
                </c:pt>
                <c:pt idx="7544">
                  <c:v>19.696999999999999</c:v>
                </c:pt>
                <c:pt idx="7545">
                  <c:v>19.677600000000002</c:v>
                </c:pt>
                <c:pt idx="7546">
                  <c:v>19.658300000000001</c:v>
                </c:pt>
                <c:pt idx="7547">
                  <c:v>19.638999999999999</c:v>
                </c:pt>
                <c:pt idx="7548">
                  <c:v>19.619800000000001</c:v>
                </c:pt>
                <c:pt idx="7549">
                  <c:v>19.6008</c:v>
                </c:pt>
                <c:pt idx="7550">
                  <c:v>19.581800000000001</c:v>
                </c:pt>
                <c:pt idx="7551">
                  <c:v>19.562899999999999</c:v>
                </c:pt>
                <c:pt idx="7552">
                  <c:v>19.5441</c:v>
                </c:pt>
                <c:pt idx="7553">
                  <c:v>19.525400000000001</c:v>
                </c:pt>
                <c:pt idx="7554">
                  <c:v>19.506699999999999</c:v>
                </c:pt>
                <c:pt idx="7555">
                  <c:v>19.488199999999999</c:v>
                </c:pt>
                <c:pt idx="7556">
                  <c:v>19.4697</c:v>
                </c:pt>
                <c:pt idx="7557">
                  <c:v>19.4513</c:v>
                </c:pt>
                <c:pt idx="7558">
                  <c:v>19.433</c:v>
                </c:pt>
                <c:pt idx="7559">
                  <c:v>19.4148</c:v>
                </c:pt>
                <c:pt idx="7560">
                  <c:v>19.396699999999999</c:v>
                </c:pt>
                <c:pt idx="7561">
                  <c:v>19.378599999999999</c:v>
                </c:pt>
                <c:pt idx="7562">
                  <c:v>19.360700000000001</c:v>
                </c:pt>
                <c:pt idx="7563">
                  <c:v>19.3428</c:v>
                </c:pt>
                <c:pt idx="7564">
                  <c:v>19.324999999999999</c:v>
                </c:pt>
                <c:pt idx="7565">
                  <c:v>19.307300000000001</c:v>
                </c:pt>
                <c:pt idx="7566">
                  <c:v>19.2897</c:v>
                </c:pt>
                <c:pt idx="7567">
                  <c:v>19.272099999999998</c:v>
                </c:pt>
                <c:pt idx="7568">
                  <c:v>19.2547</c:v>
                </c:pt>
                <c:pt idx="7569">
                  <c:v>19.237300000000001</c:v>
                </c:pt>
                <c:pt idx="7570">
                  <c:v>19.22</c:v>
                </c:pt>
                <c:pt idx="7571">
                  <c:v>19.2027</c:v>
                </c:pt>
                <c:pt idx="7572">
                  <c:v>19.185600000000001</c:v>
                </c:pt>
                <c:pt idx="7573">
                  <c:v>19.168500000000002</c:v>
                </c:pt>
                <c:pt idx="7574">
                  <c:v>19.151499999999999</c:v>
                </c:pt>
                <c:pt idx="7575">
                  <c:v>19.134599999999999</c:v>
                </c:pt>
                <c:pt idx="7576">
                  <c:v>19.117799999999999</c:v>
                </c:pt>
                <c:pt idx="7577">
                  <c:v>19.100999999999999</c:v>
                </c:pt>
                <c:pt idx="7578">
                  <c:v>19.084299999999999</c:v>
                </c:pt>
                <c:pt idx="7579">
                  <c:v>19.067699999999999</c:v>
                </c:pt>
                <c:pt idx="7580">
                  <c:v>19.051200000000001</c:v>
                </c:pt>
                <c:pt idx="7581">
                  <c:v>19.034800000000001</c:v>
                </c:pt>
                <c:pt idx="7582">
                  <c:v>19.0184</c:v>
                </c:pt>
                <c:pt idx="7583">
                  <c:v>19.002099999999999</c:v>
                </c:pt>
                <c:pt idx="7584">
                  <c:v>18.985900000000001</c:v>
                </c:pt>
                <c:pt idx="7585">
                  <c:v>19.136399999999998</c:v>
                </c:pt>
                <c:pt idx="7586">
                  <c:v>19.286200000000001</c:v>
                </c:pt>
                <c:pt idx="7587">
                  <c:v>19.435199999999998</c:v>
                </c:pt>
                <c:pt idx="7588">
                  <c:v>19.583600000000001</c:v>
                </c:pt>
                <c:pt idx="7589">
                  <c:v>19.731200000000001</c:v>
                </c:pt>
                <c:pt idx="7590">
                  <c:v>19.8782</c:v>
                </c:pt>
                <c:pt idx="7591">
                  <c:v>20.0244</c:v>
                </c:pt>
                <c:pt idx="7592">
                  <c:v>20.169899999999998</c:v>
                </c:pt>
                <c:pt idx="7593">
                  <c:v>20.314699999999998</c:v>
                </c:pt>
                <c:pt idx="7594">
                  <c:v>20.4588</c:v>
                </c:pt>
                <c:pt idx="7595">
                  <c:v>20.6023</c:v>
                </c:pt>
                <c:pt idx="7596">
                  <c:v>20.745000000000001</c:v>
                </c:pt>
                <c:pt idx="7597">
                  <c:v>20.887</c:v>
                </c:pt>
                <c:pt idx="7598">
                  <c:v>21.028400000000001</c:v>
                </c:pt>
                <c:pt idx="7599">
                  <c:v>21.1691</c:v>
                </c:pt>
                <c:pt idx="7600">
                  <c:v>21.309100000000001</c:v>
                </c:pt>
                <c:pt idx="7601">
                  <c:v>21.448399999999999</c:v>
                </c:pt>
                <c:pt idx="7602">
                  <c:v>21.5871</c:v>
                </c:pt>
                <c:pt idx="7603">
                  <c:v>21.725100000000001</c:v>
                </c:pt>
                <c:pt idx="7604">
                  <c:v>21.862400000000001</c:v>
                </c:pt>
                <c:pt idx="7605">
                  <c:v>21.999099999999999</c:v>
                </c:pt>
                <c:pt idx="7606">
                  <c:v>22.135100000000001</c:v>
                </c:pt>
                <c:pt idx="7607">
                  <c:v>22.020499999999998</c:v>
                </c:pt>
                <c:pt idx="7608">
                  <c:v>21.906400000000001</c:v>
                </c:pt>
                <c:pt idx="7609">
                  <c:v>21.7928</c:v>
                </c:pt>
                <c:pt idx="7610">
                  <c:v>21.6798</c:v>
                </c:pt>
                <c:pt idx="7611">
                  <c:v>21.567299999999999</c:v>
                </c:pt>
                <c:pt idx="7612">
                  <c:v>21.455400000000001</c:v>
                </c:pt>
                <c:pt idx="7613">
                  <c:v>21.344000000000001</c:v>
                </c:pt>
                <c:pt idx="7614">
                  <c:v>21.2331</c:v>
                </c:pt>
                <c:pt idx="7615">
                  <c:v>21.122699999999998</c:v>
                </c:pt>
                <c:pt idx="7616">
                  <c:v>21.012899999999998</c:v>
                </c:pt>
                <c:pt idx="7617">
                  <c:v>20.903600000000001</c:v>
                </c:pt>
                <c:pt idx="7618">
                  <c:v>20.794799999999999</c:v>
                </c:pt>
                <c:pt idx="7619">
                  <c:v>20.686599999999999</c:v>
                </c:pt>
                <c:pt idx="7620">
                  <c:v>20.578800000000001</c:v>
                </c:pt>
                <c:pt idx="7621">
                  <c:v>20.471599999999999</c:v>
                </c:pt>
                <c:pt idx="7622">
                  <c:v>20.364899999999999</c:v>
                </c:pt>
                <c:pt idx="7623">
                  <c:v>20.258700000000001</c:v>
                </c:pt>
                <c:pt idx="7624">
                  <c:v>20.152999999999999</c:v>
                </c:pt>
                <c:pt idx="7625">
                  <c:v>20.047799999999999</c:v>
                </c:pt>
                <c:pt idx="7626">
                  <c:v>19.943200000000001</c:v>
                </c:pt>
                <c:pt idx="7627">
                  <c:v>19.9224</c:v>
                </c:pt>
                <c:pt idx="7628">
                  <c:v>19.901599999999998</c:v>
                </c:pt>
                <c:pt idx="7629">
                  <c:v>19.881</c:v>
                </c:pt>
                <c:pt idx="7630">
                  <c:v>19.860499999999998</c:v>
                </c:pt>
                <c:pt idx="7631">
                  <c:v>19.8401</c:v>
                </c:pt>
                <c:pt idx="7632">
                  <c:v>19.819800000000001</c:v>
                </c:pt>
                <c:pt idx="7633">
                  <c:v>19.799600000000002</c:v>
                </c:pt>
                <c:pt idx="7634">
                  <c:v>19.779499999999999</c:v>
                </c:pt>
                <c:pt idx="7635">
                  <c:v>19.759499999999999</c:v>
                </c:pt>
                <c:pt idx="7636">
                  <c:v>19.739599999999999</c:v>
                </c:pt>
                <c:pt idx="7637">
                  <c:v>19.719799999999999</c:v>
                </c:pt>
                <c:pt idx="7638">
                  <c:v>19.7</c:v>
                </c:pt>
                <c:pt idx="7639">
                  <c:v>19.680399999999999</c:v>
                </c:pt>
                <c:pt idx="7640">
                  <c:v>19.660900000000002</c:v>
                </c:pt>
                <c:pt idx="7641">
                  <c:v>19.641500000000001</c:v>
                </c:pt>
                <c:pt idx="7642">
                  <c:v>19.622199999999999</c:v>
                </c:pt>
                <c:pt idx="7643">
                  <c:v>19.603000000000002</c:v>
                </c:pt>
                <c:pt idx="7644">
                  <c:v>19.5839</c:v>
                </c:pt>
                <c:pt idx="7645">
                  <c:v>19.564900000000002</c:v>
                </c:pt>
                <c:pt idx="7646">
                  <c:v>19.5459</c:v>
                </c:pt>
                <c:pt idx="7647">
                  <c:v>19.527100000000001</c:v>
                </c:pt>
                <c:pt idx="7648">
                  <c:v>19.508400000000002</c:v>
                </c:pt>
                <c:pt idx="7649">
                  <c:v>19.489699999999999</c:v>
                </c:pt>
                <c:pt idx="7650">
                  <c:v>19.4712</c:v>
                </c:pt>
                <c:pt idx="7651">
                  <c:v>19.4527</c:v>
                </c:pt>
                <c:pt idx="7652">
                  <c:v>19.4344</c:v>
                </c:pt>
                <c:pt idx="7653">
                  <c:v>19.4161</c:v>
                </c:pt>
                <c:pt idx="7654">
                  <c:v>19.3979</c:v>
                </c:pt>
                <c:pt idx="7655">
                  <c:v>19.379799999999999</c:v>
                </c:pt>
                <c:pt idx="7656">
                  <c:v>19.361799999999999</c:v>
                </c:pt>
                <c:pt idx="7657">
                  <c:v>19.343900000000001</c:v>
                </c:pt>
                <c:pt idx="7658">
                  <c:v>19.3261</c:v>
                </c:pt>
                <c:pt idx="7659">
                  <c:v>19.308399999999999</c:v>
                </c:pt>
                <c:pt idx="7660">
                  <c:v>19.290800000000001</c:v>
                </c:pt>
                <c:pt idx="7661">
                  <c:v>19.273199999999999</c:v>
                </c:pt>
                <c:pt idx="7662">
                  <c:v>19.255800000000001</c:v>
                </c:pt>
                <c:pt idx="7663">
                  <c:v>19.238399999999999</c:v>
                </c:pt>
                <c:pt idx="7664">
                  <c:v>19.2211</c:v>
                </c:pt>
                <c:pt idx="7665">
                  <c:v>19.203900000000001</c:v>
                </c:pt>
                <c:pt idx="7666">
                  <c:v>19.186800000000002</c:v>
                </c:pt>
                <c:pt idx="7667">
                  <c:v>19.169799999999999</c:v>
                </c:pt>
                <c:pt idx="7668">
                  <c:v>19.152899999999999</c:v>
                </c:pt>
                <c:pt idx="7669">
                  <c:v>19.135999999999999</c:v>
                </c:pt>
                <c:pt idx="7670">
                  <c:v>19.119299999999999</c:v>
                </c:pt>
                <c:pt idx="7671">
                  <c:v>19.102599999999999</c:v>
                </c:pt>
                <c:pt idx="7672">
                  <c:v>19.085999999999999</c:v>
                </c:pt>
                <c:pt idx="7673">
                  <c:v>19.069500000000001</c:v>
                </c:pt>
                <c:pt idx="7674">
                  <c:v>19.053100000000001</c:v>
                </c:pt>
                <c:pt idx="7675">
                  <c:v>19.0367</c:v>
                </c:pt>
                <c:pt idx="7676">
                  <c:v>19.020499999999998</c:v>
                </c:pt>
                <c:pt idx="7677">
                  <c:v>19.004300000000001</c:v>
                </c:pt>
                <c:pt idx="7678">
                  <c:v>18.988199999999999</c:v>
                </c:pt>
                <c:pt idx="7679">
                  <c:v>19.1389</c:v>
                </c:pt>
                <c:pt idx="7680">
                  <c:v>19.288799999999998</c:v>
                </c:pt>
                <c:pt idx="7681">
                  <c:v>19.437999999999999</c:v>
                </c:pt>
                <c:pt idx="7682">
                  <c:v>19.586500000000001</c:v>
                </c:pt>
                <c:pt idx="7683">
                  <c:v>19.734300000000001</c:v>
                </c:pt>
                <c:pt idx="7684">
                  <c:v>19.881399999999999</c:v>
                </c:pt>
                <c:pt idx="7685">
                  <c:v>20.027799999999999</c:v>
                </c:pt>
                <c:pt idx="7686">
                  <c:v>20.173500000000001</c:v>
                </c:pt>
                <c:pt idx="7687">
                  <c:v>20.3186</c:v>
                </c:pt>
                <c:pt idx="7688">
                  <c:v>20.462900000000001</c:v>
                </c:pt>
                <c:pt idx="7689">
                  <c:v>20.6065</c:v>
                </c:pt>
                <c:pt idx="7690">
                  <c:v>20.749500000000001</c:v>
                </c:pt>
                <c:pt idx="7691">
                  <c:v>20.8917</c:v>
                </c:pt>
                <c:pt idx="7692">
                  <c:v>21.033300000000001</c:v>
                </c:pt>
                <c:pt idx="7693">
                  <c:v>21.174199999999999</c:v>
                </c:pt>
                <c:pt idx="7694">
                  <c:v>21.314499999999999</c:v>
                </c:pt>
                <c:pt idx="7695">
                  <c:v>21.4541</c:v>
                </c:pt>
                <c:pt idx="7696">
                  <c:v>21.593</c:v>
                </c:pt>
                <c:pt idx="7697">
                  <c:v>21.731200000000001</c:v>
                </c:pt>
                <c:pt idx="7698">
                  <c:v>21.8688</c:v>
                </c:pt>
                <c:pt idx="7699">
                  <c:v>22.005800000000001</c:v>
                </c:pt>
                <c:pt idx="7700">
                  <c:v>21.892099999999999</c:v>
                </c:pt>
                <c:pt idx="7701">
                  <c:v>21.7789</c:v>
                </c:pt>
                <c:pt idx="7702">
                  <c:v>21.6663</c:v>
                </c:pt>
                <c:pt idx="7703">
                  <c:v>21.554200000000002</c:v>
                </c:pt>
                <c:pt idx="7704">
                  <c:v>21.442699999999999</c:v>
                </c:pt>
                <c:pt idx="7705">
                  <c:v>21.331700000000001</c:v>
                </c:pt>
                <c:pt idx="7706">
                  <c:v>21.221299999999999</c:v>
                </c:pt>
                <c:pt idx="7707">
                  <c:v>21.1113</c:v>
                </c:pt>
                <c:pt idx="7708">
                  <c:v>21.001999999999999</c:v>
                </c:pt>
                <c:pt idx="7709">
                  <c:v>20.8931</c:v>
                </c:pt>
                <c:pt idx="7710">
                  <c:v>20.784800000000001</c:v>
                </c:pt>
                <c:pt idx="7711">
                  <c:v>20.677</c:v>
                </c:pt>
                <c:pt idx="7712">
                  <c:v>20.569700000000001</c:v>
                </c:pt>
                <c:pt idx="7713">
                  <c:v>20.462900000000001</c:v>
                </c:pt>
                <c:pt idx="7714">
                  <c:v>20.3567</c:v>
                </c:pt>
                <c:pt idx="7715">
                  <c:v>20.250900000000001</c:v>
                </c:pt>
                <c:pt idx="7716">
                  <c:v>20.145700000000001</c:v>
                </c:pt>
                <c:pt idx="7717">
                  <c:v>20.041</c:v>
                </c:pt>
                <c:pt idx="7718">
                  <c:v>19.936800000000002</c:v>
                </c:pt>
                <c:pt idx="7719">
                  <c:v>19.916399999999999</c:v>
                </c:pt>
                <c:pt idx="7720">
                  <c:v>19.896100000000001</c:v>
                </c:pt>
                <c:pt idx="7721">
                  <c:v>19.875900000000001</c:v>
                </c:pt>
                <c:pt idx="7722">
                  <c:v>19.855899999999998</c:v>
                </c:pt>
                <c:pt idx="7723">
                  <c:v>19.835899999999999</c:v>
                </c:pt>
                <c:pt idx="7724">
                  <c:v>19.815999999999999</c:v>
                </c:pt>
                <c:pt idx="7725">
                  <c:v>19.796299999999999</c:v>
                </c:pt>
                <c:pt idx="7726">
                  <c:v>19.776599999999998</c:v>
                </c:pt>
                <c:pt idx="7727">
                  <c:v>19.757000000000001</c:v>
                </c:pt>
                <c:pt idx="7728">
                  <c:v>19.7376</c:v>
                </c:pt>
                <c:pt idx="7729">
                  <c:v>19.7182</c:v>
                </c:pt>
                <c:pt idx="7730">
                  <c:v>19.698899999999998</c:v>
                </c:pt>
                <c:pt idx="7731">
                  <c:v>19.6797</c:v>
                </c:pt>
                <c:pt idx="7732">
                  <c:v>19.660599999999999</c:v>
                </c:pt>
                <c:pt idx="7733">
                  <c:v>19.6416</c:v>
                </c:pt>
                <c:pt idx="7734">
                  <c:v>19.622800000000002</c:v>
                </c:pt>
                <c:pt idx="7735">
                  <c:v>19.603999999999999</c:v>
                </c:pt>
                <c:pt idx="7736">
                  <c:v>19.5853</c:v>
                </c:pt>
                <c:pt idx="7737">
                  <c:v>19.566600000000001</c:v>
                </c:pt>
                <c:pt idx="7738">
                  <c:v>19.548100000000002</c:v>
                </c:pt>
                <c:pt idx="7739">
                  <c:v>19.529699999999998</c:v>
                </c:pt>
                <c:pt idx="7740">
                  <c:v>19.511399999999998</c:v>
                </c:pt>
                <c:pt idx="7741">
                  <c:v>19.493099999999998</c:v>
                </c:pt>
                <c:pt idx="7742">
                  <c:v>19.475000000000001</c:v>
                </c:pt>
                <c:pt idx="7743">
                  <c:v>19.457000000000001</c:v>
                </c:pt>
                <c:pt idx="7744">
                  <c:v>19.439</c:v>
                </c:pt>
                <c:pt idx="7745">
                  <c:v>19.421099999999999</c:v>
                </c:pt>
                <c:pt idx="7746">
                  <c:v>19.403300000000002</c:v>
                </c:pt>
                <c:pt idx="7747">
                  <c:v>19.3856</c:v>
                </c:pt>
                <c:pt idx="7748">
                  <c:v>19.367999999999999</c:v>
                </c:pt>
                <c:pt idx="7749">
                  <c:v>19.3505</c:v>
                </c:pt>
                <c:pt idx="7750">
                  <c:v>19.333100000000002</c:v>
                </c:pt>
                <c:pt idx="7751">
                  <c:v>19.315799999999999</c:v>
                </c:pt>
                <c:pt idx="7752">
                  <c:v>19.298500000000001</c:v>
                </c:pt>
                <c:pt idx="7753">
                  <c:v>19.281400000000001</c:v>
                </c:pt>
                <c:pt idx="7754">
                  <c:v>19.264299999999999</c:v>
                </c:pt>
                <c:pt idx="7755">
                  <c:v>19.247299999999999</c:v>
                </c:pt>
                <c:pt idx="7756">
                  <c:v>19.230399999999999</c:v>
                </c:pt>
                <c:pt idx="7757">
                  <c:v>19.2136</c:v>
                </c:pt>
                <c:pt idx="7758">
                  <c:v>19.1968</c:v>
                </c:pt>
                <c:pt idx="7759">
                  <c:v>19.180199999999999</c:v>
                </c:pt>
                <c:pt idx="7760">
                  <c:v>19.163599999999999</c:v>
                </c:pt>
                <c:pt idx="7761">
                  <c:v>19.147200000000002</c:v>
                </c:pt>
                <c:pt idx="7762">
                  <c:v>19.130800000000001</c:v>
                </c:pt>
                <c:pt idx="7763">
                  <c:v>19.1145</c:v>
                </c:pt>
                <c:pt idx="7764">
                  <c:v>19.098199999999999</c:v>
                </c:pt>
                <c:pt idx="7765">
                  <c:v>19.082100000000001</c:v>
                </c:pt>
                <c:pt idx="7766">
                  <c:v>19.065999999999999</c:v>
                </c:pt>
                <c:pt idx="7767">
                  <c:v>19.05</c:v>
                </c:pt>
                <c:pt idx="7768">
                  <c:v>19.034099999999999</c:v>
                </c:pt>
                <c:pt idx="7769">
                  <c:v>19.0183</c:v>
                </c:pt>
                <c:pt idx="7770">
                  <c:v>19.002600000000001</c:v>
                </c:pt>
                <c:pt idx="7771">
                  <c:v>18.986899999999999</c:v>
                </c:pt>
                <c:pt idx="7772">
                  <c:v>19.138000000000002</c:v>
                </c:pt>
                <c:pt idx="7773">
                  <c:v>19.288399999999999</c:v>
                </c:pt>
                <c:pt idx="7774">
                  <c:v>19.437999999999999</c:v>
                </c:pt>
                <c:pt idx="7775">
                  <c:v>19.5869</c:v>
                </c:pt>
                <c:pt idx="7776">
                  <c:v>19.735199999999999</c:v>
                </c:pt>
                <c:pt idx="7777">
                  <c:v>19.8827</c:v>
                </c:pt>
                <c:pt idx="7778">
                  <c:v>20.029499999999999</c:v>
                </c:pt>
                <c:pt idx="7779">
                  <c:v>20.175599999999999</c:v>
                </c:pt>
                <c:pt idx="7780">
                  <c:v>20.321100000000001</c:v>
                </c:pt>
                <c:pt idx="7781">
                  <c:v>20.465800000000002</c:v>
                </c:pt>
                <c:pt idx="7782">
                  <c:v>20.6098</c:v>
                </c:pt>
                <c:pt idx="7783">
                  <c:v>20.7532</c:v>
                </c:pt>
                <c:pt idx="7784">
                  <c:v>20.895900000000001</c:v>
                </c:pt>
                <c:pt idx="7785">
                  <c:v>21.0379</c:v>
                </c:pt>
                <c:pt idx="7786">
                  <c:v>21.179200000000002</c:v>
                </c:pt>
                <c:pt idx="7787">
                  <c:v>21.319800000000001</c:v>
                </c:pt>
                <c:pt idx="7788">
                  <c:v>21.459800000000001</c:v>
                </c:pt>
                <c:pt idx="7789">
                  <c:v>21.5991</c:v>
                </c:pt>
                <c:pt idx="7790">
                  <c:v>21.7378</c:v>
                </c:pt>
                <c:pt idx="7791">
                  <c:v>21.875800000000002</c:v>
                </c:pt>
                <c:pt idx="7792">
                  <c:v>22.013100000000001</c:v>
                </c:pt>
                <c:pt idx="7793">
                  <c:v>21.899799999999999</c:v>
                </c:pt>
                <c:pt idx="7794">
                  <c:v>21.786999999999999</c:v>
                </c:pt>
                <c:pt idx="7795">
                  <c:v>21.674800000000001</c:v>
                </c:pt>
                <c:pt idx="7796">
                  <c:v>21.563099999999999</c:v>
                </c:pt>
                <c:pt idx="7797">
                  <c:v>21.452000000000002</c:v>
                </c:pt>
                <c:pt idx="7798">
                  <c:v>21.3414</c:v>
                </c:pt>
                <c:pt idx="7799">
                  <c:v>21.231300000000001</c:v>
                </c:pt>
                <c:pt idx="7800">
                  <c:v>21.121700000000001</c:v>
                </c:pt>
                <c:pt idx="7801">
                  <c:v>21.012699999999999</c:v>
                </c:pt>
                <c:pt idx="7802">
                  <c:v>20.904199999999999</c:v>
                </c:pt>
                <c:pt idx="7803">
                  <c:v>20.796299999999999</c:v>
                </c:pt>
                <c:pt idx="7804">
                  <c:v>20.688800000000001</c:v>
                </c:pt>
                <c:pt idx="7805">
                  <c:v>20.581900000000001</c:v>
                </c:pt>
                <c:pt idx="7806">
                  <c:v>20.4755</c:v>
                </c:pt>
                <c:pt idx="7807">
                  <c:v>20.369599999999998</c:v>
                </c:pt>
                <c:pt idx="7808">
                  <c:v>20.264299999999999</c:v>
                </c:pt>
                <c:pt idx="7809">
                  <c:v>20.159400000000002</c:v>
                </c:pt>
                <c:pt idx="7810">
                  <c:v>20.055</c:v>
                </c:pt>
                <c:pt idx="7811">
                  <c:v>19.9512</c:v>
                </c:pt>
                <c:pt idx="7812">
                  <c:v>19.9312</c:v>
                </c:pt>
                <c:pt idx="7813">
                  <c:v>19.911200000000001</c:v>
                </c:pt>
                <c:pt idx="7814">
                  <c:v>19.891400000000001</c:v>
                </c:pt>
                <c:pt idx="7815">
                  <c:v>19.871700000000001</c:v>
                </c:pt>
                <c:pt idx="7816">
                  <c:v>19.8521</c:v>
                </c:pt>
                <c:pt idx="7817">
                  <c:v>19.832599999999999</c:v>
                </c:pt>
                <c:pt idx="7818">
                  <c:v>19.813099999999999</c:v>
                </c:pt>
                <c:pt idx="7819">
                  <c:v>19.793800000000001</c:v>
                </c:pt>
                <c:pt idx="7820">
                  <c:v>19.7746</c:v>
                </c:pt>
                <c:pt idx="7821">
                  <c:v>19.755400000000002</c:v>
                </c:pt>
                <c:pt idx="7822">
                  <c:v>19.7364</c:v>
                </c:pt>
                <c:pt idx="7823">
                  <c:v>19.717500000000001</c:v>
                </c:pt>
                <c:pt idx="7824">
                  <c:v>19.698599999999999</c:v>
                </c:pt>
                <c:pt idx="7825">
                  <c:v>19.6799</c:v>
                </c:pt>
                <c:pt idx="7826">
                  <c:v>19.661200000000001</c:v>
                </c:pt>
                <c:pt idx="7827">
                  <c:v>19.642700000000001</c:v>
                </c:pt>
                <c:pt idx="7828">
                  <c:v>19.624199999999998</c:v>
                </c:pt>
                <c:pt idx="7829">
                  <c:v>19.605799999999999</c:v>
                </c:pt>
                <c:pt idx="7830">
                  <c:v>19.587499999999999</c:v>
                </c:pt>
                <c:pt idx="7831">
                  <c:v>19.569299999999998</c:v>
                </c:pt>
                <c:pt idx="7832">
                  <c:v>19.551200000000001</c:v>
                </c:pt>
                <c:pt idx="7833">
                  <c:v>19.533200000000001</c:v>
                </c:pt>
                <c:pt idx="7834">
                  <c:v>19.5153</c:v>
                </c:pt>
                <c:pt idx="7835">
                  <c:v>19.497499999999999</c:v>
                </c:pt>
                <c:pt idx="7836">
                  <c:v>19.479800000000001</c:v>
                </c:pt>
                <c:pt idx="7837">
                  <c:v>19.4621</c:v>
                </c:pt>
                <c:pt idx="7838">
                  <c:v>19.444600000000001</c:v>
                </c:pt>
                <c:pt idx="7839">
                  <c:v>19.427099999999999</c:v>
                </c:pt>
                <c:pt idx="7840">
                  <c:v>19.409700000000001</c:v>
                </c:pt>
                <c:pt idx="7841">
                  <c:v>19.392399999999999</c:v>
                </c:pt>
                <c:pt idx="7842">
                  <c:v>19.3752</c:v>
                </c:pt>
                <c:pt idx="7843">
                  <c:v>19.3581</c:v>
                </c:pt>
                <c:pt idx="7844">
                  <c:v>19.341100000000001</c:v>
                </c:pt>
                <c:pt idx="7845">
                  <c:v>19.324100000000001</c:v>
                </c:pt>
                <c:pt idx="7846">
                  <c:v>19.307300000000001</c:v>
                </c:pt>
                <c:pt idx="7847">
                  <c:v>19.290500000000002</c:v>
                </c:pt>
                <c:pt idx="7848">
                  <c:v>19.273800000000001</c:v>
                </c:pt>
                <c:pt idx="7849">
                  <c:v>19.257200000000001</c:v>
                </c:pt>
                <c:pt idx="7850">
                  <c:v>19.2407</c:v>
                </c:pt>
                <c:pt idx="7851">
                  <c:v>19.2242</c:v>
                </c:pt>
                <c:pt idx="7852">
                  <c:v>19.207899999999999</c:v>
                </c:pt>
                <c:pt idx="7853">
                  <c:v>19.191600000000001</c:v>
                </c:pt>
                <c:pt idx="7854">
                  <c:v>19.1754</c:v>
                </c:pt>
                <c:pt idx="7855">
                  <c:v>19.159300000000002</c:v>
                </c:pt>
                <c:pt idx="7856">
                  <c:v>19.1433</c:v>
                </c:pt>
                <c:pt idx="7857">
                  <c:v>19.127300000000002</c:v>
                </c:pt>
                <c:pt idx="7858">
                  <c:v>19.111499999999999</c:v>
                </c:pt>
                <c:pt idx="7859">
                  <c:v>19.095700000000001</c:v>
                </c:pt>
                <c:pt idx="7860">
                  <c:v>19.079999999999998</c:v>
                </c:pt>
                <c:pt idx="7861">
                  <c:v>19.064399999999999</c:v>
                </c:pt>
                <c:pt idx="7862">
                  <c:v>19.0488</c:v>
                </c:pt>
                <c:pt idx="7863">
                  <c:v>19.0334</c:v>
                </c:pt>
                <c:pt idx="7864">
                  <c:v>19.018000000000001</c:v>
                </c:pt>
                <c:pt idx="7865">
                  <c:v>19.002700000000001</c:v>
                </c:pt>
                <c:pt idx="7866">
                  <c:v>18.987500000000001</c:v>
                </c:pt>
                <c:pt idx="7867">
                  <c:v>19.138999999999999</c:v>
                </c:pt>
                <c:pt idx="7868">
                  <c:v>19.2898</c:v>
                </c:pt>
                <c:pt idx="7869">
                  <c:v>19.439800000000002</c:v>
                </c:pt>
                <c:pt idx="7870">
                  <c:v>19.589200000000002</c:v>
                </c:pt>
                <c:pt idx="7871">
                  <c:v>19.7379</c:v>
                </c:pt>
                <c:pt idx="7872">
                  <c:v>19.8858</c:v>
                </c:pt>
                <c:pt idx="7873">
                  <c:v>20.033000000000001</c:v>
                </c:pt>
                <c:pt idx="7874">
                  <c:v>20.179600000000001</c:v>
                </c:pt>
                <c:pt idx="7875">
                  <c:v>20.325399999999998</c:v>
                </c:pt>
                <c:pt idx="7876">
                  <c:v>20.470600000000001</c:v>
                </c:pt>
                <c:pt idx="7877">
                  <c:v>20.614999999999998</c:v>
                </c:pt>
                <c:pt idx="7878">
                  <c:v>20.758800000000001</c:v>
                </c:pt>
                <c:pt idx="7879">
                  <c:v>20.901900000000001</c:v>
                </c:pt>
                <c:pt idx="7880">
                  <c:v>21.0443</c:v>
                </c:pt>
                <c:pt idx="7881">
                  <c:v>21.186</c:v>
                </c:pt>
                <c:pt idx="7882">
                  <c:v>21.327000000000002</c:v>
                </c:pt>
                <c:pt idx="7883">
                  <c:v>21.467400000000001</c:v>
                </c:pt>
                <c:pt idx="7884">
                  <c:v>21.607099999999999</c:v>
                </c:pt>
                <c:pt idx="7885">
                  <c:v>21.746200000000002</c:v>
                </c:pt>
                <c:pt idx="7886">
                  <c:v>21.884599999999999</c:v>
                </c:pt>
                <c:pt idx="7887">
                  <c:v>22.022300000000001</c:v>
                </c:pt>
                <c:pt idx="7888">
                  <c:v>21.909400000000002</c:v>
                </c:pt>
                <c:pt idx="7889">
                  <c:v>21.797000000000001</c:v>
                </c:pt>
                <c:pt idx="7890">
                  <c:v>21.685099999999998</c:v>
                </c:pt>
                <c:pt idx="7891">
                  <c:v>21.573799999999999</c:v>
                </c:pt>
                <c:pt idx="7892">
                  <c:v>21.463100000000001</c:v>
                </c:pt>
                <c:pt idx="7893">
                  <c:v>21.352799999999998</c:v>
                </c:pt>
                <c:pt idx="7894">
                  <c:v>21.243099999999998</c:v>
                </c:pt>
                <c:pt idx="7895">
                  <c:v>21.134</c:v>
                </c:pt>
                <c:pt idx="7896">
                  <c:v>21.025300000000001</c:v>
                </c:pt>
                <c:pt idx="7897">
                  <c:v>20.917200000000001</c:v>
                </c:pt>
                <c:pt idx="7898">
                  <c:v>20.8096</c:v>
                </c:pt>
                <c:pt idx="7899">
                  <c:v>20.7026</c:v>
                </c:pt>
                <c:pt idx="7900">
                  <c:v>20.596</c:v>
                </c:pt>
                <c:pt idx="7901">
                  <c:v>20.49</c:v>
                </c:pt>
                <c:pt idx="7902">
                  <c:v>20.384499999999999</c:v>
                </c:pt>
                <c:pt idx="7903">
                  <c:v>20.279399999999999</c:v>
                </c:pt>
                <c:pt idx="7904">
                  <c:v>20.174900000000001</c:v>
                </c:pt>
                <c:pt idx="7905">
                  <c:v>20.070900000000002</c:v>
                </c:pt>
                <c:pt idx="7906">
                  <c:v>19.967400000000001</c:v>
                </c:pt>
                <c:pt idx="7907">
                  <c:v>19.947800000000001</c:v>
                </c:pt>
                <c:pt idx="7908">
                  <c:v>19.9282</c:v>
                </c:pt>
                <c:pt idx="7909">
                  <c:v>19.9087</c:v>
                </c:pt>
                <c:pt idx="7910">
                  <c:v>19.889399999999998</c:v>
                </c:pt>
                <c:pt idx="7911">
                  <c:v>19.870100000000001</c:v>
                </c:pt>
                <c:pt idx="7912">
                  <c:v>19.850899999999999</c:v>
                </c:pt>
                <c:pt idx="7913">
                  <c:v>19.831900000000001</c:v>
                </c:pt>
                <c:pt idx="7914">
                  <c:v>19.812899999999999</c:v>
                </c:pt>
                <c:pt idx="7915">
                  <c:v>19.794</c:v>
                </c:pt>
                <c:pt idx="7916">
                  <c:v>19.775200000000002</c:v>
                </c:pt>
                <c:pt idx="7917">
                  <c:v>19.756499999999999</c:v>
                </c:pt>
                <c:pt idx="7918">
                  <c:v>19.7379</c:v>
                </c:pt>
                <c:pt idx="7919">
                  <c:v>19.7194</c:v>
                </c:pt>
                <c:pt idx="7920">
                  <c:v>19.701000000000001</c:v>
                </c:pt>
                <c:pt idx="7921">
                  <c:v>19.682600000000001</c:v>
                </c:pt>
                <c:pt idx="7922">
                  <c:v>19.664400000000001</c:v>
                </c:pt>
                <c:pt idx="7923">
                  <c:v>19.6463</c:v>
                </c:pt>
                <c:pt idx="7924">
                  <c:v>19.6282</c:v>
                </c:pt>
                <c:pt idx="7925">
                  <c:v>19.610299999999999</c:v>
                </c:pt>
                <c:pt idx="7926">
                  <c:v>19.592400000000001</c:v>
                </c:pt>
                <c:pt idx="7927">
                  <c:v>19.5746</c:v>
                </c:pt>
                <c:pt idx="7928">
                  <c:v>19.556899999999999</c:v>
                </c:pt>
                <c:pt idx="7929">
                  <c:v>19.539300000000001</c:v>
                </c:pt>
                <c:pt idx="7930">
                  <c:v>19.521799999999999</c:v>
                </c:pt>
                <c:pt idx="7931">
                  <c:v>19.5044</c:v>
                </c:pt>
                <c:pt idx="7932">
                  <c:v>19.487100000000002</c:v>
                </c:pt>
                <c:pt idx="7933">
                  <c:v>19.469799999999999</c:v>
                </c:pt>
                <c:pt idx="7934">
                  <c:v>19.4527</c:v>
                </c:pt>
                <c:pt idx="7935">
                  <c:v>19.435600000000001</c:v>
                </c:pt>
                <c:pt idx="7936">
                  <c:v>19.418600000000001</c:v>
                </c:pt>
                <c:pt idx="7937">
                  <c:v>19.401700000000002</c:v>
                </c:pt>
                <c:pt idx="7938">
                  <c:v>19.384899999999998</c:v>
                </c:pt>
                <c:pt idx="7939">
                  <c:v>19.368200000000002</c:v>
                </c:pt>
                <c:pt idx="7940">
                  <c:v>19.351600000000001</c:v>
                </c:pt>
                <c:pt idx="7941">
                  <c:v>19.335000000000001</c:v>
                </c:pt>
                <c:pt idx="7942">
                  <c:v>19.3185</c:v>
                </c:pt>
                <c:pt idx="7943">
                  <c:v>19.302099999999999</c:v>
                </c:pt>
                <c:pt idx="7944">
                  <c:v>19.285799999999998</c:v>
                </c:pt>
                <c:pt idx="7945">
                  <c:v>19.269600000000001</c:v>
                </c:pt>
                <c:pt idx="7946">
                  <c:v>19.253499999999999</c:v>
                </c:pt>
                <c:pt idx="7947">
                  <c:v>19.237400000000001</c:v>
                </c:pt>
                <c:pt idx="7948">
                  <c:v>19.221399999999999</c:v>
                </c:pt>
                <c:pt idx="7949">
                  <c:v>19.205500000000001</c:v>
                </c:pt>
                <c:pt idx="7950">
                  <c:v>19.189699999999998</c:v>
                </c:pt>
                <c:pt idx="7951">
                  <c:v>19.173999999999999</c:v>
                </c:pt>
                <c:pt idx="7952">
                  <c:v>19.158300000000001</c:v>
                </c:pt>
                <c:pt idx="7953">
                  <c:v>19.142700000000001</c:v>
                </c:pt>
                <c:pt idx="7954">
                  <c:v>19.127199999999998</c:v>
                </c:pt>
                <c:pt idx="7955">
                  <c:v>19.111799999999999</c:v>
                </c:pt>
                <c:pt idx="7956">
                  <c:v>19.096499999999999</c:v>
                </c:pt>
                <c:pt idx="7957">
                  <c:v>19.081199999999999</c:v>
                </c:pt>
                <c:pt idx="7958">
                  <c:v>19.065999999999999</c:v>
                </c:pt>
                <c:pt idx="7959">
                  <c:v>19.050899999999999</c:v>
                </c:pt>
                <c:pt idx="7960">
                  <c:v>19.035900000000002</c:v>
                </c:pt>
                <c:pt idx="7961">
                  <c:v>19.020900000000001</c:v>
                </c:pt>
                <c:pt idx="7962">
                  <c:v>19.0061</c:v>
                </c:pt>
                <c:pt idx="7963">
                  <c:v>18.991299999999999</c:v>
                </c:pt>
                <c:pt idx="7964">
                  <c:v>19.1432</c:v>
                </c:pt>
                <c:pt idx="7965">
                  <c:v>19.2944</c:v>
                </c:pt>
                <c:pt idx="7966">
                  <c:v>19.444900000000001</c:v>
                </c:pt>
                <c:pt idx="7967">
                  <c:v>19.5947</c:v>
                </c:pt>
                <c:pt idx="7968">
                  <c:v>19.7438</c:v>
                </c:pt>
                <c:pt idx="7969">
                  <c:v>19.892099999999999</c:v>
                </c:pt>
                <c:pt idx="7970">
                  <c:v>20.0398</c:v>
                </c:pt>
                <c:pt idx="7971">
                  <c:v>20.186699999999998</c:v>
                </c:pt>
                <c:pt idx="7972">
                  <c:v>20.332999999999998</c:v>
                </c:pt>
                <c:pt idx="7973">
                  <c:v>20.4785</c:v>
                </c:pt>
                <c:pt idx="7974">
                  <c:v>20.6234</c:v>
                </c:pt>
                <c:pt idx="7975">
                  <c:v>20.767600000000002</c:v>
                </c:pt>
                <c:pt idx="7976">
                  <c:v>20.911000000000001</c:v>
                </c:pt>
                <c:pt idx="7977">
                  <c:v>21.053799999999999</c:v>
                </c:pt>
                <c:pt idx="7978">
                  <c:v>21.196000000000002</c:v>
                </c:pt>
                <c:pt idx="7979">
                  <c:v>21.337399999999999</c:v>
                </c:pt>
                <c:pt idx="7980">
                  <c:v>21.478200000000001</c:v>
                </c:pt>
                <c:pt idx="7981">
                  <c:v>21.618300000000001</c:v>
                </c:pt>
                <c:pt idx="7982">
                  <c:v>21.7577</c:v>
                </c:pt>
                <c:pt idx="7983">
                  <c:v>21.8965</c:v>
                </c:pt>
                <c:pt idx="7984">
                  <c:v>22.034600000000001</c:v>
                </c:pt>
                <c:pt idx="7985">
                  <c:v>21.9221</c:v>
                </c:pt>
                <c:pt idx="7986">
                  <c:v>21.81</c:v>
                </c:pt>
                <c:pt idx="7987">
                  <c:v>21.698599999999999</c:v>
                </c:pt>
                <c:pt idx="7988">
                  <c:v>21.587700000000002</c:v>
                </c:pt>
                <c:pt idx="7989">
                  <c:v>21.4773</c:v>
                </c:pt>
                <c:pt idx="7990">
                  <c:v>21.3674</c:v>
                </c:pt>
                <c:pt idx="7991">
                  <c:v>21.258099999999999</c:v>
                </c:pt>
                <c:pt idx="7992">
                  <c:v>21.1493</c:v>
                </c:pt>
                <c:pt idx="7993">
                  <c:v>21.041</c:v>
                </c:pt>
                <c:pt idx="7994">
                  <c:v>20.933299999999999</c:v>
                </c:pt>
                <c:pt idx="7995">
                  <c:v>20.8261</c:v>
                </c:pt>
                <c:pt idx="7996">
                  <c:v>20.7194</c:v>
                </c:pt>
                <c:pt idx="7997">
                  <c:v>20.613199999999999</c:v>
                </c:pt>
                <c:pt idx="7998">
                  <c:v>20.5075</c:v>
                </c:pt>
                <c:pt idx="7999">
                  <c:v>20.4023</c:v>
                </c:pt>
                <c:pt idx="8000">
                  <c:v>20.297699999999999</c:v>
                </c:pt>
                <c:pt idx="8001">
                  <c:v>20.1935</c:v>
                </c:pt>
                <c:pt idx="8002">
                  <c:v>20.0899</c:v>
                </c:pt>
                <c:pt idx="8003">
                  <c:v>19.986699999999999</c:v>
                </c:pt>
                <c:pt idx="8004">
                  <c:v>19.967400000000001</c:v>
                </c:pt>
                <c:pt idx="8005">
                  <c:v>19.9482</c:v>
                </c:pt>
                <c:pt idx="8006">
                  <c:v>19.929099999999998</c:v>
                </c:pt>
                <c:pt idx="8007">
                  <c:v>19.9101</c:v>
                </c:pt>
                <c:pt idx="8008">
                  <c:v>19.891100000000002</c:v>
                </c:pt>
                <c:pt idx="8009">
                  <c:v>19.872299999999999</c:v>
                </c:pt>
                <c:pt idx="8010">
                  <c:v>19.8536</c:v>
                </c:pt>
                <c:pt idx="8011">
                  <c:v>19.834900000000001</c:v>
                </c:pt>
                <c:pt idx="8012">
                  <c:v>19.816400000000002</c:v>
                </c:pt>
                <c:pt idx="8013">
                  <c:v>19.797899999999998</c:v>
                </c:pt>
                <c:pt idx="8014">
                  <c:v>19.779599999999999</c:v>
                </c:pt>
                <c:pt idx="8015">
                  <c:v>19.761299999999999</c:v>
                </c:pt>
                <c:pt idx="8016">
                  <c:v>19.743099999999998</c:v>
                </c:pt>
                <c:pt idx="8017">
                  <c:v>19.725000000000001</c:v>
                </c:pt>
                <c:pt idx="8018">
                  <c:v>19.707000000000001</c:v>
                </c:pt>
                <c:pt idx="8019">
                  <c:v>19.6891</c:v>
                </c:pt>
                <c:pt idx="8020">
                  <c:v>19.671299999999999</c:v>
                </c:pt>
                <c:pt idx="8021">
                  <c:v>19.653600000000001</c:v>
                </c:pt>
                <c:pt idx="8022">
                  <c:v>19.635899999999999</c:v>
                </c:pt>
                <c:pt idx="8023">
                  <c:v>19.618400000000001</c:v>
                </c:pt>
                <c:pt idx="8024">
                  <c:v>19.600899999999999</c:v>
                </c:pt>
                <c:pt idx="8025">
                  <c:v>19.583600000000001</c:v>
                </c:pt>
                <c:pt idx="8026">
                  <c:v>19.566299999999998</c:v>
                </c:pt>
                <c:pt idx="8027">
                  <c:v>19.549099999999999</c:v>
                </c:pt>
                <c:pt idx="8028">
                  <c:v>19.532</c:v>
                </c:pt>
                <c:pt idx="8029">
                  <c:v>19.515000000000001</c:v>
                </c:pt>
                <c:pt idx="8030">
                  <c:v>19.498000000000001</c:v>
                </c:pt>
                <c:pt idx="8031">
                  <c:v>19.481200000000001</c:v>
                </c:pt>
                <c:pt idx="8032">
                  <c:v>19.464400000000001</c:v>
                </c:pt>
                <c:pt idx="8033">
                  <c:v>19.447700000000001</c:v>
                </c:pt>
                <c:pt idx="8034">
                  <c:v>19.431100000000001</c:v>
                </c:pt>
                <c:pt idx="8035">
                  <c:v>19.4146</c:v>
                </c:pt>
                <c:pt idx="8036">
                  <c:v>19.398199999999999</c:v>
                </c:pt>
                <c:pt idx="8037">
                  <c:v>19.381900000000002</c:v>
                </c:pt>
                <c:pt idx="8038">
                  <c:v>19.365600000000001</c:v>
                </c:pt>
                <c:pt idx="8039">
                  <c:v>19.349399999999999</c:v>
                </c:pt>
                <c:pt idx="8040">
                  <c:v>19.333300000000001</c:v>
                </c:pt>
                <c:pt idx="8041">
                  <c:v>19.317299999999999</c:v>
                </c:pt>
                <c:pt idx="8042">
                  <c:v>19.301400000000001</c:v>
                </c:pt>
                <c:pt idx="8043">
                  <c:v>19.285499999999999</c:v>
                </c:pt>
                <c:pt idx="8044">
                  <c:v>19.2697</c:v>
                </c:pt>
                <c:pt idx="8045">
                  <c:v>19.253900000000002</c:v>
                </c:pt>
                <c:pt idx="8046">
                  <c:v>19.238299999999999</c:v>
                </c:pt>
                <c:pt idx="8047">
                  <c:v>19.2227</c:v>
                </c:pt>
                <c:pt idx="8048">
                  <c:v>19.207100000000001</c:v>
                </c:pt>
                <c:pt idx="8049">
                  <c:v>19.191700000000001</c:v>
                </c:pt>
                <c:pt idx="8050">
                  <c:v>19.176300000000001</c:v>
                </c:pt>
                <c:pt idx="8051">
                  <c:v>19.160900000000002</c:v>
                </c:pt>
                <c:pt idx="8052">
                  <c:v>19.145600000000002</c:v>
                </c:pt>
                <c:pt idx="8053">
                  <c:v>19.130400000000002</c:v>
                </c:pt>
                <c:pt idx="8054">
                  <c:v>19.115300000000001</c:v>
                </c:pt>
                <c:pt idx="8055">
                  <c:v>19.100200000000001</c:v>
                </c:pt>
                <c:pt idx="8056">
                  <c:v>19.0852</c:v>
                </c:pt>
                <c:pt idx="8057">
                  <c:v>19.0702</c:v>
                </c:pt>
                <c:pt idx="8058">
                  <c:v>19.055299999999999</c:v>
                </c:pt>
                <c:pt idx="8059">
                  <c:v>19.040500000000002</c:v>
                </c:pt>
                <c:pt idx="8060">
                  <c:v>19.0258</c:v>
                </c:pt>
                <c:pt idx="8061">
                  <c:v>19.011099999999999</c:v>
                </c:pt>
                <c:pt idx="8062">
                  <c:v>18.996400000000001</c:v>
                </c:pt>
                <c:pt idx="8063">
                  <c:v>19.148499999999999</c:v>
                </c:pt>
                <c:pt idx="8064">
                  <c:v>19.299900000000001</c:v>
                </c:pt>
                <c:pt idx="8065">
                  <c:v>19.450500000000002</c:v>
                </c:pt>
                <c:pt idx="8066">
                  <c:v>19.6004</c:v>
                </c:pt>
                <c:pt idx="8067">
                  <c:v>19.749500000000001</c:v>
                </c:pt>
                <c:pt idx="8068">
                  <c:v>19.898</c:v>
                </c:pt>
                <c:pt idx="8069">
                  <c:v>20.0457</c:v>
                </c:pt>
                <c:pt idx="8070">
                  <c:v>20.192699999999999</c:v>
                </c:pt>
                <c:pt idx="8071">
                  <c:v>20.338999999999999</c:v>
                </c:pt>
                <c:pt idx="8072">
                  <c:v>20.4846</c:v>
                </c:pt>
                <c:pt idx="8073">
                  <c:v>20.6295</c:v>
                </c:pt>
                <c:pt idx="8074">
                  <c:v>20.773700000000002</c:v>
                </c:pt>
                <c:pt idx="8075">
                  <c:v>20.917100000000001</c:v>
                </c:pt>
                <c:pt idx="8076">
                  <c:v>21.059899999999999</c:v>
                </c:pt>
                <c:pt idx="8077">
                  <c:v>21.202000000000002</c:v>
                </c:pt>
                <c:pt idx="8078">
                  <c:v>21.343399999999999</c:v>
                </c:pt>
                <c:pt idx="8079">
                  <c:v>21.484100000000002</c:v>
                </c:pt>
                <c:pt idx="8080">
                  <c:v>21.624199999999998</c:v>
                </c:pt>
                <c:pt idx="8081">
                  <c:v>21.763500000000001</c:v>
                </c:pt>
                <c:pt idx="8082">
                  <c:v>21.902200000000001</c:v>
                </c:pt>
                <c:pt idx="8083">
                  <c:v>22.040199999999999</c:v>
                </c:pt>
                <c:pt idx="8084">
                  <c:v>21.927600000000002</c:v>
                </c:pt>
                <c:pt idx="8085">
                  <c:v>21.8154</c:v>
                </c:pt>
                <c:pt idx="8086">
                  <c:v>21.703800000000001</c:v>
                </c:pt>
                <c:pt idx="8087">
                  <c:v>21.592700000000001</c:v>
                </c:pt>
                <c:pt idx="8088">
                  <c:v>21.482199999999999</c:v>
                </c:pt>
                <c:pt idx="8089">
                  <c:v>21.372199999999999</c:v>
                </c:pt>
                <c:pt idx="8090">
                  <c:v>21.262699999999999</c:v>
                </c:pt>
                <c:pt idx="8091">
                  <c:v>21.153700000000001</c:v>
                </c:pt>
                <c:pt idx="8092">
                  <c:v>21.045200000000001</c:v>
                </c:pt>
                <c:pt idx="8093">
                  <c:v>20.937200000000001</c:v>
                </c:pt>
                <c:pt idx="8094">
                  <c:v>20.829799999999999</c:v>
                </c:pt>
                <c:pt idx="8095">
                  <c:v>20.722799999999999</c:v>
                </c:pt>
                <c:pt idx="8096">
                  <c:v>20.616399999999999</c:v>
                </c:pt>
                <c:pt idx="8097">
                  <c:v>20.510400000000001</c:v>
                </c:pt>
                <c:pt idx="8098">
                  <c:v>20.405000000000001</c:v>
                </c:pt>
                <c:pt idx="8099">
                  <c:v>20.3001</c:v>
                </c:pt>
                <c:pt idx="8100">
                  <c:v>20.195599999999999</c:v>
                </c:pt>
                <c:pt idx="8101">
                  <c:v>20.0916</c:v>
                </c:pt>
                <c:pt idx="8102">
                  <c:v>19.988199999999999</c:v>
                </c:pt>
                <c:pt idx="8103">
                  <c:v>19.968499999999999</c:v>
                </c:pt>
                <c:pt idx="8104">
                  <c:v>19.949000000000002</c:v>
                </c:pt>
                <c:pt idx="8105">
                  <c:v>19.929500000000001</c:v>
                </c:pt>
                <c:pt idx="8106">
                  <c:v>19.9101</c:v>
                </c:pt>
                <c:pt idx="8107">
                  <c:v>19.890799999999999</c:v>
                </c:pt>
                <c:pt idx="8108">
                  <c:v>19.871600000000001</c:v>
                </c:pt>
                <c:pt idx="8109">
                  <c:v>19.852399999999999</c:v>
                </c:pt>
                <c:pt idx="8110">
                  <c:v>19.833400000000001</c:v>
                </c:pt>
                <c:pt idx="8111">
                  <c:v>19.814399999999999</c:v>
                </c:pt>
                <c:pt idx="8112">
                  <c:v>19.795500000000001</c:v>
                </c:pt>
                <c:pt idx="8113">
                  <c:v>19.776700000000002</c:v>
                </c:pt>
                <c:pt idx="8114">
                  <c:v>19.757999999999999</c:v>
                </c:pt>
                <c:pt idx="8115">
                  <c:v>19.7394</c:v>
                </c:pt>
                <c:pt idx="8116">
                  <c:v>19.720800000000001</c:v>
                </c:pt>
                <c:pt idx="8117">
                  <c:v>19.702300000000001</c:v>
                </c:pt>
                <c:pt idx="8118">
                  <c:v>19.683900000000001</c:v>
                </c:pt>
                <c:pt idx="8119">
                  <c:v>19.665600000000001</c:v>
                </c:pt>
                <c:pt idx="8120">
                  <c:v>19.647400000000001</c:v>
                </c:pt>
                <c:pt idx="8121">
                  <c:v>19.629200000000001</c:v>
                </c:pt>
                <c:pt idx="8122">
                  <c:v>19.6111</c:v>
                </c:pt>
                <c:pt idx="8123">
                  <c:v>19.5931</c:v>
                </c:pt>
                <c:pt idx="8124">
                  <c:v>19.575199999999999</c:v>
                </c:pt>
                <c:pt idx="8125">
                  <c:v>19.557400000000001</c:v>
                </c:pt>
                <c:pt idx="8126">
                  <c:v>19.5396</c:v>
                </c:pt>
                <c:pt idx="8127">
                  <c:v>19.521899999999999</c:v>
                </c:pt>
                <c:pt idx="8128">
                  <c:v>19.504300000000001</c:v>
                </c:pt>
                <c:pt idx="8129">
                  <c:v>19.486799999999999</c:v>
                </c:pt>
                <c:pt idx="8130">
                  <c:v>19.4693</c:v>
                </c:pt>
                <c:pt idx="8131">
                  <c:v>19.451899999999998</c:v>
                </c:pt>
                <c:pt idx="8132">
                  <c:v>19.4346</c:v>
                </c:pt>
                <c:pt idx="8133">
                  <c:v>19.417400000000001</c:v>
                </c:pt>
                <c:pt idx="8134">
                  <c:v>19.400200000000002</c:v>
                </c:pt>
                <c:pt idx="8135">
                  <c:v>19.383099999999999</c:v>
                </c:pt>
                <c:pt idx="8136">
                  <c:v>19.366099999999999</c:v>
                </c:pt>
                <c:pt idx="8137">
                  <c:v>19.3492</c:v>
                </c:pt>
                <c:pt idx="8138">
                  <c:v>19.3323</c:v>
                </c:pt>
                <c:pt idx="8139">
                  <c:v>19.3155</c:v>
                </c:pt>
                <c:pt idx="8140">
                  <c:v>19.2988</c:v>
                </c:pt>
                <c:pt idx="8141">
                  <c:v>19.2822</c:v>
                </c:pt>
                <c:pt idx="8142">
                  <c:v>19.265599999999999</c:v>
                </c:pt>
                <c:pt idx="8143">
                  <c:v>19.249099999999999</c:v>
                </c:pt>
                <c:pt idx="8144">
                  <c:v>19.232700000000001</c:v>
                </c:pt>
                <c:pt idx="8145">
                  <c:v>19.2163</c:v>
                </c:pt>
                <c:pt idx="8146">
                  <c:v>19.2</c:v>
                </c:pt>
                <c:pt idx="8147">
                  <c:v>19.183800000000002</c:v>
                </c:pt>
                <c:pt idx="8148">
                  <c:v>19.1676</c:v>
                </c:pt>
                <c:pt idx="8149">
                  <c:v>19.151599999999998</c:v>
                </c:pt>
                <c:pt idx="8150">
                  <c:v>19.1355</c:v>
                </c:pt>
                <c:pt idx="8151">
                  <c:v>19.119599999999998</c:v>
                </c:pt>
                <c:pt idx="8152">
                  <c:v>19.1037</c:v>
                </c:pt>
                <c:pt idx="8153">
                  <c:v>19.087900000000001</c:v>
                </c:pt>
                <c:pt idx="8154">
                  <c:v>19.072199999999999</c:v>
                </c:pt>
                <c:pt idx="8155">
                  <c:v>19.0565</c:v>
                </c:pt>
                <c:pt idx="8156">
                  <c:v>19.040900000000001</c:v>
                </c:pt>
                <c:pt idx="8157">
                  <c:v>19.025400000000001</c:v>
                </c:pt>
                <c:pt idx="8158">
                  <c:v>19.009899999999998</c:v>
                </c:pt>
                <c:pt idx="8159">
                  <c:v>18.994499999999999</c:v>
                </c:pt>
                <c:pt idx="8160">
                  <c:v>19.145800000000001</c:v>
                </c:pt>
                <c:pt idx="8161">
                  <c:v>19.296399999999998</c:v>
                </c:pt>
                <c:pt idx="8162">
                  <c:v>19.446300000000001</c:v>
                </c:pt>
                <c:pt idx="8163">
                  <c:v>19.595400000000001</c:v>
                </c:pt>
                <c:pt idx="8164">
                  <c:v>19.7438</c:v>
                </c:pt>
                <c:pt idx="8165">
                  <c:v>19.891500000000001</c:v>
                </c:pt>
                <c:pt idx="8166">
                  <c:v>20.038499999999999</c:v>
                </c:pt>
                <c:pt idx="8167">
                  <c:v>20.184799999999999</c:v>
                </c:pt>
                <c:pt idx="8168">
                  <c:v>20.330300000000001</c:v>
                </c:pt>
                <c:pt idx="8169">
                  <c:v>20.475200000000001</c:v>
                </c:pt>
                <c:pt idx="8170">
                  <c:v>20.619299999999999</c:v>
                </c:pt>
                <c:pt idx="8171">
                  <c:v>20.762799999999999</c:v>
                </c:pt>
                <c:pt idx="8172">
                  <c:v>20.9055</c:v>
                </c:pt>
                <c:pt idx="8173">
                  <c:v>21.047599999999999</c:v>
                </c:pt>
                <c:pt idx="8174">
                  <c:v>21.189</c:v>
                </c:pt>
                <c:pt idx="8175">
                  <c:v>21.329699999999999</c:v>
                </c:pt>
                <c:pt idx="8176">
                  <c:v>21.4697</c:v>
                </c:pt>
                <c:pt idx="8177">
                  <c:v>21.609000000000002</c:v>
                </c:pt>
                <c:pt idx="8178">
                  <c:v>21.747699999999998</c:v>
                </c:pt>
                <c:pt idx="8179">
                  <c:v>21.8856</c:v>
                </c:pt>
                <c:pt idx="8180">
                  <c:v>22.0229</c:v>
                </c:pt>
                <c:pt idx="8181">
                  <c:v>21.909600000000001</c:v>
                </c:pt>
                <c:pt idx="8182">
                  <c:v>21.796800000000001</c:v>
                </c:pt>
                <c:pt idx="8183">
                  <c:v>21.6845</c:v>
                </c:pt>
                <c:pt idx="8184">
                  <c:v>21.572700000000001</c:v>
                </c:pt>
                <c:pt idx="8185">
                  <c:v>21.461500000000001</c:v>
                </c:pt>
                <c:pt idx="8186">
                  <c:v>21.3508</c:v>
                </c:pt>
                <c:pt idx="8187">
                  <c:v>21.240600000000001</c:v>
                </c:pt>
                <c:pt idx="8188">
                  <c:v>21.131</c:v>
                </c:pt>
                <c:pt idx="8189">
                  <c:v>21.021799999999999</c:v>
                </c:pt>
                <c:pt idx="8190">
                  <c:v>20.9132</c:v>
                </c:pt>
                <c:pt idx="8191">
                  <c:v>20.805099999999999</c:v>
                </c:pt>
                <c:pt idx="8192">
                  <c:v>20.697500000000002</c:v>
                </c:pt>
                <c:pt idx="8193">
                  <c:v>20.590399999999999</c:v>
                </c:pt>
                <c:pt idx="8194">
                  <c:v>20.483799999999999</c:v>
                </c:pt>
                <c:pt idx="8195">
                  <c:v>20.377700000000001</c:v>
                </c:pt>
                <c:pt idx="8196">
                  <c:v>20.272099999999998</c:v>
                </c:pt>
                <c:pt idx="8197">
                  <c:v>20.167000000000002</c:v>
                </c:pt>
                <c:pt idx="8198">
                  <c:v>20.0624</c:v>
                </c:pt>
                <c:pt idx="8199">
                  <c:v>19.958300000000001</c:v>
                </c:pt>
                <c:pt idx="8200">
                  <c:v>19.937999999999999</c:v>
                </c:pt>
                <c:pt idx="8201">
                  <c:v>19.9178</c:v>
                </c:pt>
                <c:pt idx="8202">
                  <c:v>19.8977</c:v>
                </c:pt>
                <c:pt idx="8203">
                  <c:v>19.877700000000001</c:v>
                </c:pt>
                <c:pt idx="8204">
                  <c:v>19.857800000000001</c:v>
                </c:pt>
                <c:pt idx="8205">
                  <c:v>19.838000000000001</c:v>
                </c:pt>
                <c:pt idx="8206">
                  <c:v>19.818200000000001</c:v>
                </c:pt>
                <c:pt idx="8207">
                  <c:v>19.7986</c:v>
                </c:pt>
                <c:pt idx="8208">
                  <c:v>19.779</c:v>
                </c:pt>
                <c:pt idx="8209">
                  <c:v>19.759499999999999</c:v>
                </c:pt>
                <c:pt idx="8210">
                  <c:v>19.740100000000002</c:v>
                </c:pt>
                <c:pt idx="8211">
                  <c:v>19.720800000000001</c:v>
                </c:pt>
                <c:pt idx="8212">
                  <c:v>19.701499999999999</c:v>
                </c:pt>
                <c:pt idx="8213">
                  <c:v>19.682400000000001</c:v>
                </c:pt>
                <c:pt idx="8214">
                  <c:v>19.6633</c:v>
                </c:pt>
                <c:pt idx="8215">
                  <c:v>19.644300000000001</c:v>
                </c:pt>
                <c:pt idx="8216">
                  <c:v>19.625399999999999</c:v>
                </c:pt>
                <c:pt idx="8217">
                  <c:v>19.6066</c:v>
                </c:pt>
                <c:pt idx="8218">
                  <c:v>19.587900000000001</c:v>
                </c:pt>
                <c:pt idx="8219">
                  <c:v>19.569199999999999</c:v>
                </c:pt>
                <c:pt idx="8220">
                  <c:v>19.550599999999999</c:v>
                </c:pt>
                <c:pt idx="8221">
                  <c:v>19.5321</c:v>
                </c:pt>
                <c:pt idx="8222">
                  <c:v>19.5137</c:v>
                </c:pt>
                <c:pt idx="8223">
                  <c:v>19.4954</c:v>
                </c:pt>
                <c:pt idx="8224">
                  <c:v>19.4772</c:v>
                </c:pt>
                <c:pt idx="8225">
                  <c:v>19.459</c:v>
                </c:pt>
                <c:pt idx="8226">
                  <c:v>19.440899999999999</c:v>
                </c:pt>
                <c:pt idx="8227">
                  <c:v>19.422899999999998</c:v>
                </c:pt>
                <c:pt idx="8228">
                  <c:v>19.404900000000001</c:v>
                </c:pt>
                <c:pt idx="8229">
                  <c:v>19.3871</c:v>
                </c:pt>
                <c:pt idx="8230">
                  <c:v>19.369299999999999</c:v>
                </c:pt>
                <c:pt idx="8231">
                  <c:v>19.351600000000001</c:v>
                </c:pt>
                <c:pt idx="8232">
                  <c:v>19.334</c:v>
                </c:pt>
                <c:pt idx="8233">
                  <c:v>19.316400000000002</c:v>
                </c:pt>
                <c:pt idx="8234">
                  <c:v>19.2989</c:v>
                </c:pt>
                <c:pt idx="8235">
                  <c:v>19.281500000000001</c:v>
                </c:pt>
                <c:pt idx="8236">
                  <c:v>19.264199999999999</c:v>
                </c:pt>
                <c:pt idx="8237">
                  <c:v>19.247</c:v>
                </c:pt>
                <c:pt idx="8238">
                  <c:v>19.229800000000001</c:v>
                </c:pt>
                <c:pt idx="8239">
                  <c:v>19.212700000000002</c:v>
                </c:pt>
                <c:pt idx="8240">
                  <c:v>19.195699999999999</c:v>
                </c:pt>
                <c:pt idx="8241">
                  <c:v>19.178699999999999</c:v>
                </c:pt>
                <c:pt idx="8242">
                  <c:v>19.161799999999999</c:v>
                </c:pt>
                <c:pt idx="8243">
                  <c:v>19.145</c:v>
                </c:pt>
                <c:pt idx="8244">
                  <c:v>19.128299999999999</c:v>
                </c:pt>
                <c:pt idx="8245">
                  <c:v>19.111599999999999</c:v>
                </c:pt>
                <c:pt idx="8246">
                  <c:v>19.095099999999999</c:v>
                </c:pt>
                <c:pt idx="8247">
                  <c:v>19.078499999999998</c:v>
                </c:pt>
                <c:pt idx="8248">
                  <c:v>19.062100000000001</c:v>
                </c:pt>
                <c:pt idx="8249">
                  <c:v>19.0457</c:v>
                </c:pt>
                <c:pt idx="8250">
                  <c:v>19.029399999999999</c:v>
                </c:pt>
                <c:pt idx="8251">
                  <c:v>19.013200000000001</c:v>
                </c:pt>
                <c:pt idx="8252">
                  <c:v>18.997</c:v>
                </c:pt>
                <c:pt idx="8253">
                  <c:v>19.147600000000001</c:v>
                </c:pt>
                <c:pt idx="8254">
                  <c:v>19.2974</c:v>
                </c:pt>
                <c:pt idx="8255">
                  <c:v>19.4465</c:v>
                </c:pt>
                <c:pt idx="8256">
                  <c:v>19.594899999999999</c:v>
                </c:pt>
                <c:pt idx="8257">
                  <c:v>19.742599999999999</c:v>
                </c:pt>
                <c:pt idx="8258">
                  <c:v>19.889600000000002</c:v>
                </c:pt>
                <c:pt idx="8259">
                  <c:v>20.035799999999998</c:v>
                </c:pt>
                <c:pt idx="8260">
                  <c:v>20.1814</c:v>
                </c:pt>
                <c:pt idx="8261">
                  <c:v>20.3262</c:v>
                </c:pt>
                <c:pt idx="8262">
                  <c:v>20.470300000000002</c:v>
                </c:pt>
                <c:pt idx="8263">
                  <c:v>20.613700000000001</c:v>
                </c:pt>
                <c:pt idx="8264">
                  <c:v>20.756499999999999</c:v>
                </c:pt>
                <c:pt idx="8265">
                  <c:v>20.898499999999999</c:v>
                </c:pt>
                <c:pt idx="8266">
                  <c:v>21.039899999999999</c:v>
                </c:pt>
                <c:pt idx="8267">
                  <c:v>21.180599999999998</c:v>
                </c:pt>
                <c:pt idx="8268">
                  <c:v>21.320499999999999</c:v>
                </c:pt>
                <c:pt idx="8269">
                  <c:v>21.459900000000001</c:v>
                </c:pt>
                <c:pt idx="8270">
                  <c:v>21.598500000000001</c:v>
                </c:pt>
                <c:pt idx="8271">
                  <c:v>21.736499999999999</c:v>
                </c:pt>
                <c:pt idx="8272">
                  <c:v>21.873699999999999</c:v>
                </c:pt>
                <c:pt idx="8273">
                  <c:v>22.010400000000001</c:v>
                </c:pt>
                <c:pt idx="8274">
                  <c:v>21.8963</c:v>
                </c:pt>
                <c:pt idx="8275">
                  <c:v>21.782800000000002</c:v>
                </c:pt>
                <c:pt idx="8276">
                  <c:v>21.669899999999998</c:v>
                </c:pt>
                <c:pt idx="8277">
                  <c:v>21.557400000000001</c:v>
                </c:pt>
                <c:pt idx="8278">
                  <c:v>21.445599999999999</c:v>
                </c:pt>
                <c:pt idx="8279">
                  <c:v>21.334199999999999</c:v>
                </c:pt>
                <c:pt idx="8280">
                  <c:v>21.223299999999998</c:v>
                </c:pt>
                <c:pt idx="8281">
                  <c:v>21.113</c:v>
                </c:pt>
                <c:pt idx="8282">
                  <c:v>21.0032</c:v>
                </c:pt>
                <c:pt idx="8283">
                  <c:v>20.893899999999999</c:v>
                </c:pt>
                <c:pt idx="8284">
                  <c:v>20.7852</c:v>
                </c:pt>
                <c:pt idx="8285">
                  <c:v>20.6769</c:v>
                </c:pt>
                <c:pt idx="8286">
                  <c:v>20.569199999999999</c:v>
                </c:pt>
                <c:pt idx="8287">
                  <c:v>20.4619</c:v>
                </c:pt>
                <c:pt idx="8288">
                  <c:v>20.3552</c:v>
                </c:pt>
                <c:pt idx="8289">
                  <c:v>20.248999999999999</c:v>
                </c:pt>
                <c:pt idx="8290">
                  <c:v>20.1433</c:v>
                </c:pt>
                <c:pt idx="8291">
                  <c:v>20.038</c:v>
                </c:pt>
                <c:pt idx="8292">
                  <c:v>19.933299999999999</c:v>
                </c:pt>
                <c:pt idx="8293">
                  <c:v>19.912400000000002</c:v>
                </c:pt>
                <c:pt idx="8294">
                  <c:v>19.8916</c:v>
                </c:pt>
                <c:pt idx="8295">
                  <c:v>19.870899999999999</c:v>
                </c:pt>
                <c:pt idx="8296">
                  <c:v>19.850300000000001</c:v>
                </c:pt>
                <c:pt idx="8297">
                  <c:v>19.829699999999999</c:v>
                </c:pt>
                <c:pt idx="8298">
                  <c:v>19.8093</c:v>
                </c:pt>
                <c:pt idx="8299">
                  <c:v>19.788900000000002</c:v>
                </c:pt>
                <c:pt idx="8300">
                  <c:v>19.768699999999999</c:v>
                </c:pt>
                <c:pt idx="8301">
                  <c:v>19.7485</c:v>
                </c:pt>
                <c:pt idx="8302">
                  <c:v>19.728400000000001</c:v>
                </c:pt>
                <c:pt idx="8303">
                  <c:v>19.708400000000001</c:v>
                </c:pt>
                <c:pt idx="8304">
                  <c:v>19.688500000000001</c:v>
                </c:pt>
                <c:pt idx="8305">
                  <c:v>19.668700000000001</c:v>
                </c:pt>
                <c:pt idx="8306">
                  <c:v>19.648900000000001</c:v>
                </c:pt>
                <c:pt idx="8307">
                  <c:v>19.629300000000001</c:v>
                </c:pt>
                <c:pt idx="8308">
                  <c:v>19.6097</c:v>
                </c:pt>
                <c:pt idx="8309">
                  <c:v>19.590199999999999</c:v>
                </c:pt>
                <c:pt idx="8310">
                  <c:v>19.570799999999998</c:v>
                </c:pt>
                <c:pt idx="8311">
                  <c:v>19.551500000000001</c:v>
                </c:pt>
                <c:pt idx="8312">
                  <c:v>19.532299999999999</c:v>
                </c:pt>
                <c:pt idx="8313">
                  <c:v>19.513200000000001</c:v>
                </c:pt>
                <c:pt idx="8314">
                  <c:v>19.4941</c:v>
                </c:pt>
                <c:pt idx="8315">
                  <c:v>19.475100000000001</c:v>
                </c:pt>
                <c:pt idx="8316">
                  <c:v>19.456299999999999</c:v>
                </c:pt>
                <c:pt idx="8317">
                  <c:v>19.4374</c:v>
                </c:pt>
                <c:pt idx="8318">
                  <c:v>19.418700000000001</c:v>
                </c:pt>
                <c:pt idx="8319">
                  <c:v>19.400099999999998</c:v>
                </c:pt>
                <c:pt idx="8320">
                  <c:v>19.381499999999999</c:v>
                </c:pt>
                <c:pt idx="8321">
                  <c:v>19.363</c:v>
                </c:pt>
                <c:pt idx="8322">
                  <c:v>19.3446</c:v>
                </c:pt>
                <c:pt idx="8323">
                  <c:v>19.3263</c:v>
                </c:pt>
                <c:pt idx="8324">
                  <c:v>19.3081</c:v>
                </c:pt>
                <c:pt idx="8325">
                  <c:v>19.289899999999999</c:v>
                </c:pt>
                <c:pt idx="8326">
                  <c:v>19.271799999999999</c:v>
                </c:pt>
                <c:pt idx="8327">
                  <c:v>19.253799999999998</c:v>
                </c:pt>
                <c:pt idx="8328">
                  <c:v>19.235900000000001</c:v>
                </c:pt>
                <c:pt idx="8329">
                  <c:v>19.2181</c:v>
                </c:pt>
                <c:pt idx="8330">
                  <c:v>19.200299999999999</c:v>
                </c:pt>
                <c:pt idx="8331">
                  <c:v>19.182600000000001</c:v>
                </c:pt>
                <c:pt idx="8332">
                  <c:v>19.164999999999999</c:v>
                </c:pt>
                <c:pt idx="8333">
                  <c:v>19.147400000000001</c:v>
                </c:pt>
                <c:pt idx="8334">
                  <c:v>19.13</c:v>
                </c:pt>
                <c:pt idx="8335">
                  <c:v>19.1126</c:v>
                </c:pt>
                <c:pt idx="8336">
                  <c:v>19.095300000000002</c:v>
                </c:pt>
                <c:pt idx="8337">
                  <c:v>19.077999999999999</c:v>
                </c:pt>
                <c:pt idx="8338">
                  <c:v>19.0609</c:v>
                </c:pt>
                <c:pt idx="8339">
                  <c:v>19.043800000000001</c:v>
                </c:pt>
                <c:pt idx="8340">
                  <c:v>19.026800000000001</c:v>
                </c:pt>
                <c:pt idx="8341">
                  <c:v>19.009799999999998</c:v>
                </c:pt>
                <c:pt idx="8342">
                  <c:v>18.992999999999999</c:v>
                </c:pt>
                <c:pt idx="8343">
                  <c:v>19.142800000000001</c:v>
                </c:pt>
                <c:pt idx="8344">
                  <c:v>19.292000000000002</c:v>
                </c:pt>
                <c:pt idx="8345">
                  <c:v>19.4404</c:v>
                </c:pt>
                <c:pt idx="8346">
                  <c:v>19.588100000000001</c:v>
                </c:pt>
                <c:pt idx="8347">
                  <c:v>19.735099999999999</c:v>
                </c:pt>
                <c:pt idx="8348">
                  <c:v>19.881399999999999</c:v>
                </c:pt>
                <c:pt idx="8349">
                  <c:v>20.026900000000001</c:v>
                </c:pt>
                <c:pt idx="8350">
                  <c:v>20.171800000000001</c:v>
                </c:pt>
                <c:pt idx="8351">
                  <c:v>20.315999999999999</c:v>
                </c:pt>
                <c:pt idx="8352">
                  <c:v>20.459399999999999</c:v>
                </c:pt>
                <c:pt idx="8353">
                  <c:v>20.6022</c:v>
                </c:pt>
                <c:pt idx="8354">
                  <c:v>20.744299999999999</c:v>
                </c:pt>
                <c:pt idx="8355">
                  <c:v>20.8856</c:v>
                </c:pt>
                <c:pt idx="8356">
                  <c:v>21.026299999999999</c:v>
                </c:pt>
                <c:pt idx="8357">
                  <c:v>21.166399999999999</c:v>
                </c:pt>
                <c:pt idx="8358">
                  <c:v>21.305700000000002</c:v>
                </c:pt>
                <c:pt idx="8359">
                  <c:v>21.444400000000002</c:v>
                </c:pt>
                <c:pt idx="8360">
                  <c:v>21.5824</c:v>
                </c:pt>
                <c:pt idx="8361">
                  <c:v>21.7197</c:v>
                </c:pt>
                <c:pt idx="8362">
                  <c:v>21.856300000000001</c:v>
                </c:pt>
                <c:pt idx="8363">
                  <c:v>21.9923</c:v>
                </c:pt>
                <c:pt idx="8364">
                  <c:v>22.127700000000001</c:v>
                </c:pt>
                <c:pt idx="8365">
                  <c:v>22.0123</c:v>
                </c:pt>
                <c:pt idx="8366">
                  <c:v>21.897500000000001</c:v>
                </c:pt>
                <c:pt idx="8367">
                  <c:v>21.783300000000001</c:v>
                </c:pt>
                <c:pt idx="8368">
                  <c:v>21.669599999999999</c:v>
                </c:pt>
                <c:pt idx="8369">
                  <c:v>21.5565</c:v>
                </c:pt>
                <c:pt idx="8370">
                  <c:v>21.4438</c:v>
                </c:pt>
                <c:pt idx="8371">
                  <c:v>21.331700000000001</c:v>
                </c:pt>
                <c:pt idx="8372">
                  <c:v>21.220199999999998</c:v>
                </c:pt>
                <c:pt idx="8373">
                  <c:v>21.109100000000002</c:v>
                </c:pt>
                <c:pt idx="8374">
                  <c:v>20.9986</c:v>
                </c:pt>
                <c:pt idx="8375">
                  <c:v>20.8886</c:v>
                </c:pt>
                <c:pt idx="8376">
                  <c:v>20.7791</c:v>
                </c:pt>
                <c:pt idx="8377">
                  <c:v>20.670200000000001</c:v>
                </c:pt>
                <c:pt idx="8378">
                  <c:v>20.561699999999998</c:v>
                </c:pt>
                <c:pt idx="8379">
                  <c:v>20.453800000000001</c:v>
                </c:pt>
                <c:pt idx="8380">
                  <c:v>20.346399999999999</c:v>
                </c:pt>
                <c:pt idx="8381">
                  <c:v>20.2395</c:v>
                </c:pt>
                <c:pt idx="8382">
                  <c:v>20.132999999999999</c:v>
                </c:pt>
                <c:pt idx="8383">
                  <c:v>20.027100000000001</c:v>
                </c:pt>
                <c:pt idx="8384">
                  <c:v>19.921700000000001</c:v>
                </c:pt>
                <c:pt idx="8385">
                  <c:v>19.900099999999998</c:v>
                </c:pt>
                <c:pt idx="8386">
                  <c:v>19.878699999999998</c:v>
                </c:pt>
                <c:pt idx="8387">
                  <c:v>19.857299999999999</c:v>
                </c:pt>
                <c:pt idx="8388">
                  <c:v>19.835999999999999</c:v>
                </c:pt>
                <c:pt idx="8389">
                  <c:v>19.814800000000002</c:v>
                </c:pt>
                <c:pt idx="8390">
                  <c:v>19.793700000000001</c:v>
                </c:pt>
                <c:pt idx="8391">
                  <c:v>19.7727</c:v>
                </c:pt>
                <c:pt idx="8392">
                  <c:v>19.7517</c:v>
                </c:pt>
                <c:pt idx="8393">
                  <c:v>19.730899999999998</c:v>
                </c:pt>
                <c:pt idx="8394">
                  <c:v>19.7102</c:v>
                </c:pt>
                <c:pt idx="8395">
                  <c:v>19.689499999999999</c:v>
                </c:pt>
                <c:pt idx="8396">
                  <c:v>19.669</c:v>
                </c:pt>
                <c:pt idx="8397">
                  <c:v>19.648499999999999</c:v>
                </c:pt>
                <c:pt idx="8398">
                  <c:v>19.6281</c:v>
                </c:pt>
                <c:pt idx="8399">
                  <c:v>19.607800000000001</c:v>
                </c:pt>
                <c:pt idx="8400">
                  <c:v>19.587599999999998</c:v>
                </c:pt>
                <c:pt idx="8401">
                  <c:v>19.567499999999999</c:v>
                </c:pt>
                <c:pt idx="8402">
                  <c:v>19.547499999999999</c:v>
                </c:pt>
                <c:pt idx="8403">
                  <c:v>19.5276</c:v>
                </c:pt>
                <c:pt idx="8404">
                  <c:v>19.5077</c:v>
                </c:pt>
                <c:pt idx="8405">
                  <c:v>19.488</c:v>
                </c:pt>
                <c:pt idx="8406">
                  <c:v>19.468299999999999</c:v>
                </c:pt>
                <c:pt idx="8407">
                  <c:v>19.448699999999999</c:v>
                </c:pt>
                <c:pt idx="8408">
                  <c:v>19.429200000000002</c:v>
                </c:pt>
                <c:pt idx="8409">
                  <c:v>19.409800000000001</c:v>
                </c:pt>
                <c:pt idx="8410">
                  <c:v>19.390499999999999</c:v>
                </c:pt>
                <c:pt idx="8411">
                  <c:v>19.371200000000002</c:v>
                </c:pt>
                <c:pt idx="8412">
                  <c:v>19.3521</c:v>
                </c:pt>
                <c:pt idx="8413">
                  <c:v>19.332999999999998</c:v>
                </c:pt>
                <c:pt idx="8414">
                  <c:v>19.314</c:v>
                </c:pt>
                <c:pt idx="8415">
                  <c:v>19.295100000000001</c:v>
                </c:pt>
                <c:pt idx="8416">
                  <c:v>19.276299999999999</c:v>
                </c:pt>
                <c:pt idx="8417">
                  <c:v>19.2575</c:v>
                </c:pt>
                <c:pt idx="8418">
                  <c:v>19.238900000000001</c:v>
                </c:pt>
                <c:pt idx="8419">
                  <c:v>19.220300000000002</c:v>
                </c:pt>
                <c:pt idx="8420">
                  <c:v>19.201799999999999</c:v>
                </c:pt>
                <c:pt idx="8421">
                  <c:v>19.183399999999999</c:v>
                </c:pt>
                <c:pt idx="8422">
                  <c:v>19.164999999999999</c:v>
                </c:pt>
                <c:pt idx="8423">
                  <c:v>19.146799999999999</c:v>
                </c:pt>
                <c:pt idx="8424">
                  <c:v>19.128599999999999</c:v>
                </c:pt>
                <c:pt idx="8425">
                  <c:v>19.110499999999998</c:v>
                </c:pt>
                <c:pt idx="8426">
                  <c:v>19.092500000000001</c:v>
                </c:pt>
                <c:pt idx="8427">
                  <c:v>19.0745</c:v>
                </c:pt>
                <c:pt idx="8428">
                  <c:v>19.056699999999999</c:v>
                </c:pt>
                <c:pt idx="8429">
                  <c:v>19.038900000000002</c:v>
                </c:pt>
                <c:pt idx="8430">
                  <c:v>19.0212</c:v>
                </c:pt>
                <c:pt idx="8431">
                  <c:v>19.003599999999999</c:v>
                </c:pt>
                <c:pt idx="8432">
                  <c:v>18.986000000000001</c:v>
                </c:pt>
                <c:pt idx="8433">
                  <c:v>19.135200000000001</c:v>
                </c:pt>
                <c:pt idx="8434">
                  <c:v>19.2836</c:v>
                </c:pt>
                <c:pt idx="8435">
                  <c:v>19.4314</c:v>
                </c:pt>
                <c:pt idx="8436">
                  <c:v>19.578399999999998</c:v>
                </c:pt>
                <c:pt idx="8437">
                  <c:v>19.724699999999999</c:v>
                </c:pt>
                <c:pt idx="8438">
                  <c:v>19.8703</c:v>
                </c:pt>
                <c:pt idx="8439">
                  <c:v>20.0152</c:v>
                </c:pt>
                <c:pt idx="8440">
                  <c:v>20.159400000000002</c:v>
                </c:pt>
                <c:pt idx="8441">
                  <c:v>20.302900000000001</c:v>
                </c:pt>
                <c:pt idx="8442">
                  <c:v>20.445699999999999</c:v>
                </c:pt>
                <c:pt idx="8443">
                  <c:v>20.587900000000001</c:v>
                </c:pt>
                <c:pt idx="8444">
                  <c:v>20.729299999999999</c:v>
                </c:pt>
                <c:pt idx="8445">
                  <c:v>20.87</c:v>
                </c:pt>
                <c:pt idx="8446">
                  <c:v>21.010100000000001</c:v>
                </c:pt>
                <c:pt idx="8447">
                  <c:v>21.1495</c:v>
                </c:pt>
                <c:pt idx="8448">
                  <c:v>21.2882</c:v>
                </c:pt>
                <c:pt idx="8449">
                  <c:v>21.426200000000001</c:v>
                </c:pt>
                <c:pt idx="8450">
                  <c:v>21.563500000000001</c:v>
                </c:pt>
                <c:pt idx="8451">
                  <c:v>21.700199999999999</c:v>
                </c:pt>
                <c:pt idx="8452">
                  <c:v>21.836300000000001</c:v>
                </c:pt>
                <c:pt idx="8453">
                  <c:v>21.971599999999999</c:v>
                </c:pt>
                <c:pt idx="8454">
                  <c:v>22.106300000000001</c:v>
                </c:pt>
                <c:pt idx="8455">
                  <c:v>21.990400000000001</c:v>
                </c:pt>
                <c:pt idx="8456">
                  <c:v>21.875</c:v>
                </c:pt>
                <c:pt idx="8457">
                  <c:v>21.760200000000001</c:v>
                </c:pt>
                <c:pt idx="8458">
                  <c:v>21.645900000000001</c:v>
                </c:pt>
                <c:pt idx="8459">
                  <c:v>21.5321</c:v>
                </c:pt>
                <c:pt idx="8460">
                  <c:v>21.418900000000001</c:v>
                </c:pt>
                <c:pt idx="8461">
                  <c:v>21.3062</c:v>
                </c:pt>
                <c:pt idx="8462">
                  <c:v>21.193999999999999</c:v>
                </c:pt>
                <c:pt idx="8463">
                  <c:v>21.0824</c:v>
                </c:pt>
                <c:pt idx="8464">
                  <c:v>20.971299999999999</c:v>
                </c:pt>
                <c:pt idx="8465">
                  <c:v>20.860700000000001</c:v>
                </c:pt>
                <c:pt idx="8466">
                  <c:v>20.750599999999999</c:v>
                </c:pt>
                <c:pt idx="8467">
                  <c:v>20.641100000000002</c:v>
                </c:pt>
                <c:pt idx="8468">
                  <c:v>20.5321</c:v>
                </c:pt>
                <c:pt idx="8469">
                  <c:v>20.4236</c:v>
                </c:pt>
                <c:pt idx="8470">
                  <c:v>20.3156</c:v>
                </c:pt>
                <c:pt idx="8471">
                  <c:v>20.208100000000002</c:v>
                </c:pt>
                <c:pt idx="8472">
                  <c:v>20.101099999999999</c:v>
                </c:pt>
                <c:pt idx="8473">
                  <c:v>19.994700000000002</c:v>
                </c:pt>
                <c:pt idx="8474">
                  <c:v>19.972000000000001</c:v>
                </c:pt>
                <c:pt idx="8475">
                  <c:v>19.9495</c:v>
                </c:pt>
                <c:pt idx="8476">
                  <c:v>19.927099999999999</c:v>
                </c:pt>
                <c:pt idx="8477">
                  <c:v>19.904800000000002</c:v>
                </c:pt>
                <c:pt idx="8478">
                  <c:v>19.8825</c:v>
                </c:pt>
                <c:pt idx="8479">
                  <c:v>19.860399999999998</c:v>
                </c:pt>
                <c:pt idx="8480">
                  <c:v>19.8384</c:v>
                </c:pt>
                <c:pt idx="8481">
                  <c:v>19.816400000000002</c:v>
                </c:pt>
                <c:pt idx="8482">
                  <c:v>19.794599999999999</c:v>
                </c:pt>
                <c:pt idx="8483">
                  <c:v>19.7729</c:v>
                </c:pt>
                <c:pt idx="8484">
                  <c:v>19.751200000000001</c:v>
                </c:pt>
                <c:pt idx="8485">
                  <c:v>19.729700000000001</c:v>
                </c:pt>
                <c:pt idx="8486">
                  <c:v>19.708200000000001</c:v>
                </c:pt>
                <c:pt idx="8487">
                  <c:v>19.686900000000001</c:v>
                </c:pt>
                <c:pt idx="8488">
                  <c:v>19.665600000000001</c:v>
                </c:pt>
                <c:pt idx="8489">
                  <c:v>19.644500000000001</c:v>
                </c:pt>
                <c:pt idx="8490">
                  <c:v>19.6234</c:v>
                </c:pt>
                <c:pt idx="8491">
                  <c:v>19.602399999999999</c:v>
                </c:pt>
                <c:pt idx="8492">
                  <c:v>19.581499999999998</c:v>
                </c:pt>
                <c:pt idx="8493">
                  <c:v>19.5608</c:v>
                </c:pt>
                <c:pt idx="8494">
                  <c:v>19.540099999999999</c:v>
                </c:pt>
                <c:pt idx="8495">
                  <c:v>19.519500000000001</c:v>
                </c:pt>
                <c:pt idx="8496">
                  <c:v>19.498899999999999</c:v>
                </c:pt>
                <c:pt idx="8497">
                  <c:v>19.4785</c:v>
                </c:pt>
                <c:pt idx="8498">
                  <c:v>19.458200000000001</c:v>
                </c:pt>
                <c:pt idx="8499">
                  <c:v>19.437999999999999</c:v>
                </c:pt>
                <c:pt idx="8500">
                  <c:v>19.4178</c:v>
                </c:pt>
                <c:pt idx="8501">
                  <c:v>19.3977</c:v>
                </c:pt>
                <c:pt idx="8502">
                  <c:v>19.377800000000001</c:v>
                </c:pt>
                <c:pt idx="8503">
                  <c:v>19.357900000000001</c:v>
                </c:pt>
                <c:pt idx="8504">
                  <c:v>19.338100000000001</c:v>
                </c:pt>
                <c:pt idx="8505">
                  <c:v>19.3184</c:v>
                </c:pt>
                <c:pt idx="8506">
                  <c:v>19.2988</c:v>
                </c:pt>
                <c:pt idx="8507">
                  <c:v>19.279199999999999</c:v>
                </c:pt>
                <c:pt idx="8508">
                  <c:v>19.259799999999998</c:v>
                </c:pt>
                <c:pt idx="8509">
                  <c:v>19.240400000000001</c:v>
                </c:pt>
                <c:pt idx="8510">
                  <c:v>19.2212</c:v>
                </c:pt>
                <c:pt idx="8511">
                  <c:v>19.202000000000002</c:v>
                </c:pt>
                <c:pt idx="8512">
                  <c:v>19.1829</c:v>
                </c:pt>
                <c:pt idx="8513">
                  <c:v>19.163799999999998</c:v>
                </c:pt>
                <c:pt idx="8514">
                  <c:v>19.1449</c:v>
                </c:pt>
                <c:pt idx="8515">
                  <c:v>19.126000000000001</c:v>
                </c:pt>
                <c:pt idx="8516">
                  <c:v>19.107299999999999</c:v>
                </c:pt>
                <c:pt idx="8517">
                  <c:v>19.0886</c:v>
                </c:pt>
                <c:pt idx="8518">
                  <c:v>19.07</c:v>
                </c:pt>
                <c:pt idx="8519">
                  <c:v>19.051500000000001</c:v>
                </c:pt>
                <c:pt idx="8520">
                  <c:v>19.033000000000001</c:v>
                </c:pt>
                <c:pt idx="8521">
                  <c:v>19.014700000000001</c:v>
                </c:pt>
                <c:pt idx="8522">
                  <c:v>18.996400000000001</c:v>
                </c:pt>
                <c:pt idx="8523">
                  <c:v>19.1448</c:v>
                </c:pt>
                <c:pt idx="8524">
                  <c:v>19.2926</c:v>
                </c:pt>
                <c:pt idx="8525">
                  <c:v>19.439599999999999</c:v>
                </c:pt>
                <c:pt idx="8526">
                  <c:v>19.585999999999999</c:v>
                </c:pt>
                <c:pt idx="8527">
                  <c:v>19.7316</c:v>
                </c:pt>
                <c:pt idx="8528">
                  <c:v>19.8765</c:v>
                </c:pt>
                <c:pt idx="8529">
                  <c:v>20.020700000000001</c:v>
                </c:pt>
                <c:pt idx="8530">
                  <c:v>20.164200000000001</c:v>
                </c:pt>
                <c:pt idx="8531">
                  <c:v>20.306999999999999</c:v>
                </c:pt>
                <c:pt idx="8532">
                  <c:v>20.449100000000001</c:v>
                </c:pt>
                <c:pt idx="8533">
                  <c:v>20.590599999999998</c:v>
                </c:pt>
                <c:pt idx="8534">
                  <c:v>20.731300000000001</c:v>
                </c:pt>
                <c:pt idx="8535">
                  <c:v>20.871400000000001</c:v>
                </c:pt>
                <c:pt idx="8536">
                  <c:v>21.0108</c:v>
                </c:pt>
                <c:pt idx="8537">
                  <c:v>21.1495</c:v>
                </c:pt>
                <c:pt idx="8538">
                  <c:v>21.287500000000001</c:v>
                </c:pt>
                <c:pt idx="8539">
                  <c:v>21.424900000000001</c:v>
                </c:pt>
                <c:pt idx="8540">
                  <c:v>21.561599999999999</c:v>
                </c:pt>
                <c:pt idx="8541">
                  <c:v>21.697700000000001</c:v>
                </c:pt>
                <c:pt idx="8542">
                  <c:v>21.832999999999998</c:v>
                </c:pt>
                <c:pt idx="8543">
                  <c:v>21.9678</c:v>
                </c:pt>
                <c:pt idx="8544">
                  <c:v>22.101900000000001</c:v>
                </c:pt>
                <c:pt idx="8545">
                  <c:v>21.985299999999999</c:v>
                </c:pt>
                <c:pt idx="8546">
                  <c:v>21.869299999999999</c:v>
                </c:pt>
                <c:pt idx="8547">
                  <c:v>21.753799999999998</c:v>
                </c:pt>
                <c:pt idx="8548">
                  <c:v>21.6389</c:v>
                </c:pt>
                <c:pt idx="8549">
                  <c:v>21.5245</c:v>
                </c:pt>
                <c:pt idx="8550">
                  <c:v>21.410599999999999</c:v>
                </c:pt>
                <c:pt idx="8551">
                  <c:v>21.2973</c:v>
                </c:pt>
                <c:pt idx="8552">
                  <c:v>21.1846</c:v>
                </c:pt>
                <c:pt idx="8553">
                  <c:v>21.072299999999998</c:v>
                </c:pt>
                <c:pt idx="8554">
                  <c:v>20.960599999999999</c:v>
                </c:pt>
                <c:pt idx="8555">
                  <c:v>20.849499999999999</c:v>
                </c:pt>
                <c:pt idx="8556">
                  <c:v>20.738800000000001</c:v>
                </c:pt>
                <c:pt idx="8557">
                  <c:v>20.628699999999998</c:v>
                </c:pt>
                <c:pt idx="8558">
                  <c:v>20.519100000000002</c:v>
                </c:pt>
                <c:pt idx="8559">
                  <c:v>20.41</c:v>
                </c:pt>
                <c:pt idx="8560">
                  <c:v>20.301400000000001</c:v>
                </c:pt>
                <c:pt idx="8561">
                  <c:v>20.1934</c:v>
                </c:pt>
                <c:pt idx="8562">
                  <c:v>20.085799999999999</c:v>
                </c:pt>
                <c:pt idx="8563">
                  <c:v>19.9788</c:v>
                </c:pt>
                <c:pt idx="8564">
                  <c:v>19.9556</c:v>
                </c:pt>
                <c:pt idx="8565">
                  <c:v>19.932500000000001</c:v>
                </c:pt>
                <c:pt idx="8566">
                  <c:v>19.909500000000001</c:v>
                </c:pt>
                <c:pt idx="8567">
                  <c:v>19.886600000000001</c:v>
                </c:pt>
                <c:pt idx="8568">
                  <c:v>19.863800000000001</c:v>
                </c:pt>
                <c:pt idx="8569">
                  <c:v>19.841100000000001</c:v>
                </c:pt>
                <c:pt idx="8570">
                  <c:v>19.8185</c:v>
                </c:pt>
                <c:pt idx="8571">
                  <c:v>19.796099999999999</c:v>
                </c:pt>
                <c:pt idx="8572">
                  <c:v>19.773700000000002</c:v>
                </c:pt>
                <c:pt idx="8573">
                  <c:v>19.7514</c:v>
                </c:pt>
                <c:pt idx="8574">
                  <c:v>19.729199999999999</c:v>
                </c:pt>
                <c:pt idx="8575">
                  <c:v>19.707100000000001</c:v>
                </c:pt>
                <c:pt idx="8576">
                  <c:v>19.685099999999998</c:v>
                </c:pt>
                <c:pt idx="8577">
                  <c:v>19.6632</c:v>
                </c:pt>
                <c:pt idx="8578">
                  <c:v>19.641500000000001</c:v>
                </c:pt>
                <c:pt idx="8579">
                  <c:v>19.619800000000001</c:v>
                </c:pt>
                <c:pt idx="8580">
                  <c:v>19.598199999999999</c:v>
                </c:pt>
                <c:pt idx="8581">
                  <c:v>19.576699999999999</c:v>
                </c:pt>
                <c:pt idx="8582">
                  <c:v>19.555299999999999</c:v>
                </c:pt>
                <c:pt idx="8583">
                  <c:v>19.533999999999999</c:v>
                </c:pt>
                <c:pt idx="8584">
                  <c:v>19.512699999999999</c:v>
                </c:pt>
                <c:pt idx="8585">
                  <c:v>19.491599999999998</c:v>
                </c:pt>
                <c:pt idx="8586">
                  <c:v>19.470600000000001</c:v>
                </c:pt>
                <c:pt idx="8587">
                  <c:v>19.4497</c:v>
                </c:pt>
                <c:pt idx="8588">
                  <c:v>19.428799999999999</c:v>
                </c:pt>
                <c:pt idx="8589">
                  <c:v>19.408100000000001</c:v>
                </c:pt>
                <c:pt idx="8590">
                  <c:v>19.3874</c:v>
                </c:pt>
                <c:pt idx="8591">
                  <c:v>19.366900000000001</c:v>
                </c:pt>
                <c:pt idx="8592">
                  <c:v>19.346399999999999</c:v>
                </c:pt>
                <c:pt idx="8593">
                  <c:v>19.326000000000001</c:v>
                </c:pt>
                <c:pt idx="8594">
                  <c:v>19.305700000000002</c:v>
                </c:pt>
                <c:pt idx="8595">
                  <c:v>19.285499999999999</c:v>
                </c:pt>
                <c:pt idx="8596">
                  <c:v>19.2654</c:v>
                </c:pt>
                <c:pt idx="8597">
                  <c:v>19.2454</c:v>
                </c:pt>
                <c:pt idx="8598">
                  <c:v>19.2255</c:v>
                </c:pt>
                <c:pt idx="8599">
                  <c:v>19.2056</c:v>
                </c:pt>
                <c:pt idx="8600">
                  <c:v>19.1859</c:v>
                </c:pt>
                <c:pt idx="8601">
                  <c:v>19.1662</c:v>
                </c:pt>
                <c:pt idx="8602">
                  <c:v>19.146599999999999</c:v>
                </c:pt>
                <c:pt idx="8603">
                  <c:v>19.127099999999999</c:v>
                </c:pt>
                <c:pt idx="8604">
                  <c:v>19.107700000000001</c:v>
                </c:pt>
                <c:pt idx="8605">
                  <c:v>19.0884</c:v>
                </c:pt>
                <c:pt idx="8606">
                  <c:v>19.069199999999999</c:v>
                </c:pt>
                <c:pt idx="8607">
                  <c:v>19.05</c:v>
                </c:pt>
                <c:pt idx="8608">
                  <c:v>19.030899999999999</c:v>
                </c:pt>
                <c:pt idx="8609">
                  <c:v>19.012</c:v>
                </c:pt>
                <c:pt idx="8610">
                  <c:v>18.993099999999998</c:v>
                </c:pt>
                <c:pt idx="8611">
                  <c:v>19.140899999999998</c:v>
                </c:pt>
                <c:pt idx="8612">
                  <c:v>19.2881</c:v>
                </c:pt>
                <c:pt idx="8613">
                  <c:v>19.4345</c:v>
                </c:pt>
                <c:pt idx="8614">
                  <c:v>19.580200000000001</c:v>
                </c:pt>
                <c:pt idx="8615">
                  <c:v>19.725200000000001</c:v>
                </c:pt>
                <c:pt idx="8616">
                  <c:v>19.869499999999999</c:v>
                </c:pt>
                <c:pt idx="8617">
                  <c:v>20.013100000000001</c:v>
                </c:pt>
                <c:pt idx="8618">
                  <c:v>20.155999999999999</c:v>
                </c:pt>
                <c:pt idx="8619">
                  <c:v>20.298200000000001</c:v>
                </c:pt>
                <c:pt idx="8620">
                  <c:v>20.439800000000002</c:v>
                </c:pt>
                <c:pt idx="8621">
                  <c:v>20.5806</c:v>
                </c:pt>
                <c:pt idx="8622">
                  <c:v>20.720800000000001</c:v>
                </c:pt>
                <c:pt idx="8623">
                  <c:v>20.860299999999999</c:v>
                </c:pt>
                <c:pt idx="8624">
                  <c:v>20.999099999999999</c:v>
                </c:pt>
                <c:pt idx="8625">
                  <c:v>21.1372</c:v>
                </c:pt>
                <c:pt idx="8626">
                  <c:v>21.274699999999999</c:v>
                </c:pt>
                <c:pt idx="8627">
                  <c:v>21.4115</c:v>
                </c:pt>
                <c:pt idx="8628">
                  <c:v>21.547599999999999</c:v>
                </c:pt>
                <c:pt idx="8629">
                  <c:v>21.6831</c:v>
                </c:pt>
                <c:pt idx="8630">
                  <c:v>21.817900000000002</c:v>
                </c:pt>
                <c:pt idx="8631">
                  <c:v>21.952100000000002</c:v>
                </c:pt>
                <c:pt idx="8632">
                  <c:v>22.085599999999999</c:v>
                </c:pt>
                <c:pt idx="8633">
                  <c:v>21.968499999999999</c:v>
                </c:pt>
                <c:pt idx="8634">
                  <c:v>21.851900000000001</c:v>
                </c:pt>
                <c:pt idx="8635">
                  <c:v>21.735900000000001</c:v>
                </c:pt>
                <c:pt idx="8636">
                  <c:v>21.6204</c:v>
                </c:pt>
                <c:pt idx="8637">
                  <c:v>21.505500000000001</c:v>
                </c:pt>
                <c:pt idx="8638">
                  <c:v>21.391100000000002</c:v>
                </c:pt>
                <c:pt idx="8639">
                  <c:v>21.2773</c:v>
                </c:pt>
                <c:pt idx="8640">
                  <c:v>21.164000000000001</c:v>
                </c:pt>
                <c:pt idx="8641">
                  <c:v>21.051200000000001</c:v>
                </c:pt>
                <c:pt idx="8642">
                  <c:v>20.939</c:v>
                </c:pt>
                <c:pt idx="8643">
                  <c:v>20.827300000000001</c:v>
                </c:pt>
                <c:pt idx="8644">
                  <c:v>20.716100000000001</c:v>
                </c:pt>
                <c:pt idx="8645">
                  <c:v>20.605499999999999</c:v>
                </c:pt>
                <c:pt idx="8646">
                  <c:v>20.4953</c:v>
                </c:pt>
                <c:pt idx="8647">
                  <c:v>20.3857</c:v>
                </c:pt>
                <c:pt idx="8648">
                  <c:v>20.276599999999998</c:v>
                </c:pt>
                <c:pt idx="8649">
                  <c:v>20.168099999999999</c:v>
                </c:pt>
                <c:pt idx="8650">
                  <c:v>20.059999999999999</c:v>
                </c:pt>
                <c:pt idx="8651">
                  <c:v>19.952500000000001</c:v>
                </c:pt>
                <c:pt idx="8652">
                  <c:v>19.928799999999999</c:v>
                </c:pt>
                <c:pt idx="8653">
                  <c:v>19.905200000000001</c:v>
                </c:pt>
                <c:pt idx="8654">
                  <c:v>19.881699999999999</c:v>
                </c:pt>
                <c:pt idx="8655">
                  <c:v>19.8583</c:v>
                </c:pt>
                <c:pt idx="8656">
                  <c:v>19.835000000000001</c:v>
                </c:pt>
                <c:pt idx="8657">
                  <c:v>19.811800000000002</c:v>
                </c:pt>
                <c:pt idx="8658">
                  <c:v>19.788699999999999</c:v>
                </c:pt>
                <c:pt idx="8659">
                  <c:v>19.765799999999999</c:v>
                </c:pt>
                <c:pt idx="8660">
                  <c:v>19.742899999999999</c:v>
                </c:pt>
                <c:pt idx="8661">
                  <c:v>19.720099999999999</c:v>
                </c:pt>
                <c:pt idx="8662">
                  <c:v>19.697399999999998</c:v>
                </c:pt>
                <c:pt idx="8663">
                  <c:v>19.674900000000001</c:v>
                </c:pt>
                <c:pt idx="8664">
                  <c:v>19.6524</c:v>
                </c:pt>
                <c:pt idx="8665">
                  <c:v>19.630099999999999</c:v>
                </c:pt>
                <c:pt idx="8666">
                  <c:v>19.607800000000001</c:v>
                </c:pt>
                <c:pt idx="8667">
                  <c:v>19.585599999999999</c:v>
                </c:pt>
                <c:pt idx="8668">
                  <c:v>19.563600000000001</c:v>
                </c:pt>
                <c:pt idx="8669">
                  <c:v>19.541599999999999</c:v>
                </c:pt>
                <c:pt idx="8670">
                  <c:v>19.5197</c:v>
                </c:pt>
                <c:pt idx="8671">
                  <c:v>19.498000000000001</c:v>
                </c:pt>
                <c:pt idx="8672">
                  <c:v>19.476299999999998</c:v>
                </c:pt>
                <c:pt idx="8673">
                  <c:v>19.454699999999999</c:v>
                </c:pt>
                <c:pt idx="8674">
                  <c:v>19.433199999999999</c:v>
                </c:pt>
                <c:pt idx="8675">
                  <c:v>19.411799999999999</c:v>
                </c:pt>
                <c:pt idx="8676">
                  <c:v>19.390599999999999</c:v>
                </c:pt>
                <c:pt idx="8677">
                  <c:v>19.369399999999999</c:v>
                </c:pt>
                <c:pt idx="8678">
                  <c:v>19.348299999999998</c:v>
                </c:pt>
                <c:pt idx="8679">
                  <c:v>19.327300000000001</c:v>
                </c:pt>
                <c:pt idx="8680">
                  <c:v>19.3063</c:v>
                </c:pt>
                <c:pt idx="8681">
                  <c:v>19.285499999999999</c:v>
                </c:pt>
                <c:pt idx="8682">
                  <c:v>19.264800000000001</c:v>
                </c:pt>
                <c:pt idx="8683">
                  <c:v>19.244199999999999</c:v>
                </c:pt>
                <c:pt idx="8684">
                  <c:v>19.223600000000001</c:v>
                </c:pt>
                <c:pt idx="8685">
                  <c:v>19.203199999999999</c:v>
                </c:pt>
                <c:pt idx="8686">
                  <c:v>19.1828</c:v>
                </c:pt>
                <c:pt idx="8687">
                  <c:v>19.162500000000001</c:v>
                </c:pt>
                <c:pt idx="8688">
                  <c:v>19.142299999999999</c:v>
                </c:pt>
                <c:pt idx="8689">
                  <c:v>19.122299999999999</c:v>
                </c:pt>
                <c:pt idx="8690">
                  <c:v>19.1023</c:v>
                </c:pt>
                <c:pt idx="8691">
                  <c:v>19.0823</c:v>
                </c:pt>
                <c:pt idx="8692">
                  <c:v>19.0625</c:v>
                </c:pt>
                <c:pt idx="8693">
                  <c:v>19.0428</c:v>
                </c:pt>
                <c:pt idx="8694">
                  <c:v>19.023099999999999</c:v>
                </c:pt>
                <c:pt idx="8695">
                  <c:v>19.003599999999999</c:v>
                </c:pt>
                <c:pt idx="8696">
                  <c:v>18.984100000000002</c:v>
                </c:pt>
                <c:pt idx="8697">
                  <c:v>19.131399999999999</c:v>
                </c:pt>
                <c:pt idx="8698">
                  <c:v>19.277899999999999</c:v>
                </c:pt>
                <c:pt idx="8699">
                  <c:v>19.4238</c:v>
                </c:pt>
                <c:pt idx="8700">
                  <c:v>19.568899999999999</c:v>
                </c:pt>
                <c:pt idx="8701">
                  <c:v>19.7134</c:v>
                </c:pt>
                <c:pt idx="8702">
                  <c:v>19.857099999999999</c:v>
                </c:pt>
                <c:pt idx="8703">
                  <c:v>20.0002</c:v>
                </c:pt>
                <c:pt idx="8704">
                  <c:v>20.142499999999998</c:v>
                </c:pt>
                <c:pt idx="8705">
                  <c:v>20.284199999999998</c:v>
                </c:pt>
                <c:pt idx="8706">
                  <c:v>20.4252</c:v>
                </c:pt>
                <c:pt idx="8707">
                  <c:v>20.5655</c:v>
                </c:pt>
                <c:pt idx="8708">
                  <c:v>20.705100000000002</c:v>
                </c:pt>
                <c:pt idx="8709">
                  <c:v>20.844000000000001</c:v>
                </c:pt>
                <c:pt idx="8710">
                  <c:v>20.982299999999999</c:v>
                </c:pt>
                <c:pt idx="8711">
                  <c:v>21.119900000000001</c:v>
                </c:pt>
                <c:pt idx="8712">
                  <c:v>21.256799999999998</c:v>
                </c:pt>
                <c:pt idx="8713">
                  <c:v>21.3931</c:v>
                </c:pt>
                <c:pt idx="8714">
                  <c:v>21.528700000000001</c:v>
                </c:pt>
                <c:pt idx="8715">
                  <c:v>21.663699999999999</c:v>
                </c:pt>
                <c:pt idx="8716">
                  <c:v>21.797999999999998</c:v>
                </c:pt>
                <c:pt idx="8717">
                  <c:v>21.9316</c:v>
                </c:pt>
                <c:pt idx="8718">
                  <c:v>22.064599999999999</c:v>
                </c:pt>
                <c:pt idx="8719">
                  <c:v>21.946999999999999</c:v>
                </c:pt>
                <c:pt idx="8720">
                  <c:v>21.829899999999999</c:v>
                </c:pt>
                <c:pt idx="8721">
                  <c:v>21.7134</c:v>
                </c:pt>
                <c:pt idx="8722">
                  <c:v>21.5974</c:v>
                </c:pt>
                <c:pt idx="8723">
                  <c:v>21.4819</c:v>
                </c:pt>
                <c:pt idx="8724">
                  <c:v>21.367100000000001</c:v>
                </c:pt>
                <c:pt idx="8725">
                  <c:v>21.252700000000001</c:v>
                </c:pt>
                <c:pt idx="8726">
                  <c:v>21.1389</c:v>
                </c:pt>
                <c:pt idx="8727">
                  <c:v>21.025600000000001</c:v>
                </c:pt>
                <c:pt idx="8728">
                  <c:v>20.9129</c:v>
                </c:pt>
                <c:pt idx="8729">
                  <c:v>20.800699999999999</c:v>
                </c:pt>
                <c:pt idx="8730">
                  <c:v>20.6891</c:v>
                </c:pt>
                <c:pt idx="8731">
                  <c:v>20.5779</c:v>
                </c:pt>
                <c:pt idx="8732">
                  <c:v>20.467300000000002</c:v>
                </c:pt>
                <c:pt idx="8733">
                  <c:v>20.357199999999999</c:v>
                </c:pt>
                <c:pt idx="8734">
                  <c:v>20.247599999999998</c:v>
                </c:pt>
                <c:pt idx="8735">
                  <c:v>20.1386</c:v>
                </c:pt>
                <c:pt idx="8736">
                  <c:v>20.030100000000001</c:v>
                </c:pt>
                <c:pt idx="8737">
                  <c:v>19.922000000000001</c:v>
                </c:pt>
                <c:pt idx="8738">
                  <c:v>19.8979</c:v>
                </c:pt>
                <c:pt idx="8739">
                  <c:v>19.873799999999999</c:v>
                </c:pt>
                <c:pt idx="8740">
                  <c:v>19.849799999999998</c:v>
                </c:pt>
                <c:pt idx="8741">
                  <c:v>19.826000000000001</c:v>
                </c:pt>
                <c:pt idx="8742">
                  <c:v>19.802199999999999</c:v>
                </c:pt>
                <c:pt idx="8743">
                  <c:v>19.778600000000001</c:v>
                </c:pt>
                <c:pt idx="8744">
                  <c:v>19.754999999999999</c:v>
                </c:pt>
                <c:pt idx="8745">
                  <c:v>19.7316</c:v>
                </c:pt>
                <c:pt idx="8746">
                  <c:v>19.708300000000001</c:v>
                </c:pt>
                <c:pt idx="8747">
                  <c:v>19.685099999999998</c:v>
                </c:pt>
                <c:pt idx="8748">
                  <c:v>19.661899999999999</c:v>
                </c:pt>
                <c:pt idx="8749">
                  <c:v>19.6389</c:v>
                </c:pt>
                <c:pt idx="8750">
                  <c:v>19.616</c:v>
                </c:pt>
                <c:pt idx="8751">
                  <c:v>19.5932</c:v>
                </c:pt>
                <c:pt idx="8752">
                  <c:v>19.570499999999999</c:v>
                </c:pt>
                <c:pt idx="8753">
                  <c:v>19.547899999999998</c:v>
                </c:pt>
                <c:pt idx="8754">
                  <c:v>19.525400000000001</c:v>
                </c:pt>
                <c:pt idx="8755">
                  <c:v>19.503</c:v>
                </c:pt>
                <c:pt idx="8756">
                  <c:v>19.480699999999999</c:v>
                </c:pt>
                <c:pt idx="8757">
                  <c:v>19.458500000000001</c:v>
                </c:pt>
                <c:pt idx="8758">
                  <c:v>19.436399999999999</c:v>
                </c:pt>
                <c:pt idx="8759">
                  <c:v>19.414400000000001</c:v>
                </c:pt>
                <c:pt idx="8760">
                  <c:v>19.392499999999998</c:v>
                </c:pt>
                <c:pt idx="8761">
                  <c:v>19.370699999999999</c:v>
                </c:pt>
                <c:pt idx="8762">
                  <c:v>19.349</c:v>
                </c:pt>
                <c:pt idx="8763">
                  <c:v>19.327400000000001</c:v>
                </c:pt>
                <c:pt idx="8764">
                  <c:v>19.305800000000001</c:v>
                </c:pt>
                <c:pt idx="8765">
                  <c:v>19.284400000000002</c:v>
                </c:pt>
                <c:pt idx="8766">
                  <c:v>19.263100000000001</c:v>
                </c:pt>
                <c:pt idx="8767">
                  <c:v>19.241900000000001</c:v>
                </c:pt>
                <c:pt idx="8768">
                  <c:v>19.220700000000001</c:v>
                </c:pt>
                <c:pt idx="8769">
                  <c:v>19.1997</c:v>
                </c:pt>
                <c:pt idx="8770">
                  <c:v>19.178699999999999</c:v>
                </c:pt>
                <c:pt idx="8771">
                  <c:v>19.157900000000001</c:v>
                </c:pt>
                <c:pt idx="8772">
                  <c:v>19.1371</c:v>
                </c:pt>
                <c:pt idx="8773">
                  <c:v>19.116399999999999</c:v>
                </c:pt>
                <c:pt idx="8774">
                  <c:v>19.0959</c:v>
                </c:pt>
                <c:pt idx="8775">
                  <c:v>19.075399999999998</c:v>
                </c:pt>
                <c:pt idx="8776">
                  <c:v>19.055</c:v>
                </c:pt>
                <c:pt idx="8777">
                  <c:v>19.034700000000001</c:v>
                </c:pt>
                <c:pt idx="8778">
                  <c:v>19.014500000000002</c:v>
                </c:pt>
                <c:pt idx="8779">
                  <c:v>18.994299999999999</c:v>
                </c:pt>
                <c:pt idx="8780">
                  <c:v>19.140999999999998</c:v>
                </c:pt>
                <c:pt idx="8781">
                  <c:v>19.286899999999999</c:v>
                </c:pt>
                <c:pt idx="8782">
                  <c:v>19.432099999999998</c:v>
                </c:pt>
                <c:pt idx="8783">
                  <c:v>19.576599999999999</c:v>
                </c:pt>
                <c:pt idx="8784">
                  <c:v>19.720400000000001</c:v>
                </c:pt>
                <c:pt idx="8785">
                  <c:v>19.863499999999998</c:v>
                </c:pt>
                <c:pt idx="8786">
                  <c:v>20.006</c:v>
                </c:pt>
                <c:pt idx="8787">
                  <c:v>20.1477</c:v>
                </c:pt>
                <c:pt idx="8788">
                  <c:v>20.288699999999999</c:v>
                </c:pt>
                <c:pt idx="8789">
                  <c:v>20.429099999999998</c:v>
                </c:pt>
                <c:pt idx="8790">
                  <c:v>20.5688</c:v>
                </c:pt>
                <c:pt idx="8791">
                  <c:v>20.707799999999999</c:v>
                </c:pt>
                <c:pt idx="8792">
                  <c:v>20.8461</c:v>
                </c:pt>
                <c:pt idx="8793">
                  <c:v>20.983799999999999</c:v>
                </c:pt>
                <c:pt idx="8794">
                  <c:v>21.120799999999999</c:v>
                </c:pt>
                <c:pt idx="8795">
                  <c:v>21.257100000000001</c:v>
                </c:pt>
                <c:pt idx="8796">
                  <c:v>21.392800000000001</c:v>
                </c:pt>
                <c:pt idx="8797">
                  <c:v>21.527799999999999</c:v>
                </c:pt>
                <c:pt idx="8798">
                  <c:v>21.662199999999999</c:v>
                </c:pt>
                <c:pt idx="8799">
                  <c:v>21.7959</c:v>
                </c:pt>
                <c:pt idx="8800">
                  <c:v>21.928899999999999</c:v>
                </c:pt>
                <c:pt idx="8801">
                  <c:v>22.061399999999999</c:v>
                </c:pt>
                <c:pt idx="8802">
                  <c:v>21.943100000000001</c:v>
                </c:pt>
                <c:pt idx="8803">
                  <c:v>21.825500000000002</c:v>
                </c:pt>
                <c:pt idx="8804">
                  <c:v>21.708400000000001</c:v>
                </c:pt>
                <c:pt idx="8805">
                  <c:v>21.591799999999999</c:v>
                </c:pt>
                <c:pt idx="8806">
                  <c:v>21.4758</c:v>
                </c:pt>
                <c:pt idx="8807">
                  <c:v>21.360399999999998</c:v>
                </c:pt>
                <c:pt idx="8808">
                  <c:v>21.2454</c:v>
                </c:pt>
                <c:pt idx="8809">
                  <c:v>21.1311</c:v>
                </c:pt>
                <c:pt idx="8810">
                  <c:v>21.017299999999999</c:v>
                </c:pt>
                <c:pt idx="8811">
                  <c:v>20.904</c:v>
                </c:pt>
                <c:pt idx="8812">
                  <c:v>20.7912</c:v>
                </c:pt>
                <c:pt idx="8813">
                  <c:v>20.678999999999998</c:v>
                </c:pt>
                <c:pt idx="8814">
                  <c:v>20.567299999999999</c:v>
                </c:pt>
                <c:pt idx="8815">
                  <c:v>20.456199999999999</c:v>
                </c:pt>
                <c:pt idx="8816">
                  <c:v>20.345500000000001</c:v>
                </c:pt>
                <c:pt idx="8817">
                  <c:v>20.235399999999998</c:v>
                </c:pt>
                <c:pt idx="8818">
                  <c:v>20.125800000000002</c:v>
                </c:pt>
                <c:pt idx="8819">
                  <c:v>20.0168</c:v>
                </c:pt>
                <c:pt idx="8820">
                  <c:v>19.908200000000001</c:v>
                </c:pt>
                <c:pt idx="8821">
                  <c:v>19.883500000000002</c:v>
                </c:pt>
                <c:pt idx="8822">
                  <c:v>19.858899999999998</c:v>
                </c:pt>
                <c:pt idx="8823">
                  <c:v>19.834399999999999</c:v>
                </c:pt>
                <c:pt idx="8824">
                  <c:v>19.809999999999999</c:v>
                </c:pt>
                <c:pt idx="8825">
                  <c:v>19.785799999999998</c:v>
                </c:pt>
                <c:pt idx="8826">
                  <c:v>19.761600000000001</c:v>
                </c:pt>
                <c:pt idx="8827">
                  <c:v>19.737500000000001</c:v>
                </c:pt>
                <c:pt idx="8828">
                  <c:v>19.7136</c:v>
                </c:pt>
                <c:pt idx="8829">
                  <c:v>19.689800000000002</c:v>
                </c:pt>
                <c:pt idx="8830">
                  <c:v>19.666</c:v>
                </c:pt>
                <c:pt idx="8831">
                  <c:v>19.642399999999999</c:v>
                </c:pt>
                <c:pt idx="8832">
                  <c:v>19.6189</c:v>
                </c:pt>
                <c:pt idx="8833">
                  <c:v>19.595500000000001</c:v>
                </c:pt>
                <c:pt idx="8834">
                  <c:v>19.572199999999999</c:v>
                </c:pt>
                <c:pt idx="8835">
                  <c:v>19.548999999999999</c:v>
                </c:pt>
                <c:pt idx="8836">
                  <c:v>19.5259</c:v>
                </c:pt>
                <c:pt idx="8837">
                  <c:v>19.5029</c:v>
                </c:pt>
                <c:pt idx="8838">
                  <c:v>19.48</c:v>
                </c:pt>
                <c:pt idx="8839">
                  <c:v>19.4572</c:v>
                </c:pt>
                <c:pt idx="8840">
                  <c:v>19.4345</c:v>
                </c:pt>
                <c:pt idx="8841">
                  <c:v>19.411899999999999</c:v>
                </c:pt>
                <c:pt idx="8842">
                  <c:v>19.389500000000002</c:v>
                </c:pt>
                <c:pt idx="8843">
                  <c:v>19.367100000000001</c:v>
                </c:pt>
                <c:pt idx="8844">
                  <c:v>19.344799999999999</c:v>
                </c:pt>
                <c:pt idx="8845">
                  <c:v>19.322600000000001</c:v>
                </c:pt>
                <c:pt idx="8846">
                  <c:v>19.3005</c:v>
                </c:pt>
                <c:pt idx="8847">
                  <c:v>19.278500000000001</c:v>
                </c:pt>
                <c:pt idx="8848">
                  <c:v>19.256699999999999</c:v>
                </c:pt>
                <c:pt idx="8849">
                  <c:v>19.2349</c:v>
                </c:pt>
                <c:pt idx="8850">
                  <c:v>19.213200000000001</c:v>
                </c:pt>
                <c:pt idx="8851">
                  <c:v>19.191600000000001</c:v>
                </c:pt>
                <c:pt idx="8852">
                  <c:v>19.170100000000001</c:v>
                </c:pt>
                <c:pt idx="8853">
                  <c:v>19.148700000000002</c:v>
                </c:pt>
                <c:pt idx="8854">
                  <c:v>19.127400000000002</c:v>
                </c:pt>
                <c:pt idx="8855">
                  <c:v>19.106200000000001</c:v>
                </c:pt>
                <c:pt idx="8856">
                  <c:v>19.085000000000001</c:v>
                </c:pt>
                <c:pt idx="8857">
                  <c:v>19.064</c:v>
                </c:pt>
                <c:pt idx="8858">
                  <c:v>19.043099999999999</c:v>
                </c:pt>
                <c:pt idx="8859">
                  <c:v>19.022200000000002</c:v>
                </c:pt>
                <c:pt idx="8860">
                  <c:v>19.0015</c:v>
                </c:pt>
                <c:pt idx="8861">
                  <c:v>18.980799999999999</c:v>
                </c:pt>
                <c:pt idx="8862">
                  <c:v>19.126999999999999</c:v>
                </c:pt>
                <c:pt idx="8863">
                  <c:v>19.272300000000001</c:v>
                </c:pt>
                <c:pt idx="8864">
                  <c:v>19.417000000000002</c:v>
                </c:pt>
                <c:pt idx="8865">
                  <c:v>19.561</c:v>
                </c:pt>
                <c:pt idx="8866">
                  <c:v>19.7043</c:v>
                </c:pt>
                <c:pt idx="8867">
                  <c:v>19.846900000000002</c:v>
                </c:pt>
                <c:pt idx="8868">
                  <c:v>19.988800000000001</c:v>
                </c:pt>
                <c:pt idx="8869">
                  <c:v>20.130099999999999</c:v>
                </c:pt>
                <c:pt idx="8870">
                  <c:v>20.270600000000002</c:v>
                </c:pt>
                <c:pt idx="8871">
                  <c:v>20.410499999999999</c:v>
                </c:pt>
                <c:pt idx="8872">
                  <c:v>20.549700000000001</c:v>
                </c:pt>
                <c:pt idx="8873">
                  <c:v>20.688199999999998</c:v>
                </c:pt>
                <c:pt idx="8874">
                  <c:v>20.826000000000001</c:v>
                </c:pt>
                <c:pt idx="8875">
                  <c:v>20.963200000000001</c:v>
                </c:pt>
                <c:pt idx="8876">
                  <c:v>21.099699999999999</c:v>
                </c:pt>
                <c:pt idx="8877">
                  <c:v>21.235499999999998</c:v>
                </c:pt>
                <c:pt idx="8878">
                  <c:v>21.370699999999999</c:v>
                </c:pt>
                <c:pt idx="8879">
                  <c:v>21.505199999999999</c:v>
                </c:pt>
                <c:pt idx="8880">
                  <c:v>21.639099999999999</c:v>
                </c:pt>
                <c:pt idx="8881">
                  <c:v>21.772400000000001</c:v>
                </c:pt>
                <c:pt idx="8882">
                  <c:v>21.904900000000001</c:v>
                </c:pt>
                <c:pt idx="8883">
                  <c:v>22.036899999999999</c:v>
                </c:pt>
                <c:pt idx="8884">
                  <c:v>21.918199999999999</c:v>
                </c:pt>
                <c:pt idx="8885">
                  <c:v>21.8001</c:v>
                </c:pt>
                <c:pt idx="8886">
                  <c:v>21.682500000000001</c:v>
                </c:pt>
                <c:pt idx="8887">
                  <c:v>21.5655</c:v>
                </c:pt>
                <c:pt idx="8888">
                  <c:v>21.449000000000002</c:v>
                </c:pt>
                <c:pt idx="8889">
                  <c:v>21.333100000000002</c:v>
                </c:pt>
                <c:pt idx="8890">
                  <c:v>21.217700000000001</c:v>
                </c:pt>
                <c:pt idx="8891">
                  <c:v>21.102900000000002</c:v>
                </c:pt>
                <c:pt idx="8892">
                  <c:v>20.988600000000002</c:v>
                </c:pt>
                <c:pt idx="8893">
                  <c:v>20.8749</c:v>
                </c:pt>
                <c:pt idx="8894">
                  <c:v>20.761700000000001</c:v>
                </c:pt>
                <c:pt idx="8895">
                  <c:v>20.649000000000001</c:v>
                </c:pt>
                <c:pt idx="8896">
                  <c:v>20.536899999999999</c:v>
                </c:pt>
                <c:pt idx="8897">
                  <c:v>20.4253</c:v>
                </c:pt>
                <c:pt idx="8898">
                  <c:v>20.3142</c:v>
                </c:pt>
                <c:pt idx="8899">
                  <c:v>20.203700000000001</c:v>
                </c:pt>
                <c:pt idx="8900">
                  <c:v>20.093599999999999</c:v>
                </c:pt>
                <c:pt idx="8901">
                  <c:v>19.984100000000002</c:v>
                </c:pt>
                <c:pt idx="8902">
                  <c:v>19.958500000000001</c:v>
                </c:pt>
                <c:pt idx="8903">
                  <c:v>19.9329</c:v>
                </c:pt>
                <c:pt idx="8904">
                  <c:v>19.907499999999999</c:v>
                </c:pt>
                <c:pt idx="8905">
                  <c:v>19.882200000000001</c:v>
                </c:pt>
                <c:pt idx="8906">
                  <c:v>19.856999999999999</c:v>
                </c:pt>
                <c:pt idx="8907">
                  <c:v>19.831900000000001</c:v>
                </c:pt>
                <c:pt idx="8908">
                  <c:v>19.806899999999999</c:v>
                </c:pt>
                <c:pt idx="8909">
                  <c:v>19.7821</c:v>
                </c:pt>
                <c:pt idx="8910">
                  <c:v>19.757300000000001</c:v>
                </c:pt>
                <c:pt idx="8911">
                  <c:v>19.732700000000001</c:v>
                </c:pt>
                <c:pt idx="8912">
                  <c:v>19.708200000000001</c:v>
                </c:pt>
                <c:pt idx="8913">
                  <c:v>19.683800000000002</c:v>
                </c:pt>
                <c:pt idx="8914">
                  <c:v>19.659500000000001</c:v>
                </c:pt>
                <c:pt idx="8915">
                  <c:v>19.635300000000001</c:v>
                </c:pt>
                <c:pt idx="8916">
                  <c:v>19.6112</c:v>
                </c:pt>
                <c:pt idx="8917">
                  <c:v>19.587199999999999</c:v>
                </c:pt>
                <c:pt idx="8918">
                  <c:v>19.563300000000002</c:v>
                </c:pt>
                <c:pt idx="8919">
                  <c:v>19.5396</c:v>
                </c:pt>
                <c:pt idx="8920">
                  <c:v>19.515899999999998</c:v>
                </c:pt>
                <c:pt idx="8921">
                  <c:v>19.4924</c:v>
                </c:pt>
                <c:pt idx="8922">
                  <c:v>19.468900000000001</c:v>
                </c:pt>
                <c:pt idx="8923">
                  <c:v>19.445599999999999</c:v>
                </c:pt>
                <c:pt idx="8924">
                  <c:v>19.4224</c:v>
                </c:pt>
                <c:pt idx="8925">
                  <c:v>19.3992</c:v>
                </c:pt>
                <c:pt idx="8926">
                  <c:v>19.376200000000001</c:v>
                </c:pt>
                <c:pt idx="8927">
                  <c:v>19.353300000000001</c:v>
                </c:pt>
                <c:pt idx="8928">
                  <c:v>19.330500000000001</c:v>
                </c:pt>
                <c:pt idx="8929">
                  <c:v>19.307700000000001</c:v>
                </c:pt>
                <c:pt idx="8930">
                  <c:v>19.2851</c:v>
                </c:pt>
                <c:pt idx="8931">
                  <c:v>19.262599999999999</c:v>
                </c:pt>
                <c:pt idx="8932">
                  <c:v>19.240200000000002</c:v>
                </c:pt>
                <c:pt idx="8933">
                  <c:v>19.2179</c:v>
                </c:pt>
                <c:pt idx="8934">
                  <c:v>19.195699999999999</c:v>
                </c:pt>
                <c:pt idx="8935">
                  <c:v>19.173500000000001</c:v>
                </c:pt>
                <c:pt idx="8936">
                  <c:v>19.151499999999999</c:v>
                </c:pt>
                <c:pt idx="8937">
                  <c:v>19.1296</c:v>
                </c:pt>
                <c:pt idx="8938">
                  <c:v>19.107800000000001</c:v>
                </c:pt>
                <c:pt idx="8939">
                  <c:v>19.086099999999998</c:v>
                </c:pt>
                <c:pt idx="8940">
                  <c:v>19.064399999999999</c:v>
                </c:pt>
                <c:pt idx="8941">
                  <c:v>19.042899999999999</c:v>
                </c:pt>
                <c:pt idx="8942">
                  <c:v>19.0215</c:v>
                </c:pt>
                <c:pt idx="8943">
                  <c:v>19.0001</c:v>
                </c:pt>
                <c:pt idx="8944">
                  <c:v>18.978899999999999</c:v>
                </c:pt>
                <c:pt idx="8945">
                  <c:v>19.124400000000001</c:v>
                </c:pt>
                <c:pt idx="8946">
                  <c:v>19.269200000000001</c:v>
                </c:pt>
                <c:pt idx="8947">
                  <c:v>19.4133</c:v>
                </c:pt>
                <c:pt idx="8948">
                  <c:v>19.556799999999999</c:v>
                </c:pt>
                <c:pt idx="8949">
                  <c:v>19.6995</c:v>
                </c:pt>
                <c:pt idx="8950">
                  <c:v>19.8415</c:v>
                </c:pt>
                <c:pt idx="8951">
                  <c:v>19.982800000000001</c:v>
                </c:pt>
                <c:pt idx="8952">
                  <c:v>20.1235</c:v>
                </c:pt>
                <c:pt idx="8953">
                  <c:v>20.263500000000001</c:v>
                </c:pt>
                <c:pt idx="8954">
                  <c:v>20.402799999999999</c:v>
                </c:pt>
                <c:pt idx="8955">
                  <c:v>20.541399999999999</c:v>
                </c:pt>
                <c:pt idx="8956">
                  <c:v>20.679400000000001</c:v>
                </c:pt>
                <c:pt idx="8957">
                  <c:v>20.816600000000001</c:v>
                </c:pt>
                <c:pt idx="8958">
                  <c:v>20.953299999999999</c:v>
                </c:pt>
                <c:pt idx="8959">
                  <c:v>21.089200000000002</c:v>
                </c:pt>
                <c:pt idx="8960">
                  <c:v>21.224499999999999</c:v>
                </c:pt>
                <c:pt idx="8961">
                  <c:v>21.359200000000001</c:v>
                </c:pt>
                <c:pt idx="8962">
                  <c:v>21.493099999999998</c:v>
                </c:pt>
                <c:pt idx="8963">
                  <c:v>21.6265</c:v>
                </c:pt>
                <c:pt idx="8964">
                  <c:v>21.7592</c:v>
                </c:pt>
                <c:pt idx="8965">
                  <c:v>21.891200000000001</c:v>
                </c:pt>
                <c:pt idx="8966">
                  <c:v>22.022600000000001</c:v>
                </c:pt>
                <c:pt idx="8967">
                  <c:v>21.903400000000001</c:v>
                </c:pt>
                <c:pt idx="8968">
                  <c:v>21.784800000000001</c:v>
                </c:pt>
                <c:pt idx="8969">
                  <c:v>21.666699999999999</c:v>
                </c:pt>
                <c:pt idx="8970">
                  <c:v>21.549099999999999</c:v>
                </c:pt>
                <c:pt idx="8971">
                  <c:v>21.432099999999998</c:v>
                </c:pt>
                <c:pt idx="8972">
                  <c:v>21.3157</c:v>
                </c:pt>
                <c:pt idx="8973">
                  <c:v>21.1998</c:v>
                </c:pt>
                <c:pt idx="8974">
                  <c:v>21.084499999999998</c:v>
                </c:pt>
                <c:pt idx="8975">
                  <c:v>20.9697</c:v>
                </c:pt>
                <c:pt idx="8976">
                  <c:v>20.855499999999999</c:v>
                </c:pt>
                <c:pt idx="8977">
                  <c:v>20.741800000000001</c:v>
                </c:pt>
                <c:pt idx="8978">
                  <c:v>20.628599999999999</c:v>
                </c:pt>
                <c:pt idx="8979">
                  <c:v>20.515999999999998</c:v>
                </c:pt>
                <c:pt idx="8980">
                  <c:v>20.4039</c:v>
                </c:pt>
                <c:pt idx="8981">
                  <c:v>20.292300000000001</c:v>
                </c:pt>
                <c:pt idx="8982">
                  <c:v>20.1813</c:v>
                </c:pt>
                <c:pt idx="8983">
                  <c:v>20.070699999999999</c:v>
                </c:pt>
                <c:pt idx="8984">
                  <c:v>19.960699999999999</c:v>
                </c:pt>
                <c:pt idx="8985">
                  <c:v>19.9346</c:v>
                </c:pt>
                <c:pt idx="8986">
                  <c:v>19.9086</c:v>
                </c:pt>
                <c:pt idx="8987">
                  <c:v>19.8827</c:v>
                </c:pt>
                <c:pt idx="8988">
                  <c:v>19.8569</c:v>
                </c:pt>
                <c:pt idx="8989">
                  <c:v>19.831199999999999</c:v>
                </c:pt>
                <c:pt idx="8990">
                  <c:v>19.805700000000002</c:v>
                </c:pt>
                <c:pt idx="8991">
                  <c:v>19.780200000000001</c:v>
                </c:pt>
                <c:pt idx="8992">
                  <c:v>19.754899999999999</c:v>
                </c:pt>
                <c:pt idx="8993">
                  <c:v>19.729700000000001</c:v>
                </c:pt>
                <c:pt idx="8994">
                  <c:v>19.704599999999999</c:v>
                </c:pt>
                <c:pt idx="8995">
                  <c:v>19.679600000000001</c:v>
                </c:pt>
                <c:pt idx="8996">
                  <c:v>19.654699999999998</c:v>
                </c:pt>
                <c:pt idx="8997">
                  <c:v>19.63</c:v>
                </c:pt>
                <c:pt idx="8998">
                  <c:v>19.6053</c:v>
                </c:pt>
                <c:pt idx="8999">
                  <c:v>19.5808</c:v>
                </c:pt>
                <c:pt idx="9000">
                  <c:v>19.5564</c:v>
                </c:pt>
                <c:pt idx="9001">
                  <c:v>19.532</c:v>
                </c:pt>
                <c:pt idx="9002">
                  <c:v>19.5078</c:v>
                </c:pt>
                <c:pt idx="9003">
                  <c:v>19.483699999999999</c:v>
                </c:pt>
                <c:pt idx="9004">
                  <c:v>19.459700000000002</c:v>
                </c:pt>
                <c:pt idx="9005">
                  <c:v>19.4359</c:v>
                </c:pt>
                <c:pt idx="9006">
                  <c:v>19.412099999999999</c:v>
                </c:pt>
                <c:pt idx="9007">
                  <c:v>19.388400000000001</c:v>
                </c:pt>
                <c:pt idx="9008">
                  <c:v>19.364799999999999</c:v>
                </c:pt>
                <c:pt idx="9009">
                  <c:v>19.3414</c:v>
                </c:pt>
                <c:pt idx="9010">
                  <c:v>19.318000000000001</c:v>
                </c:pt>
                <c:pt idx="9011">
                  <c:v>19.294799999999999</c:v>
                </c:pt>
                <c:pt idx="9012">
                  <c:v>19.271599999999999</c:v>
                </c:pt>
                <c:pt idx="9013">
                  <c:v>19.2486</c:v>
                </c:pt>
                <c:pt idx="9014">
                  <c:v>19.2257</c:v>
                </c:pt>
                <c:pt idx="9015">
                  <c:v>19.2028</c:v>
                </c:pt>
                <c:pt idx="9016">
                  <c:v>19.180099999999999</c:v>
                </c:pt>
                <c:pt idx="9017">
                  <c:v>19.157499999999999</c:v>
                </c:pt>
                <c:pt idx="9018">
                  <c:v>19.134899999999998</c:v>
                </c:pt>
                <c:pt idx="9019">
                  <c:v>19.112500000000001</c:v>
                </c:pt>
                <c:pt idx="9020">
                  <c:v>19.090199999999999</c:v>
                </c:pt>
                <c:pt idx="9021">
                  <c:v>19.068000000000001</c:v>
                </c:pt>
                <c:pt idx="9022">
                  <c:v>19.0458</c:v>
                </c:pt>
                <c:pt idx="9023">
                  <c:v>19.023800000000001</c:v>
                </c:pt>
                <c:pt idx="9024">
                  <c:v>19.001899999999999</c:v>
                </c:pt>
                <c:pt idx="9025">
                  <c:v>18.98</c:v>
                </c:pt>
                <c:pt idx="9026">
                  <c:v>19.125</c:v>
                </c:pt>
                <c:pt idx="9027">
                  <c:v>19.269200000000001</c:v>
                </c:pt>
                <c:pt idx="9028">
                  <c:v>19.412700000000001</c:v>
                </c:pt>
                <c:pt idx="9029">
                  <c:v>19.555599999999998</c:v>
                </c:pt>
                <c:pt idx="9030">
                  <c:v>19.697700000000001</c:v>
                </c:pt>
                <c:pt idx="9031">
                  <c:v>19.839200000000002</c:v>
                </c:pt>
                <c:pt idx="9032">
                  <c:v>19.979900000000001</c:v>
                </c:pt>
                <c:pt idx="9033">
                  <c:v>20.12</c:v>
                </c:pt>
                <c:pt idx="9034">
                  <c:v>20.259399999999999</c:v>
                </c:pt>
                <c:pt idx="9035">
                  <c:v>20.398199999999999</c:v>
                </c:pt>
                <c:pt idx="9036">
                  <c:v>20.536200000000001</c:v>
                </c:pt>
                <c:pt idx="9037">
                  <c:v>20.6736</c:v>
                </c:pt>
                <c:pt idx="9038">
                  <c:v>20.810400000000001</c:v>
                </c:pt>
                <c:pt idx="9039">
                  <c:v>20.946400000000001</c:v>
                </c:pt>
                <c:pt idx="9040">
                  <c:v>21.081800000000001</c:v>
                </c:pt>
                <c:pt idx="9041">
                  <c:v>21.2166</c:v>
                </c:pt>
                <c:pt idx="9042">
                  <c:v>21.3507</c:v>
                </c:pt>
                <c:pt idx="9043">
                  <c:v>21.484100000000002</c:v>
                </c:pt>
                <c:pt idx="9044">
                  <c:v>21.616900000000001</c:v>
                </c:pt>
                <c:pt idx="9045">
                  <c:v>21.749099999999999</c:v>
                </c:pt>
                <c:pt idx="9046">
                  <c:v>21.880600000000001</c:v>
                </c:pt>
                <c:pt idx="9047">
                  <c:v>22.011500000000002</c:v>
                </c:pt>
                <c:pt idx="9048">
                  <c:v>21.8917</c:v>
                </c:pt>
                <c:pt idx="9049">
                  <c:v>21.772500000000001</c:v>
                </c:pt>
                <c:pt idx="9050">
                  <c:v>21.6539</c:v>
                </c:pt>
                <c:pt idx="9051">
                  <c:v>21.535900000000002</c:v>
                </c:pt>
                <c:pt idx="9052">
                  <c:v>21.418399999999998</c:v>
                </c:pt>
                <c:pt idx="9053">
                  <c:v>21.301400000000001</c:v>
                </c:pt>
                <c:pt idx="9054">
                  <c:v>21.184999999999999</c:v>
                </c:pt>
                <c:pt idx="9055">
                  <c:v>21.069199999999999</c:v>
                </c:pt>
                <c:pt idx="9056">
                  <c:v>20.953900000000001</c:v>
                </c:pt>
                <c:pt idx="9057">
                  <c:v>20.839099999999998</c:v>
                </c:pt>
                <c:pt idx="9058">
                  <c:v>20.724900000000002</c:v>
                </c:pt>
                <c:pt idx="9059">
                  <c:v>20.6113</c:v>
                </c:pt>
                <c:pt idx="9060">
                  <c:v>20.498100000000001</c:v>
                </c:pt>
                <c:pt idx="9061">
                  <c:v>20.3855</c:v>
                </c:pt>
                <c:pt idx="9062">
                  <c:v>20.273499999999999</c:v>
                </c:pt>
                <c:pt idx="9063">
                  <c:v>20.161999999999999</c:v>
                </c:pt>
                <c:pt idx="9064">
                  <c:v>20.050999999999998</c:v>
                </c:pt>
                <c:pt idx="9065">
                  <c:v>19.9406</c:v>
                </c:pt>
                <c:pt idx="9066">
                  <c:v>19.914100000000001</c:v>
                </c:pt>
                <c:pt idx="9067">
                  <c:v>19.887699999999999</c:v>
                </c:pt>
                <c:pt idx="9068">
                  <c:v>19.861499999999999</c:v>
                </c:pt>
                <c:pt idx="9069">
                  <c:v>19.8354</c:v>
                </c:pt>
                <c:pt idx="9070">
                  <c:v>19.8094</c:v>
                </c:pt>
                <c:pt idx="9071">
                  <c:v>19.7836</c:v>
                </c:pt>
                <c:pt idx="9072">
                  <c:v>19.757899999999999</c:v>
                </c:pt>
                <c:pt idx="9073">
                  <c:v>19.732299999999999</c:v>
                </c:pt>
                <c:pt idx="9074">
                  <c:v>19.706900000000001</c:v>
                </c:pt>
                <c:pt idx="9075">
                  <c:v>19.6816</c:v>
                </c:pt>
                <c:pt idx="9076">
                  <c:v>19.656400000000001</c:v>
                </c:pt>
                <c:pt idx="9077">
                  <c:v>19.631399999999999</c:v>
                </c:pt>
                <c:pt idx="9078">
                  <c:v>19.6065</c:v>
                </c:pt>
                <c:pt idx="9079">
                  <c:v>19.581700000000001</c:v>
                </c:pt>
                <c:pt idx="9080">
                  <c:v>19.557099999999998</c:v>
                </c:pt>
                <c:pt idx="9081">
                  <c:v>19.532599999999999</c:v>
                </c:pt>
                <c:pt idx="9082">
                  <c:v>19.508199999999999</c:v>
                </c:pt>
                <c:pt idx="9083">
                  <c:v>19.484000000000002</c:v>
                </c:pt>
                <c:pt idx="9084">
                  <c:v>19.459900000000001</c:v>
                </c:pt>
                <c:pt idx="9085">
                  <c:v>19.4359</c:v>
                </c:pt>
                <c:pt idx="9086">
                  <c:v>19.411999999999999</c:v>
                </c:pt>
                <c:pt idx="9087">
                  <c:v>19.388300000000001</c:v>
                </c:pt>
                <c:pt idx="9088">
                  <c:v>19.364699999999999</c:v>
                </c:pt>
                <c:pt idx="9089">
                  <c:v>19.341200000000001</c:v>
                </c:pt>
                <c:pt idx="9090">
                  <c:v>19.317799999999998</c:v>
                </c:pt>
                <c:pt idx="9091">
                  <c:v>19.294599999999999</c:v>
                </c:pt>
                <c:pt idx="9092">
                  <c:v>19.2715</c:v>
                </c:pt>
                <c:pt idx="9093">
                  <c:v>19.2485</c:v>
                </c:pt>
                <c:pt idx="9094">
                  <c:v>19.2257</c:v>
                </c:pt>
                <c:pt idx="9095">
                  <c:v>19.2029</c:v>
                </c:pt>
                <c:pt idx="9096">
                  <c:v>19.180299999999999</c:v>
                </c:pt>
                <c:pt idx="9097">
                  <c:v>19.157800000000002</c:v>
                </c:pt>
                <c:pt idx="9098">
                  <c:v>19.135400000000001</c:v>
                </c:pt>
                <c:pt idx="9099">
                  <c:v>19.113199999999999</c:v>
                </c:pt>
                <c:pt idx="9100">
                  <c:v>19.091000000000001</c:v>
                </c:pt>
                <c:pt idx="9101">
                  <c:v>19.068999999999999</c:v>
                </c:pt>
                <c:pt idx="9102">
                  <c:v>19.0471</c:v>
                </c:pt>
                <c:pt idx="9103">
                  <c:v>19.025400000000001</c:v>
                </c:pt>
                <c:pt idx="9104">
                  <c:v>19.003699999999998</c:v>
                </c:pt>
                <c:pt idx="9105">
                  <c:v>18.982099999999999</c:v>
                </c:pt>
                <c:pt idx="9106">
                  <c:v>19.127400000000002</c:v>
                </c:pt>
                <c:pt idx="9107">
                  <c:v>19.271899999999999</c:v>
                </c:pt>
                <c:pt idx="9108">
                  <c:v>19.415800000000001</c:v>
                </c:pt>
                <c:pt idx="9109">
                  <c:v>19.559000000000001</c:v>
                </c:pt>
                <c:pt idx="9110">
                  <c:v>19.701499999999999</c:v>
                </c:pt>
                <c:pt idx="9111">
                  <c:v>19.843399999999999</c:v>
                </c:pt>
                <c:pt idx="9112">
                  <c:v>19.984500000000001</c:v>
                </c:pt>
                <c:pt idx="9113">
                  <c:v>20.1251</c:v>
                </c:pt>
                <c:pt idx="9114">
                  <c:v>20.264900000000001</c:v>
                </c:pt>
                <c:pt idx="9115">
                  <c:v>20.4041</c:v>
                </c:pt>
                <c:pt idx="9116">
                  <c:v>20.5427</c:v>
                </c:pt>
                <c:pt idx="9117">
                  <c:v>20.680599999999998</c:v>
                </c:pt>
                <c:pt idx="9118">
                  <c:v>20.817799999999998</c:v>
                </c:pt>
                <c:pt idx="9119">
                  <c:v>20.9544</c:v>
                </c:pt>
                <c:pt idx="9120">
                  <c:v>21.090399999999999</c:v>
                </c:pt>
                <c:pt idx="9121">
                  <c:v>21.2257</c:v>
                </c:pt>
                <c:pt idx="9122">
                  <c:v>21.360399999999998</c:v>
                </c:pt>
                <c:pt idx="9123">
                  <c:v>21.494399999999999</c:v>
                </c:pt>
                <c:pt idx="9124">
                  <c:v>21.627800000000001</c:v>
                </c:pt>
                <c:pt idx="9125">
                  <c:v>21.7606</c:v>
                </c:pt>
                <c:pt idx="9126">
                  <c:v>21.892800000000001</c:v>
                </c:pt>
                <c:pt idx="9127">
                  <c:v>22.0244</c:v>
                </c:pt>
                <c:pt idx="9128">
                  <c:v>21.9053</c:v>
                </c:pt>
                <c:pt idx="9129">
                  <c:v>21.786799999999999</c:v>
                </c:pt>
                <c:pt idx="9130">
                  <c:v>21.668900000000001</c:v>
                </c:pt>
                <c:pt idx="9131">
                  <c:v>21.551600000000001</c:v>
                </c:pt>
                <c:pt idx="9132">
                  <c:v>21.434799999999999</c:v>
                </c:pt>
                <c:pt idx="9133">
                  <c:v>21.3186</c:v>
                </c:pt>
                <c:pt idx="9134">
                  <c:v>21.202999999999999</c:v>
                </c:pt>
                <c:pt idx="9135">
                  <c:v>21.088000000000001</c:v>
                </c:pt>
                <c:pt idx="9136">
                  <c:v>20.973500000000001</c:v>
                </c:pt>
                <c:pt idx="9137">
                  <c:v>20.8596</c:v>
                </c:pt>
                <c:pt idx="9138">
                  <c:v>20.746200000000002</c:v>
                </c:pt>
                <c:pt idx="9139">
                  <c:v>20.633400000000002</c:v>
                </c:pt>
                <c:pt idx="9140">
                  <c:v>20.5212</c:v>
                </c:pt>
                <c:pt idx="9141">
                  <c:v>20.409500000000001</c:v>
                </c:pt>
                <c:pt idx="9142">
                  <c:v>20.298300000000001</c:v>
                </c:pt>
                <c:pt idx="9143">
                  <c:v>20.1877</c:v>
                </c:pt>
                <c:pt idx="9144">
                  <c:v>20.0776</c:v>
                </c:pt>
                <c:pt idx="9145">
                  <c:v>19.9681</c:v>
                </c:pt>
                <c:pt idx="9146">
                  <c:v>19.942499999999999</c:v>
                </c:pt>
                <c:pt idx="9147">
                  <c:v>19.916899999999998</c:v>
                </c:pt>
                <c:pt idx="9148">
                  <c:v>19.891500000000001</c:v>
                </c:pt>
                <c:pt idx="9149">
                  <c:v>19.866299999999999</c:v>
                </c:pt>
                <c:pt idx="9150">
                  <c:v>19.841200000000001</c:v>
                </c:pt>
                <c:pt idx="9151">
                  <c:v>19.816199999999998</c:v>
                </c:pt>
                <c:pt idx="9152">
                  <c:v>19.7913</c:v>
                </c:pt>
                <c:pt idx="9153">
                  <c:v>19.7666</c:v>
                </c:pt>
                <c:pt idx="9154">
                  <c:v>19.742000000000001</c:v>
                </c:pt>
                <c:pt idx="9155">
                  <c:v>19.717600000000001</c:v>
                </c:pt>
                <c:pt idx="9156">
                  <c:v>19.693200000000001</c:v>
                </c:pt>
                <c:pt idx="9157">
                  <c:v>19.669</c:v>
                </c:pt>
                <c:pt idx="9158">
                  <c:v>19.645</c:v>
                </c:pt>
                <c:pt idx="9159">
                  <c:v>19.620999999999999</c:v>
                </c:pt>
                <c:pt idx="9160">
                  <c:v>19.597200000000001</c:v>
                </c:pt>
                <c:pt idx="9161">
                  <c:v>19.573499999999999</c:v>
                </c:pt>
                <c:pt idx="9162">
                  <c:v>19.55</c:v>
                </c:pt>
                <c:pt idx="9163">
                  <c:v>19.526499999999999</c:v>
                </c:pt>
                <c:pt idx="9164">
                  <c:v>19.5032</c:v>
                </c:pt>
                <c:pt idx="9165">
                  <c:v>19.48</c:v>
                </c:pt>
                <c:pt idx="9166">
                  <c:v>19.456900000000001</c:v>
                </c:pt>
                <c:pt idx="9167">
                  <c:v>19.434000000000001</c:v>
                </c:pt>
                <c:pt idx="9168">
                  <c:v>19.411200000000001</c:v>
                </c:pt>
                <c:pt idx="9169">
                  <c:v>19.388500000000001</c:v>
                </c:pt>
                <c:pt idx="9170">
                  <c:v>19.3659</c:v>
                </c:pt>
                <c:pt idx="9171">
                  <c:v>19.343499999999999</c:v>
                </c:pt>
                <c:pt idx="9172">
                  <c:v>19.321100000000001</c:v>
                </c:pt>
                <c:pt idx="9173">
                  <c:v>19.2989</c:v>
                </c:pt>
                <c:pt idx="9174">
                  <c:v>19.276800000000001</c:v>
                </c:pt>
                <c:pt idx="9175">
                  <c:v>19.254799999999999</c:v>
                </c:pt>
                <c:pt idx="9176">
                  <c:v>19.233000000000001</c:v>
                </c:pt>
                <c:pt idx="9177">
                  <c:v>19.211200000000002</c:v>
                </c:pt>
                <c:pt idx="9178">
                  <c:v>19.189599999999999</c:v>
                </c:pt>
                <c:pt idx="9179">
                  <c:v>19.168099999999999</c:v>
                </c:pt>
                <c:pt idx="9180">
                  <c:v>19.146699999999999</c:v>
                </c:pt>
                <c:pt idx="9181">
                  <c:v>19.125399999999999</c:v>
                </c:pt>
                <c:pt idx="9182">
                  <c:v>19.104199999999999</c:v>
                </c:pt>
                <c:pt idx="9183">
                  <c:v>19.083200000000001</c:v>
                </c:pt>
                <c:pt idx="9184">
                  <c:v>19.0623</c:v>
                </c:pt>
                <c:pt idx="9185">
                  <c:v>19.041399999999999</c:v>
                </c:pt>
                <c:pt idx="9186">
                  <c:v>19.020700000000001</c:v>
                </c:pt>
                <c:pt idx="9187">
                  <c:v>19.0001</c:v>
                </c:pt>
                <c:pt idx="9188">
                  <c:v>18.979600000000001</c:v>
                </c:pt>
                <c:pt idx="9189">
                  <c:v>19.125900000000001</c:v>
                </c:pt>
                <c:pt idx="9190">
                  <c:v>19.2715</c:v>
                </c:pt>
                <c:pt idx="9191">
                  <c:v>19.416399999999999</c:v>
                </c:pt>
                <c:pt idx="9192">
                  <c:v>19.560700000000001</c:v>
                </c:pt>
                <c:pt idx="9193">
                  <c:v>19.7042</c:v>
                </c:pt>
                <c:pt idx="9194">
                  <c:v>19.847100000000001</c:v>
                </c:pt>
                <c:pt idx="9195">
                  <c:v>19.9893</c:v>
                </c:pt>
                <c:pt idx="9196">
                  <c:v>20.130800000000001</c:v>
                </c:pt>
                <c:pt idx="9197">
                  <c:v>20.271699999999999</c:v>
                </c:pt>
                <c:pt idx="9198">
                  <c:v>20.411899999999999</c:v>
                </c:pt>
                <c:pt idx="9199">
                  <c:v>20.551500000000001</c:v>
                </c:pt>
                <c:pt idx="9200">
                  <c:v>20.6904</c:v>
                </c:pt>
                <c:pt idx="9201">
                  <c:v>20.828600000000002</c:v>
                </c:pt>
                <c:pt idx="9202">
                  <c:v>20.966200000000001</c:v>
                </c:pt>
                <c:pt idx="9203">
                  <c:v>21.103100000000001</c:v>
                </c:pt>
                <c:pt idx="9204">
                  <c:v>21.2394</c:v>
                </c:pt>
                <c:pt idx="9205">
                  <c:v>21.3751</c:v>
                </c:pt>
                <c:pt idx="9206">
                  <c:v>21.510100000000001</c:v>
                </c:pt>
                <c:pt idx="9207">
                  <c:v>21.644500000000001</c:v>
                </c:pt>
                <c:pt idx="9208">
                  <c:v>21.778300000000002</c:v>
                </c:pt>
                <c:pt idx="9209">
                  <c:v>21.9114</c:v>
                </c:pt>
                <c:pt idx="9210">
                  <c:v>22.043900000000001</c:v>
                </c:pt>
                <c:pt idx="9211">
                  <c:v>21.925799999999999</c:v>
                </c:pt>
                <c:pt idx="9212">
                  <c:v>21.808199999999999</c:v>
                </c:pt>
                <c:pt idx="9213">
                  <c:v>21.691299999999998</c:v>
                </c:pt>
                <c:pt idx="9214">
                  <c:v>21.5749</c:v>
                </c:pt>
                <c:pt idx="9215">
                  <c:v>21.459</c:v>
                </c:pt>
                <c:pt idx="9216">
                  <c:v>21.343800000000002</c:v>
                </c:pt>
                <c:pt idx="9217">
                  <c:v>21.229099999999999</c:v>
                </c:pt>
                <c:pt idx="9218">
                  <c:v>21.114999999999998</c:v>
                </c:pt>
                <c:pt idx="9219">
                  <c:v>21.0014</c:v>
                </c:pt>
                <c:pt idx="9220">
                  <c:v>20.888400000000001</c:v>
                </c:pt>
                <c:pt idx="9221">
                  <c:v>20.7759</c:v>
                </c:pt>
                <c:pt idx="9222">
                  <c:v>20.664000000000001</c:v>
                </c:pt>
                <c:pt idx="9223">
                  <c:v>20.552700000000002</c:v>
                </c:pt>
                <c:pt idx="9224">
                  <c:v>20.4419</c:v>
                </c:pt>
                <c:pt idx="9225">
                  <c:v>20.331600000000002</c:v>
                </c:pt>
                <c:pt idx="9226">
                  <c:v>20.221900000000002</c:v>
                </c:pt>
                <c:pt idx="9227">
                  <c:v>20.1127</c:v>
                </c:pt>
                <c:pt idx="9228">
                  <c:v>20.004000000000001</c:v>
                </c:pt>
                <c:pt idx="9229">
                  <c:v>19.895900000000001</c:v>
                </c:pt>
                <c:pt idx="9230">
                  <c:v>19.871700000000001</c:v>
                </c:pt>
                <c:pt idx="9231">
                  <c:v>19.8475</c:v>
                </c:pt>
                <c:pt idx="9232">
                  <c:v>19.823499999999999</c:v>
                </c:pt>
                <c:pt idx="9233">
                  <c:v>19.799700000000001</c:v>
                </c:pt>
                <c:pt idx="9234">
                  <c:v>19.7759</c:v>
                </c:pt>
                <c:pt idx="9235">
                  <c:v>19.752300000000002</c:v>
                </c:pt>
                <c:pt idx="9236">
                  <c:v>19.7288</c:v>
                </c:pt>
                <c:pt idx="9237">
                  <c:v>19.705400000000001</c:v>
                </c:pt>
                <c:pt idx="9238">
                  <c:v>19.682200000000002</c:v>
                </c:pt>
                <c:pt idx="9239">
                  <c:v>19.659099999999999</c:v>
                </c:pt>
                <c:pt idx="9240">
                  <c:v>19.636099999999999</c:v>
                </c:pt>
                <c:pt idx="9241">
                  <c:v>19.613199999999999</c:v>
                </c:pt>
                <c:pt idx="9242">
                  <c:v>19.590499999999999</c:v>
                </c:pt>
                <c:pt idx="9243">
                  <c:v>19.567799999999998</c:v>
                </c:pt>
                <c:pt idx="9244">
                  <c:v>19.545300000000001</c:v>
                </c:pt>
                <c:pt idx="9245">
                  <c:v>19.5229</c:v>
                </c:pt>
                <c:pt idx="9246">
                  <c:v>19.500699999999998</c:v>
                </c:pt>
                <c:pt idx="9247">
                  <c:v>19.4785</c:v>
                </c:pt>
                <c:pt idx="9248">
                  <c:v>19.456499999999998</c:v>
                </c:pt>
                <c:pt idx="9249">
                  <c:v>19.4346</c:v>
                </c:pt>
                <c:pt idx="9250">
                  <c:v>19.412800000000001</c:v>
                </c:pt>
                <c:pt idx="9251">
                  <c:v>19.391100000000002</c:v>
                </c:pt>
                <c:pt idx="9252">
                  <c:v>19.369499999999999</c:v>
                </c:pt>
                <c:pt idx="9253">
                  <c:v>19.348099999999999</c:v>
                </c:pt>
                <c:pt idx="9254">
                  <c:v>19.326799999999999</c:v>
                </c:pt>
                <c:pt idx="9255">
                  <c:v>19.305599999999998</c:v>
                </c:pt>
                <c:pt idx="9256">
                  <c:v>19.284500000000001</c:v>
                </c:pt>
                <c:pt idx="9257">
                  <c:v>19.263500000000001</c:v>
                </c:pt>
                <c:pt idx="9258">
                  <c:v>19.242599999999999</c:v>
                </c:pt>
                <c:pt idx="9259">
                  <c:v>19.221800000000002</c:v>
                </c:pt>
                <c:pt idx="9260">
                  <c:v>19.2012</c:v>
                </c:pt>
                <c:pt idx="9261">
                  <c:v>19.180700000000002</c:v>
                </c:pt>
                <c:pt idx="9262">
                  <c:v>19.1602</c:v>
                </c:pt>
                <c:pt idx="9263">
                  <c:v>19.139900000000001</c:v>
                </c:pt>
                <c:pt idx="9264">
                  <c:v>19.119700000000002</c:v>
                </c:pt>
                <c:pt idx="9265">
                  <c:v>19.099599999999999</c:v>
                </c:pt>
                <c:pt idx="9266">
                  <c:v>19.079599999999999</c:v>
                </c:pt>
                <c:pt idx="9267">
                  <c:v>19.059699999999999</c:v>
                </c:pt>
                <c:pt idx="9268">
                  <c:v>19.04</c:v>
                </c:pt>
                <c:pt idx="9269">
                  <c:v>19.020299999999999</c:v>
                </c:pt>
                <c:pt idx="9270">
                  <c:v>19.000699999999998</c:v>
                </c:pt>
                <c:pt idx="9271">
                  <c:v>18.981300000000001</c:v>
                </c:pt>
                <c:pt idx="9272">
                  <c:v>19.128599999999999</c:v>
                </c:pt>
                <c:pt idx="9273">
                  <c:v>19.275200000000002</c:v>
                </c:pt>
                <c:pt idx="9274">
                  <c:v>19.421199999999999</c:v>
                </c:pt>
                <c:pt idx="9275">
                  <c:v>19.566400000000002</c:v>
                </c:pt>
                <c:pt idx="9276">
                  <c:v>19.710999999999999</c:v>
                </c:pt>
                <c:pt idx="9277">
                  <c:v>19.854900000000001</c:v>
                </c:pt>
                <c:pt idx="9278">
                  <c:v>19.998100000000001</c:v>
                </c:pt>
                <c:pt idx="9279">
                  <c:v>20.140599999999999</c:v>
                </c:pt>
                <c:pt idx="9280">
                  <c:v>20.282499999999999</c:v>
                </c:pt>
                <c:pt idx="9281">
                  <c:v>20.4237</c:v>
                </c:pt>
                <c:pt idx="9282">
                  <c:v>20.5642</c:v>
                </c:pt>
                <c:pt idx="9283">
                  <c:v>20.7041</c:v>
                </c:pt>
                <c:pt idx="9284">
                  <c:v>20.843299999999999</c:v>
                </c:pt>
                <c:pt idx="9285">
                  <c:v>20.9819</c:v>
                </c:pt>
                <c:pt idx="9286">
                  <c:v>21.119800000000001</c:v>
                </c:pt>
                <c:pt idx="9287">
                  <c:v>21.257100000000001</c:v>
                </c:pt>
                <c:pt idx="9288">
                  <c:v>21.393699999999999</c:v>
                </c:pt>
                <c:pt idx="9289">
                  <c:v>21.529599999999999</c:v>
                </c:pt>
                <c:pt idx="9290">
                  <c:v>21.664999999999999</c:v>
                </c:pt>
                <c:pt idx="9291">
                  <c:v>21.799700000000001</c:v>
                </c:pt>
                <c:pt idx="9292">
                  <c:v>21.933800000000002</c:v>
                </c:pt>
                <c:pt idx="9293">
                  <c:v>22.0672</c:v>
                </c:pt>
                <c:pt idx="9294">
                  <c:v>21.95</c:v>
                </c:pt>
                <c:pt idx="9295">
                  <c:v>21.833400000000001</c:v>
                </c:pt>
                <c:pt idx="9296">
                  <c:v>21.717300000000002</c:v>
                </c:pt>
                <c:pt idx="9297">
                  <c:v>21.601900000000001</c:v>
                </c:pt>
                <c:pt idx="9298">
                  <c:v>21.486999999999998</c:v>
                </c:pt>
                <c:pt idx="9299">
                  <c:v>21.372599999999998</c:v>
                </c:pt>
                <c:pt idx="9300">
                  <c:v>21.258800000000001</c:v>
                </c:pt>
                <c:pt idx="9301">
                  <c:v>21.145600000000002</c:v>
                </c:pt>
                <c:pt idx="9302">
                  <c:v>21.032900000000001</c:v>
                </c:pt>
                <c:pt idx="9303">
                  <c:v>20.9208</c:v>
                </c:pt>
                <c:pt idx="9304">
                  <c:v>20.809200000000001</c:v>
                </c:pt>
                <c:pt idx="9305">
                  <c:v>20.6982</c:v>
                </c:pt>
                <c:pt idx="9306">
                  <c:v>20.587700000000002</c:v>
                </c:pt>
                <c:pt idx="9307">
                  <c:v>20.477799999999998</c:v>
                </c:pt>
                <c:pt idx="9308">
                  <c:v>20.368400000000001</c:v>
                </c:pt>
                <c:pt idx="9309">
                  <c:v>20.259499999999999</c:v>
                </c:pt>
                <c:pt idx="9310">
                  <c:v>20.151199999999999</c:v>
                </c:pt>
                <c:pt idx="9311">
                  <c:v>20.043399999999998</c:v>
                </c:pt>
                <c:pt idx="9312">
                  <c:v>19.9361</c:v>
                </c:pt>
                <c:pt idx="9313">
                  <c:v>19.912700000000001</c:v>
                </c:pt>
                <c:pt idx="9314">
                  <c:v>19.889500000000002</c:v>
                </c:pt>
                <c:pt idx="9315">
                  <c:v>19.866299999999999</c:v>
                </c:pt>
                <c:pt idx="9316">
                  <c:v>19.843299999999999</c:v>
                </c:pt>
                <c:pt idx="9317">
                  <c:v>19.8203</c:v>
                </c:pt>
                <c:pt idx="9318">
                  <c:v>19.797599999999999</c:v>
                </c:pt>
                <c:pt idx="9319">
                  <c:v>19.774899999999999</c:v>
                </c:pt>
                <c:pt idx="9320">
                  <c:v>19.752300000000002</c:v>
                </c:pt>
                <c:pt idx="9321">
                  <c:v>19.729900000000001</c:v>
                </c:pt>
                <c:pt idx="9322">
                  <c:v>19.707599999999999</c:v>
                </c:pt>
                <c:pt idx="9323">
                  <c:v>19.685400000000001</c:v>
                </c:pt>
                <c:pt idx="9324">
                  <c:v>19.663399999999999</c:v>
                </c:pt>
                <c:pt idx="9325">
                  <c:v>19.641400000000001</c:v>
                </c:pt>
                <c:pt idx="9326">
                  <c:v>19.619599999999998</c:v>
                </c:pt>
                <c:pt idx="9327">
                  <c:v>19.597899999999999</c:v>
                </c:pt>
                <c:pt idx="9328">
                  <c:v>19.5763</c:v>
                </c:pt>
                <c:pt idx="9329">
                  <c:v>19.5548</c:v>
                </c:pt>
                <c:pt idx="9330">
                  <c:v>19.5334</c:v>
                </c:pt>
                <c:pt idx="9331">
                  <c:v>19.5122</c:v>
                </c:pt>
                <c:pt idx="9332">
                  <c:v>19.491</c:v>
                </c:pt>
                <c:pt idx="9333">
                  <c:v>19.47</c:v>
                </c:pt>
                <c:pt idx="9334">
                  <c:v>19.449100000000001</c:v>
                </c:pt>
                <c:pt idx="9335">
                  <c:v>19.4283</c:v>
                </c:pt>
                <c:pt idx="9336">
                  <c:v>19.407599999999999</c:v>
                </c:pt>
                <c:pt idx="9337">
                  <c:v>19.3871</c:v>
                </c:pt>
                <c:pt idx="9338">
                  <c:v>19.366599999999998</c:v>
                </c:pt>
                <c:pt idx="9339">
                  <c:v>19.3462</c:v>
                </c:pt>
                <c:pt idx="9340">
                  <c:v>19.326000000000001</c:v>
                </c:pt>
                <c:pt idx="9341">
                  <c:v>19.305900000000001</c:v>
                </c:pt>
                <c:pt idx="9342">
                  <c:v>19.285799999999998</c:v>
                </c:pt>
                <c:pt idx="9343">
                  <c:v>19.265899999999998</c:v>
                </c:pt>
                <c:pt idx="9344">
                  <c:v>19.246099999999998</c:v>
                </c:pt>
                <c:pt idx="9345">
                  <c:v>19.226400000000002</c:v>
                </c:pt>
                <c:pt idx="9346">
                  <c:v>19.206800000000001</c:v>
                </c:pt>
                <c:pt idx="9347">
                  <c:v>19.1873</c:v>
                </c:pt>
                <c:pt idx="9348">
                  <c:v>19.167999999999999</c:v>
                </c:pt>
                <c:pt idx="9349">
                  <c:v>19.148700000000002</c:v>
                </c:pt>
                <c:pt idx="9350">
                  <c:v>19.1295</c:v>
                </c:pt>
                <c:pt idx="9351">
                  <c:v>19.110499999999998</c:v>
                </c:pt>
                <c:pt idx="9352">
                  <c:v>19.0915</c:v>
                </c:pt>
                <c:pt idx="9353">
                  <c:v>19.072600000000001</c:v>
                </c:pt>
                <c:pt idx="9354">
                  <c:v>19.053899999999999</c:v>
                </c:pt>
                <c:pt idx="9355">
                  <c:v>19.0352</c:v>
                </c:pt>
                <c:pt idx="9356">
                  <c:v>19.0167</c:v>
                </c:pt>
                <c:pt idx="9357">
                  <c:v>18.998200000000001</c:v>
                </c:pt>
                <c:pt idx="9358">
                  <c:v>19.146599999999999</c:v>
                </c:pt>
                <c:pt idx="9359">
                  <c:v>19.2942</c:v>
                </c:pt>
                <c:pt idx="9360">
                  <c:v>19.441099999999999</c:v>
                </c:pt>
                <c:pt idx="9361">
                  <c:v>19.587299999999999</c:v>
                </c:pt>
                <c:pt idx="9362">
                  <c:v>19.732900000000001</c:v>
                </c:pt>
                <c:pt idx="9363">
                  <c:v>19.877700000000001</c:v>
                </c:pt>
                <c:pt idx="9364">
                  <c:v>20.021899999999999</c:v>
                </c:pt>
                <c:pt idx="9365">
                  <c:v>20.165400000000002</c:v>
                </c:pt>
                <c:pt idx="9366">
                  <c:v>20.308299999999999</c:v>
                </c:pt>
                <c:pt idx="9367">
                  <c:v>20.450399999999998</c:v>
                </c:pt>
                <c:pt idx="9368">
                  <c:v>20.591899999999999</c:v>
                </c:pt>
                <c:pt idx="9369">
                  <c:v>20.732700000000001</c:v>
                </c:pt>
                <c:pt idx="9370">
                  <c:v>20.872900000000001</c:v>
                </c:pt>
                <c:pt idx="9371">
                  <c:v>21.0124</c:v>
                </c:pt>
                <c:pt idx="9372">
                  <c:v>21.151199999999999</c:v>
                </c:pt>
                <c:pt idx="9373">
                  <c:v>21.289400000000001</c:v>
                </c:pt>
                <c:pt idx="9374">
                  <c:v>21.427</c:v>
                </c:pt>
                <c:pt idx="9375">
                  <c:v>21.563800000000001</c:v>
                </c:pt>
                <c:pt idx="9376">
                  <c:v>21.700099999999999</c:v>
                </c:pt>
                <c:pt idx="9377">
                  <c:v>21.835699999999999</c:v>
                </c:pt>
                <c:pt idx="9378">
                  <c:v>21.970700000000001</c:v>
                </c:pt>
                <c:pt idx="9379">
                  <c:v>22.105</c:v>
                </c:pt>
                <c:pt idx="9380">
                  <c:v>21.988700000000001</c:v>
                </c:pt>
                <c:pt idx="9381">
                  <c:v>21.873000000000001</c:v>
                </c:pt>
                <c:pt idx="9382">
                  <c:v>21.757899999999999</c:v>
                </c:pt>
                <c:pt idx="9383">
                  <c:v>21.6433</c:v>
                </c:pt>
                <c:pt idx="9384">
                  <c:v>21.529199999999999</c:v>
                </c:pt>
                <c:pt idx="9385">
                  <c:v>21.415800000000001</c:v>
                </c:pt>
                <c:pt idx="9386">
                  <c:v>21.302900000000001</c:v>
                </c:pt>
                <c:pt idx="9387">
                  <c:v>21.1905</c:v>
                </c:pt>
                <c:pt idx="9388">
                  <c:v>21.078700000000001</c:v>
                </c:pt>
                <c:pt idx="9389">
                  <c:v>20.967400000000001</c:v>
                </c:pt>
                <c:pt idx="9390">
                  <c:v>20.8567</c:v>
                </c:pt>
                <c:pt idx="9391">
                  <c:v>20.746500000000001</c:v>
                </c:pt>
                <c:pt idx="9392">
                  <c:v>20.636900000000001</c:v>
                </c:pt>
                <c:pt idx="9393">
                  <c:v>20.527799999999999</c:v>
                </c:pt>
                <c:pt idx="9394">
                  <c:v>20.4192</c:v>
                </c:pt>
                <c:pt idx="9395">
                  <c:v>20.311199999999999</c:v>
                </c:pt>
                <c:pt idx="9396">
                  <c:v>20.203700000000001</c:v>
                </c:pt>
                <c:pt idx="9397">
                  <c:v>20.096800000000002</c:v>
                </c:pt>
                <c:pt idx="9398">
                  <c:v>19.990300000000001</c:v>
                </c:pt>
                <c:pt idx="9399">
                  <c:v>19.967700000000001</c:v>
                </c:pt>
                <c:pt idx="9400">
                  <c:v>19.9453</c:v>
                </c:pt>
                <c:pt idx="9401">
                  <c:v>19.922899999999998</c:v>
                </c:pt>
                <c:pt idx="9402">
                  <c:v>19.900700000000001</c:v>
                </c:pt>
                <c:pt idx="9403">
                  <c:v>19.878599999999999</c:v>
                </c:pt>
                <c:pt idx="9404">
                  <c:v>19.8566</c:v>
                </c:pt>
                <c:pt idx="9405">
                  <c:v>19.834700000000002</c:v>
                </c:pt>
                <c:pt idx="9406">
                  <c:v>19.812999999999999</c:v>
                </c:pt>
                <c:pt idx="9407">
                  <c:v>19.7913</c:v>
                </c:pt>
                <c:pt idx="9408">
                  <c:v>19.7698</c:v>
                </c:pt>
                <c:pt idx="9409">
                  <c:v>19.7484</c:v>
                </c:pt>
                <c:pt idx="9410">
                  <c:v>19.7271</c:v>
                </c:pt>
                <c:pt idx="9411">
                  <c:v>19.7059</c:v>
                </c:pt>
                <c:pt idx="9412">
                  <c:v>19.684899999999999</c:v>
                </c:pt>
                <c:pt idx="9413">
                  <c:v>19.663900000000002</c:v>
                </c:pt>
                <c:pt idx="9414">
                  <c:v>19.6431</c:v>
                </c:pt>
                <c:pt idx="9415">
                  <c:v>19.622399999999999</c:v>
                </c:pt>
                <c:pt idx="9416">
                  <c:v>19.601800000000001</c:v>
                </c:pt>
                <c:pt idx="9417">
                  <c:v>19.581299999999999</c:v>
                </c:pt>
                <c:pt idx="9418">
                  <c:v>19.5609</c:v>
                </c:pt>
                <c:pt idx="9419">
                  <c:v>19.540600000000001</c:v>
                </c:pt>
                <c:pt idx="9420">
                  <c:v>19.520399999999999</c:v>
                </c:pt>
                <c:pt idx="9421">
                  <c:v>19.500399999999999</c:v>
                </c:pt>
                <c:pt idx="9422">
                  <c:v>19.480399999999999</c:v>
                </c:pt>
                <c:pt idx="9423">
                  <c:v>19.460599999999999</c:v>
                </c:pt>
                <c:pt idx="9424">
                  <c:v>19.440799999999999</c:v>
                </c:pt>
                <c:pt idx="9425">
                  <c:v>19.421199999999999</c:v>
                </c:pt>
                <c:pt idx="9426">
                  <c:v>19.401700000000002</c:v>
                </c:pt>
                <c:pt idx="9427">
                  <c:v>19.382300000000001</c:v>
                </c:pt>
                <c:pt idx="9428">
                  <c:v>19.363</c:v>
                </c:pt>
                <c:pt idx="9429">
                  <c:v>19.343800000000002</c:v>
                </c:pt>
                <c:pt idx="9430">
                  <c:v>19.3247</c:v>
                </c:pt>
                <c:pt idx="9431">
                  <c:v>19.305700000000002</c:v>
                </c:pt>
                <c:pt idx="9432">
                  <c:v>19.286799999999999</c:v>
                </c:pt>
                <c:pt idx="9433">
                  <c:v>19.268000000000001</c:v>
                </c:pt>
                <c:pt idx="9434">
                  <c:v>19.249300000000002</c:v>
                </c:pt>
                <c:pt idx="9435">
                  <c:v>19.230699999999999</c:v>
                </c:pt>
                <c:pt idx="9436">
                  <c:v>19.212199999999999</c:v>
                </c:pt>
                <c:pt idx="9437">
                  <c:v>19.193899999999999</c:v>
                </c:pt>
                <c:pt idx="9438">
                  <c:v>19.175599999999999</c:v>
                </c:pt>
                <c:pt idx="9439">
                  <c:v>19.157399999999999</c:v>
                </c:pt>
                <c:pt idx="9440">
                  <c:v>19.139299999999999</c:v>
                </c:pt>
                <c:pt idx="9441">
                  <c:v>19.121300000000002</c:v>
                </c:pt>
                <c:pt idx="9442">
                  <c:v>19.1035</c:v>
                </c:pt>
                <c:pt idx="9443">
                  <c:v>19.085699999999999</c:v>
                </c:pt>
                <c:pt idx="9444">
                  <c:v>19.068000000000001</c:v>
                </c:pt>
                <c:pt idx="9445">
                  <c:v>19.0504</c:v>
                </c:pt>
                <c:pt idx="9446">
                  <c:v>19.032900000000001</c:v>
                </c:pt>
                <c:pt idx="9447">
                  <c:v>19.015499999999999</c:v>
                </c:pt>
                <c:pt idx="9448">
                  <c:v>18.998200000000001</c:v>
                </c:pt>
                <c:pt idx="9449">
                  <c:v>19.1477</c:v>
                </c:pt>
                <c:pt idx="9450">
                  <c:v>19.296399999999998</c:v>
                </c:pt>
                <c:pt idx="9451">
                  <c:v>19.444500000000001</c:v>
                </c:pt>
                <c:pt idx="9452">
                  <c:v>19.591799999999999</c:v>
                </c:pt>
                <c:pt idx="9453">
                  <c:v>19.738499999999998</c:v>
                </c:pt>
                <c:pt idx="9454">
                  <c:v>19.884499999999999</c:v>
                </c:pt>
                <c:pt idx="9455">
                  <c:v>20.029800000000002</c:v>
                </c:pt>
                <c:pt idx="9456">
                  <c:v>20.174399999999999</c:v>
                </c:pt>
                <c:pt idx="9457">
                  <c:v>20.318300000000001</c:v>
                </c:pt>
                <c:pt idx="9458">
                  <c:v>20.461500000000001</c:v>
                </c:pt>
                <c:pt idx="9459">
                  <c:v>20.604099999999999</c:v>
                </c:pt>
                <c:pt idx="9460">
                  <c:v>20.745999999999999</c:v>
                </c:pt>
                <c:pt idx="9461">
                  <c:v>20.8873</c:v>
                </c:pt>
                <c:pt idx="9462">
                  <c:v>21.027799999999999</c:v>
                </c:pt>
                <c:pt idx="9463">
                  <c:v>21.1677</c:v>
                </c:pt>
                <c:pt idx="9464">
                  <c:v>21.306999999999999</c:v>
                </c:pt>
                <c:pt idx="9465">
                  <c:v>21.445599999999999</c:v>
                </c:pt>
                <c:pt idx="9466">
                  <c:v>21.583500000000001</c:v>
                </c:pt>
                <c:pt idx="9467">
                  <c:v>21.720800000000001</c:v>
                </c:pt>
                <c:pt idx="9468">
                  <c:v>21.857500000000002</c:v>
                </c:pt>
                <c:pt idx="9469">
                  <c:v>21.993500000000001</c:v>
                </c:pt>
                <c:pt idx="9470">
                  <c:v>22.128900000000002</c:v>
                </c:pt>
                <c:pt idx="9471">
                  <c:v>22.0136</c:v>
                </c:pt>
                <c:pt idx="9472">
                  <c:v>21.898900000000001</c:v>
                </c:pt>
                <c:pt idx="9473">
                  <c:v>21.784800000000001</c:v>
                </c:pt>
                <c:pt idx="9474">
                  <c:v>21.671199999999999</c:v>
                </c:pt>
                <c:pt idx="9475">
                  <c:v>21.558199999999999</c:v>
                </c:pt>
                <c:pt idx="9476">
                  <c:v>21.445699999999999</c:v>
                </c:pt>
                <c:pt idx="9477">
                  <c:v>21.3338</c:v>
                </c:pt>
                <c:pt idx="9478">
                  <c:v>21.2224</c:v>
                </c:pt>
                <c:pt idx="9479">
                  <c:v>21.111599999999999</c:v>
                </c:pt>
                <c:pt idx="9480">
                  <c:v>21.001300000000001</c:v>
                </c:pt>
                <c:pt idx="9481">
                  <c:v>20.8916</c:v>
                </c:pt>
                <c:pt idx="9482">
                  <c:v>20.782399999999999</c:v>
                </c:pt>
                <c:pt idx="9483">
                  <c:v>20.6738</c:v>
                </c:pt>
                <c:pt idx="9484">
                  <c:v>20.5657</c:v>
                </c:pt>
                <c:pt idx="9485">
                  <c:v>20.458100000000002</c:v>
                </c:pt>
                <c:pt idx="9486">
                  <c:v>20.351099999999999</c:v>
                </c:pt>
                <c:pt idx="9487">
                  <c:v>20.244599999999998</c:v>
                </c:pt>
                <c:pt idx="9488">
                  <c:v>20.1386</c:v>
                </c:pt>
                <c:pt idx="9489">
                  <c:v>20.033200000000001</c:v>
                </c:pt>
                <c:pt idx="9490">
                  <c:v>19.9283</c:v>
                </c:pt>
                <c:pt idx="9491">
                  <c:v>19.9072</c:v>
                </c:pt>
                <c:pt idx="9492">
                  <c:v>19.886299999999999</c:v>
                </c:pt>
                <c:pt idx="9493">
                  <c:v>19.865500000000001</c:v>
                </c:pt>
                <c:pt idx="9494">
                  <c:v>19.844799999999999</c:v>
                </c:pt>
                <c:pt idx="9495">
                  <c:v>19.824200000000001</c:v>
                </c:pt>
                <c:pt idx="9496">
                  <c:v>19.803699999999999</c:v>
                </c:pt>
                <c:pt idx="9497">
                  <c:v>19.7834</c:v>
                </c:pt>
                <c:pt idx="9498">
                  <c:v>19.763200000000001</c:v>
                </c:pt>
                <c:pt idx="9499">
                  <c:v>19.743099999999998</c:v>
                </c:pt>
                <c:pt idx="9500">
                  <c:v>19.723099999999999</c:v>
                </c:pt>
                <c:pt idx="9501">
                  <c:v>19.703199999999999</c:v>
                </c:pt>
                <c:pt idx="9502">
                  <c:v>19.683499999999999</c:v>
                </c:pt>
                <c:pt idx="9503">
                  <c:v>19.663900000000002</c:v>
                </c:pt>
                <c:pt idx="9504">
                  <c:v>19.644300000000001</c:v>
                </c:pt>
                <c:pt idx="9505">
                  <c:v>19.6249</c:v>
                </c:pt>
                <c:pt idx="9506">
                  <c:v>19.605599999999999</c:v>
                </c:pt>
                <c:pt idx="9507">
                  <c:v>19.586400000000001</c:v>
                </c:pt>
                <c:pt idx="9508">
                  <c:v>19.567399999999999</c:v>
                </c:pt>
                <c:pt idx="9509">
                  <c:v>19.548400000000001</c:v>
                </c:pt>
                <c:pt idx="9510">
                  <c:v>19.529599999999999</c:v>
                </c:pt>
                <c:pt idx="9511">
                  <c:v>19.5108</c:v>
                </c:pt>
                <c:pt idx="9512">
                  <c:v>19.4922</c:v>
                </c:pt>
                <c:pt idx="9513">
                  <c:v>19.473700000000001</c:v>
                </c:pt>
                <c:pt idx="9514">
                  <c:v>19.455300000000001</c:v>
                </c:pt>
                <c:pt idx="9515">
                  <c:v>19.437000000000001</c:v>
                </c:pt>
                <c:pt idx="9516">
                  <c:v>19.418800000000001</c:v>
                </c:pt>
                <c:pt idx="9517">
                  <c:v>19.400700000000001</c:v>
                </c:pt>
                <c:pt idx="9518">
                  <c:v>19.3828</c:v>
                </c:pt>
                <c:pt idx="9519">
                  <c:v>19.364899999999999</c:v>
                </c:pt>
                <c:pt idx="9520">
                  <c:v>19.347100000000001</c:v>
                </c:pt>
                <c:pt idx="9521">
                  <c:v>19.329499999999999</c:v>
                </c:pt>
                <c:pt idx="9522">
                  <c:v>19.311900000000001</c:v>
                </c:pt>
                <c:pt idx="9523">
                  <c:v>19.294499999999999</c:v>
                </c:pt>
                <c:pt idx="9524">
                  <c:v>19.277200000000001</c:v>
                </c:pt>
                <c:pt idx="9525">
                  <c:v>19.259899999999998</c:v>
                </c:pt>
                <c:pt idx="9526">
                  <c:v>19.242799999999999</c:v>
                </c:pt>
                <c:pt idx="9527">
                  <c:v>19.2257</c:v>
                </c:pt>
                <c:pt idx="9528">
                  <c:v>19.2088</c:v>
                </c:pt>
                <c:pt idx="9529">
                  <c:v>19.192</c:v>
                </c:pt>
                <c:pt idx="9530">
                  <c:v>19.1753</c:v>
                </c:pt>
                <c:pt idx="9531">
                  <c:v>19.1586</c:v>
                </c:pt>
                <c:pt idx="9532">
                  <c:v>19.142099999999999</c:v>
                </c:pt>
                <c:pt idx="9533">
                  <c:v>19.125699999999998</c:v>
                </c:pt>
                <c:pt idx="9534">
                  <c:v>19.109400000000001</c:v>
                </c:pt>
                <c:pt idx="9535">
                  <c:v>19.0931</c:v>
                </c:pt>
                <c:pt idx="9536">
                  <c:v>19.077000000000002</c:v>
                </c:pt>
                <c:pt idx="9537">
                  <c:v>19.061</c:v>
                </c:pt>
                <c:pt idx="9538">
                  <c:v>19.045000000000002</c:v>
                </c:pt>
                <c:pt idx="9539">
                  <c:v>19.029199999999999</c:v>
                </c:pt>
                <c:pt idx="9540">
                  <c:v>19.013500000000001</c:v>
                </c:pt>
                <c:pt idx="9541">
                  <c:v>18.997800000000002</c:v>
                </c:pt>
                <c:pt idx="9542">
                  <c:v>19.148900000000001</c:v>
                </c:pt>
                <c:pt idx="9543">
                  <c:v>19.299299999999999</c:v>
                </c:pt>
                <c:pt idx="9544">
                  <c:v>19.449100000000001</c:v>
                </c:pt>
                <c:pt idx="9545">
                  <c:v>19.598099999999999</c:v>
                </c:pt>
                <c:pt idx="9546">
                  <c:v>19.746400000000001</c:v>
                </c:pt>
                <c:pt idx="9547">
                  <c:v>19.893999999999998</c:v>
                </c:pt>
                <c:pt idx="9548">
                  <c:v>20.041</c:v>
                </c:pt>
                <c:pt idx="9549">
                  <c:v>20.187200000000001</c:v>
                </c:pt>
                <c:pt idx="9550">
                  <c:v>20.332799999999999</c:v>
                </c:pt>
                <c:pt idx="9551">
                  <c:v>20.477699999999999</c:v>
                </c:pt>
                <c:pt idx="9552">
                  <c:v>20.622</c:v>
                </c:pt>
                <c:pt idx="9553">
                  <c:v>20.765499999999999</c:v>
                </c:pt>
                <c:pt idx="9554">
                  <c:v>20.9084</c:v>
                </c:pt>
                <c:pt idx="9555">
                  <c:v>21.050599999999999</c:v>
                </c:pt>
                <c:pt idx="9556">
                  <c:v>21.1922</c:v>
                </c:pt>
                <c:pt idx="9557">
                  <c:v>21.333100000000002</c:v>
                </c:pt>
                <c:pt idx="9558">
                  <c:v>21.473400000000002</c:v>
                </c:pt>
                <c:pt idx="9559">
                  <c:v>21.613</c:v>
                </c:pt>
                <c:pt idx="9560">
                  <c:v>21.751899999999999</c:v>
                </c:pt>
                <c:pt idx="9561">
                  <c:v>21.8903</c:v>
                </c:pt>
                <c:pt idx="9562">
                  <c:v>22.027899999999999</c:v>
                </c:pt>
                <c:pt idx="9563">
                  <c:v>21.914999999999999</c:v>
                </c:pt>
                <c:pt idx="9564">
                  <c:v>21.802499999999998</c:v>
                </c:pt>
                <c:pt idx="9565">
                  <c:v>21.6907</c:v>
                </c:pt>
                <c:pt idx="9566">
                  <c:v>21.5794</c:v>
                </c:pt>
                <c:pt idx="9567">
                  <c:v>21.468699999999998</c:v>
                </c:pt>
                <c:pt idx="9568">
                  <c:v>21.358499999999999</c:v>
                </c:pt>
                <c:pt idx="9569">
                  <c:v>21.248799999999999</c:v>
                </c:pt>
                <c:pt idx="9570">
                  <c:v>21.139700000000001</c:v>
                </c:pt>
                <c:pt idx="9571">
                  <c:v>21.031199999999998</c:v>
                </c:pt>
                <c:pt idx="9572">
                  <c:v>20.923200000000001</c:v>
                </c:pt>
                <c:pt idx="9573">
                  <c:v>20.8157</c:v>
                </c:pt>
                <c:pt idx="9574">
                  <c:v>20.7088</c:v>
                </c:pt>
                <c:pt idx="9575">
                  <c:v>20.602399999999999</c:v>
                </c:pt>
                <c:pt idx="9576">
                  <c:v>20.496500000000001</c:v>
                </c:pt>
                <c:pt idx="9577">
                  <c:v>20.391100000000002</c:v>
                </c:pt>
                <c:pt idx="9578">
                  <c:v>20.286300000000001</c:v>
                </c:pt>
                <c:pt idx="9579">
                  <c:v>20.181999999999999</c:v>
                </c:pt>
                <c:pt idx="9580">
                  <c:v>20.078299999999999</c:v>
                </c:pt>
                <c:pt idx="9581">
                  <c:v>19.975000000000001</c:v>
                </c:pt>
                <c:pt idx="9582">
                  <c:v>19.9556</c:v>
                </c:pt>
                <c:pt idx="9583">
                  <c:v>19.936299999999999</c:v>
                </c:pt>
                <c:pt idx="9584">
                  <c:v>19.917100000000001</c:v>
                </c:pt>
                <c:pt idx="9585">
                  <c:v>19.898</c:v>
                </c:pt>
                <c:pt idx="9586">
                  <c:v>19.879100000000001</c:v>
                </c:pt>
                <c:pt idx="9587">
                  <c:v>19.860199999999999</c:v>
                </c:pt>
                <c:pt idx="9588">
                  <c:v>19.8415</c:v>
                </c:pt>
                <c:pt idx="9589">
                  <c:v>19.822900000000001</c:v>
                </c:pt>
                <c:pt idx="9590">
                  <c:v>19.804300000000001</c:v>
                </c:pt>
                <c:pt idx="9591">
                  <c:v>19.785900000000002</c:v>
                </c:pt>
                <c:pt idx="9592">
                  <c:v>19.767600000000002</c:v>
                </c:pt>
                <c:pt idx="9593">
                  <c:v>19.749400000000001</c:v>
                </c:pt>
                <c:pt idx="9594">
                  <c:v>19.731400000000001</c:v>
                </c:pt>
                <c:pt idx="9595">
                  <c:v>19.7134</c:v>
                </c:pt>
                <c:pt idx="9596">
                  <c:v>19.695499999999999</c:v>
                </c:pt>
                <c:pt idx="9597">
                  <c:v>19.677800000000001</c:v>
                </c:pt>
                <c:pt idx="9598">
                  <c:v>19.6601</c:v>
                </c:pt>
                <c:pt idx="9599">
                  <c:v>19.642499999999998</c:v>
                </c:pt>
                <c:pt idx="9600">
                  <c:v>19.6251</c:v>
                </c:pt>
                <c:pt idx="9601">
                  <c:v>19.607800000000001</c:v>
                </c:pt>
                <c:pt idx="9602">
                  <c:v>19.590499999999999</c:v>
                </c:pt>
                <c:pt idx="9603">
                  <c:v>19.573399999999999</c:v>
                </c:pt>
                <c:pt idx="9604">
                  <c:v>19.5563</c:v>
                </c:pt>
                <c:pt idx="9605">
                  <c:v>19.539400000000001</c:v>
                </c:pt>
                <c:pt idx="9606">
                  <c:v>19.522600000000001</c:v>
                </c:pt>
                <c:pt idx="9607">
                  <c:v>19.5059</c:v>
                </c:pt>
                <c:pt idx="9608">
                  <c:v>19.4892</c:v>
                </c:pt>
                <c:pt idx="9609">
                  <c:v>19.4727</c:v>
                </c:pt>
                <c:pt idx="9610">
                  <c:v>19.456299999999999</c:v>
                </c:pt>
                <c:pt idx="9611">
                  <c:v>19.439900000000002</c:v>
                </c:pt>
                <c:pt idx="9612">
                  <c:v>19.4237</c:v>
                </c:pt>
                <c:pt idx="9613">
                  <c:v>19.407599999999999</c:v>
                </c:pt>
                <c:pt idx="9614">
                  <c:v>19.391500000000001</c:v>
                </c:pt>
                <c:pt idx="9615">
                  <c:v>19.375599999999999</c:v>
                </c:pt>
                <c:pt idx="9616">
                  <c:v>19.3598</c:v>
                </c:pt>
                <c:pt idx="9617">
                  <c:v>19.344000000000001</c:v>
                </c:pt>
                <c:pt idx="9618">
                  <c:v>19.328399999999998</c:v>
                </c:pt>
                <c:pt idx="9619">
                  <c:v>19.312799999999999</c:v>
                </c:pt>
                <c:pt idx="9620">
                  <c:v>19.2974</c:v>
                </c:pt>
                <c:pt idx="9621">
                  <c:v>19.282</c:v>
                </c:pt>
                <c:pt idx="9622">
                  <c:v>19.2667</c:v>
                </c:pt>
                <c:pt idx="9623">
                  <c:v>19.2516</c:v>
                </c:pt>
                <c:pt idx="9624">
                  <c:v>19.236499999999999</c:v>
                </c:pt>
                <c:pt idx="9625">
                  <c:v>19.221499999999999</c:v>
                </c:pt>
                <c:pt idx="9626">
                  <c:v>19.206600000000002</c:v>
                </c:pt>
                <c:pt idx="9627">
                  <c:v>19.191800000000001</c:v>
                </c:pt>
                <c:pt idx="9628">
                  <c:v>19.177099999999999</c:v>
                </c:pt>
                <c:pt idx="9629">
                  <c:v>19.162500000000001</c:v>
                </c:pt>
                <c:pt idx="9630">
                  <c:v>19.1479</c:v>
                </c:pt>
                <c:pt idx="9631">
                  <c:v>19.133500000000002</c:v>
                </c:pt>
                <c:pt idx="9632">
                  <c:v>19.1191</c:v>
                </c:pt>
                <c:pt idx="9633">
                  <c:v>19.104900000000001</c:v>
                </c:pt>
                <c:pt idx="9634">
                  <c:v>19.090699999999998</c:v>
                </c:pt>
                <c:pt idx="9635">
                  <c:v>19.076599999999999</c:v>
                </c:pt>
                <c:pt idx="9636">
                  <c:v>19.0626</c:v>
                </c:pt>
                <c:pt idx="9637">
                  <c:v>19.0487</c:v>
                </c:pt>
                <c:pt idx="9638">
                  <c:v>19.0349</c:v>
                </c:pt>
                <c:pt idx="9639">
                  <c:v>19.0212</c:v>
                </c:pt>
                <c:pt idx="9640">
                  <c:v>19.0075</c:v>
                </c:pt>
                <c:pt idx="9641">
                  <c:v>18.9939</c:v>
                </c:pt>
                <c:pt idx="9642">
                  <c:v>19.147099999999998</c:v>
                </c:pt>
                <c:pt idx="9643">
                  <c:v>19.299600000000002</c:v>
                </c:pt>
                <c:pt idx="9644">
                  <c:v>19.4514</c:v>
                </c:pt>
                <c:pt idx="9645">
                  <c:v>19.602399999999999</c:v>
                </c:pt>
                <c:pt idx="9646">
                  <c:v>19.752800000000001</c:v>
                </c:pt>
                <c:pt idx="9647">
                  <c:v>19.9024</c:v>
                </c:pt>
                <c:pt idx="9648">
                  <c:v>20.051400000000001</c:v>
                </c:pt>
                <c:pt idx="9649">
                  <c:v>20.1997</c:v>
                </c:pt>
                <c:pt idx="9650">
                  <c:v>20.347200000000001</c:v>
                </c:pt>
                <c:pt idx="9651">
                  <c:v>20.4941</c:v>
                </c:pt>
                <c:pt idx="9652">
                  <c:v>20.6403</c:v>
                </c:pt>
                <c:pt idx="9653">
                  <c:v>20.785900000000002</c:v>
                </c:pt>
                <c:pt idx="9654">
                  <c:v>20.930700000000002</c:v>
                </c:pt>
                <c:pt idx="9655">
                  <c:v>21.0749</c:v>
                </c:pt>
                <c:pt idx="9656">
                  <c:v>21.218399999999999</c:v>
                </c:pt>
                <c:pt idx="9657">
                  <c:v>21.3612</c:v>
                </c:pt>
                <c:pt idx="9658">
                  <c:v>21.503399999999999</c:v>
                </c:pt>
                <c:pt idx="9659">
                  <c:v>21.6449</c:v>
                </c:pt>
                <c:pt idx="9660">
                  <c:v>21.785799999999998</c:v>
                </c:pt>
                <c:pt idx="9661">
                  <c:v>21.925999999999998</c:v>
                </c:pt>
                <c:pt idx="9662">
                  <c:v>22.0655</c:v>
                </c:pt>
                <c:pt idx="9663">
                  <c:v>21.9544</c:v>
                </c:pt>
                <c:pt idx="9664">
                  <c:v>21.843900000000001</c:v>
                </c:pt>
                <c:pt idx="9665">
                  <c:v>21.733899999999998</c:v>
                </c:pt>
                <c:pt idx="9666">
                  <c:v>21.624500000000001</c:v>
                </c:pt>
                <c:pt idx="9667">
                  <c:v>21.515599999999999</c:v>
                </c:pt>
                <c:pt idx="9668">
                  <c:v>21.4072</c:v>
                </c:pt>
                <c:pt idx="9669">
                  <c:v>21.299399999999999</c:v>
                </c:pt>
                <c:pt idx="9670">
                  <c:v>21.1921</c:v>
                </c:pt>
                <c:pt idx="9671">
                  <c:v>21.0853</c:v>
                </c:pt>
                <c:pt idx="9672">
                  <c:v>20.979099999999999</c:v>
                </c:pt>
                <c:pt idx="9673">
                  <c:v>20.8734</c:v>
                </c:pt>
                <c:pt idx="9674">
                  <c:v>20.7683</c:v>
                </c:pt>
                <c:pt idx="9675">
                  <c:v>20.663599999999999</c:v>
                </c:pt>
                <c:pt idx="9676">
                  <c:v>20.5595</c:v>
                </c:pt>
                <c:pt idx="9677">
                  <c:v>20.4559</c:v>
                </c:pt>
                <c:pt idx="9678">
                  <c:v>20.352900000000002</c:v>
                </c:pt>
                <c:pt idx="9679">
                  <c:v>20.250299999999999</c:v>
                </c:pt>
                <c:pt idx="9680">
                  <c:v>20.148199999999999</c:v>
                </c:pt>
                <c:pt idx="9681">
                  <c:v>20.046700000000001</c:v>
                </c:pt>
                <c:pt idx="9682">
                  <c:v>19.945699999999999</c:v>
                </c:pt>
                <c:pt idx="9683">
                  <c:v>19.9285</c:v>
                </c:pt>
                <c:pt idx="9684">
                  <c:v>19.9114</c:v>
                </c:pt>
                <c:pt idx="9685">
                  <c:v>19.894400000000001</c:v>
                </c:pt>
                <c:pt idx="9686">
                  <c:v>19.877500000000001</c:v>
                </c:pt>
                <c:pt idx="9687">
                  <c:v>19.860700000000001</c:v>
                </c:pt>
                <c:pt idx="9688">
                  <c:v>19.844000000000001</c:v>
                </c:pt>
                <c:pt idx="9689">
                  <c:v>19.827400000000001</c:v>
                </c:pt>
                <c:pt idx="9690">
                  <c:v>19.811</c:v>
                </c:pt>
                <c:pt idx="9691">
                  <c:v>19.794599999999999</c:v>
                </c:pt>
                <c:pt idx="9692">
                  <c:v>19.778300000000002</c:v>
                </c:pt>
                <c:pt idx="9693">
                  <c:v>19.7621</c:v>
                </c:pt>
                <c:pt idx="9694">
                  <c:v>19.745999999999999</c:v>
                </c:pt>
                <c:pt idx="9695">
                  <c:v>19.73</c:v>
                </c:pt>
                <c:pt idx="9696">
                  <c:v>19.714099999999998</c:v>
                </c:pt>
                <c:pt idx="9697">
                  <c:v>19.6983</c:v>
                </c:pt>
                <c:pt idx="9698">
                  <c:v>19.682600000000001</c:v>
                </c:pt>
                <c:pt idx="9699">
                  <c:v>19.667000000000002</c:v>
                </c:pt>
                <c:pt idx="9700">
                  <c:v>19.651499999999999</c:v>
                </c:pt>
                <c:pt idx="9701">
                  <c:v>19.636099999999999</c:v>
                </c:pt>
                <c:pt idx="9702">
                  <c:v>19.620799999999999</c:v>
                </c:pt>
                <c:pt idx="9703">
                  <c:v>19.605499999999999</c:v>
                </c:pt>
                <c:pt idx="9704">
                  <c:v>19.590399999999999</c:v>
                </c:pt>
                <c:pt idx="9705">
                  <c:v>19.575399999999998</c:v>
                </c:pt>
                <c:pt idx="9706">
                  <c:v>19.560400000000001</c:v>
                </c:pt>
                <c:pt idx="9707">
                  <c:v>19.5456</c:v>
                </c:pt>
                <c:pt idx="9708">
                  <c:v>19.530799999999999</c:v>
                </c:pt>
                <c:pt idx="9709">
                  <c:v>19.516100000000002</c:v>
                </c:pt>
                <c:pt idx="9710">
                  <c:v>19.5015</c:v>
                </c:pt>
                <c:pt idx="9711">
                  <c:v>19.486999999999998</c:v>
                </c:pt>
                <c:pt idx="9712">
                  <c:v>19.4726</c:v>
                </c:pt>
                <c:pt idx="9713">
                  <c:v>19.458300000000001</c:v>
                </c:pt>
                <c:pt idx="9714">
                  <c:v>19.444099999999999</c:v>
                </c:pt>
                <c:pt idx="9715">
                  <c:v>19.43</c:v>
                </c:pt>
                <c:pt idx="9716">
                  <c:v>19.415900000000001</c:v>
                </c:pt>
                <c:pt idx="9717">
                  <c:v>19.402000000000001</c:v>
                </c:pt>
                <c:pt idx="9718">
                  <c:v>19.388100000000001</c:v>
                </c:pt>
                <c:pt idx="9719">
                  <c:v>19.374300000000002</c:v>
                </c:pt>
                <c:pt idx="9720">
                  <c:v>19.360600000000002</c:v>
                </c:pt>
                <c:pt idx="9721">
                  <c:v>19.347000000000001</c:v>
                </c:pt>
                <c:pt idx="9722">
                  <c:v>19.333500000000001</c:v>
                </c:pt>
                <c:pt idx="9723">
                  <c:v>19.32</c:v>
                </c:pt>
                <c:pt idx="9724">
                  <c:v>19.306699999999999</c:v>
                </c:pt>
                <c:pt idx="9725">
                  <c:v>19.293399999999998</c:v>
                </c:pt>
                <c:pt idx="9726">
                  <c:v>19.280200000000001</c:v>
                </c:pt>
                <c:pt idx="9727">
                  <c:v>19.267099999999999</c:v>
                </c:pt>
                <c:pt idx="9728">
                  <c:v>19.254100000000001</c:v>
                </c:pt>
                <c:pt idx="9729">
                  <c:v>19.241199999999999</c:v>
                </c:pt>
                <c:pt idx="9730">
                  <c:v>19.228300000000001</c:v>
                </c:pt>
                <c:pt idx="9731">
                  <c:v>19.215499999999999</c:v>
                </c:pt>
                <c:pt idx="9732">
                  <c:v>19.2028</c:v>
                </c:pt>
                <c:pt idx="9733">
                  <c:v>19.190200000000001</c:v>
                </c:pt>
                <c:pt idx="9734">
                  <c:v>19.177700000000002</c:v>
                </c:pt>
                <c:pt idx="9735">
                  <c:v>19.165299999999998</c:v>
                </c:pt>
                <c:pt idx="9736">
                  <c:v>19.152899999999999</c:v>
                </c:pt>
                <c:pt idx="9737">
                  <c:v>19.140599999999999</c:v>
                </c:pt>
                <c:pt idx="9738">
                  <c:v>19.128399999999999</c:v>
                </c:pt>
                <c:pt idx="9739">
                  <c:v>19.116299999999999</c:v>
                </c:pt>
                <c:pt idx="9740">
                  <c:v>19.104199999999999</c:v>
                </c:pt>
                <c:pt idx="9741">
                  <c:v>19.092199999999998</c:v>
                </c:pt>
                <c:pt idx="9742">
                  <c:v>19.080300000000001</c:v>
                </c:pt>
                <c:pt idx="9743">
                  <c:v>19.0685</c:v>
                </c:pt>
                <c:pt idx="9744">
                  <c:v>19.056799999999999</c:v>
                </c:pt>
                <c:pt idx="9745">
                  <c:v>19.045100000000001</c:v>
                </c:pt>
                <c:pt idx="9746">
                  <c:v>19.0335</c:v>
                </c:pt>
                <c:pt idx="9747">
                  <c:v>19.021999999999998</c:v>
                </c:pt>
                <c:pt idx="9748">
                  <c:v>19.0106</c:v>
                </c:pt>
                <c:pt idx="9749">
                  <c:v>18.999199999999998</c:v>
                </c:pt>
                <c:pt idx="9750">
                  <c:v>19.154599999999999</c:v>
                </c:pt>
                <c:pt idx="9751">
                  <c:v>19.3093</c:v>
                </c:pt>
                <c:pt idx="9752">
                  <c:v>19.463200000000001</c:v>
                </c:pt>
                <c:pt idx="9753">
                  <c:v>19.616399999999999</c:v>
                </c:pt>
                <c:pt idx="9754">
                  <c:v>19.768899999999999</c:v>
                </c:pt>
                <c:pt idx="9755">
                  <c:v>19.9207</c:v>
                </c:pt>
                <c:pt idx="9756">
                  <c:v>20.0718</c:v>
                </c:pt>
                <c:pt idx="9757">
                  <c:v>20.222200000000001</c:v>
                </c:pt>
                <c:pt idx="9758">
                  <c:v>20.3719</c:v>
                </c:pt>
                <c:pt idx="9759">
                  <c:v>20.520900000000001</c:v>
                </c:pt>
                <c:pt idx="9760">
                  <c:v>20.6692</c:v>
                </c:pt>
                <c:pt idx="9761">
                  <c:v>20.816800000000001</c:v>
                </c:pt>
                <c:pt idx="9762">
                  <c:v>20.963699999999999</c:v>
                </c:pt>
                <c:pt idx="9763">
                  <c:v>21.1099</c:v>
                </c:pt>
                <c:pt idx="9764">
                  <c:v>21.255500000000001</c:v>
                </c:pt>
                <c:pt idx="9765">
                  <c:v>21.400400000000001</c:v>
                </c:pt>
                <c:pt idx="9766">
                  <c:v>21.544599999999999</c:v>
                </c:pt>
                <c:pt idx="9767">
                  <c:v>21.688099999999999</c:v>
                </c:pt>
                <c:pt idx="9768">
                  <c:v>21.831</c:v>
                </c:pt>
                <c:pt idx="9769">
                  <c:v>21.973199999999999</c:v>
                </c:pt>
                <c:pt idx="9770">
                  <c:v>22.114699999999999</c:v>
                </c:pt>
                <c:pt idx="9771">
                  <c:v>22.005600000000001</c:v>
                </c:pt>
                <c:pt idx="9772">
                  <c:v>21.896999999999998</c:v>
                </c:pt>
                <c:pt idx="9773">
                  <c:v>21.789000000000001</c:v>
                </c:pt>
                <c:pt idx="9774">
                  <c:v>21.6815</c:v>
                </c:pt>
                <c:pt idx="9775">
                  <c:v>21.5746</c:v>
                </c:pt>
                <c:pt idx="9776">
                  <c:v>21.4681</c:v>
                </c:pt>
                <c:pt idx="9777">
                  <c:v>21.362200000000001</c:v>
                </c:pt>
                <c:pt idx="9778">
                  <c:v>21.256900000000002</c:v>
                </c:pt>
                <c:pt idx="9779">
                  <c:v>21.152000000000001</c:v>
                </c:pt>
                <c:pt idx="9780">
                  <c:v>21.047699999999999</c:v>
                </c:pt>
                <c:pt idx="9781">
                  <c:v>20.943899999999999</c:v>
                </c:pt>
                <c:pt idx="9782">
                  <c:v>20.840599999999998</c:v>
                </c:pt>
                <c:pt idx="9783">
                  <c:v>20.7379</c:v>
                </c:pt>
                <c:pt idx="9784">
                  <c:v>20.6356</c:v>
                </c:pt>
                <c:pt idx="9785">
                  <c:v>20.533899999999999</c:v>
                </c:pt>
                <c:pt idx="9786">
                  <c:v>20.432700000000001</c:v>
                </c:pt>
                <c:pt idx="9787">
                  <c:v>20.331900000000001</c:v>
                </c:pt>
                <c:pt idx="9788">
                  <c:v>20.2317</c:v>
                </c:pt>
                <c:pt idx="9789">
                  <c:v>20.132000000000001</c:v>
                </c:pt>
                <c:pt idx="9790">
                  <c:v>20.032800000000002</c:v>
                </c:pt>
                <c:pt idx="9791">
                  <c:v>19.934000000000001</c:v>
                </c:pt>
                <c:pt idx="9792">
                  <c:v>19.9191</c:v>
                </c:pt>
                <c:pt idx="9793">
                  <c:v>19.904299999999999</c:v>
                </c:pt>
                <c:pt idx="9794">
                  <c:v>19.889600000000002</c:v>
                </c:pt>
                <c:pt idx="9795">
                  <c:v>19.875</c:v>
                </c:pt>
                <c:pt idx="9796">
                  <c:v>19.860399999999998</c:v>
                </c:pt>
                <c:pt idx="9797">
                  <c:v>19.846</c:v>
                </c:pt>
                <c:pt idx="9798">
                  <c:v>19.831600000000002</c:v>
                </c:pt>
                <c:pt idx="9799">
                  <c:v>19.817399999999999</c:v>
                </c:pt>
                <c:pt idx="9800">
                  <c:v>19.8032</c:v>
                </c:pt>
                <c:pt idx="9801">
                  <c:v>19.789100000000001</c:v>
                </c:pt>
                <c:pt idx="9802">
                  <c:v>19.775099999999998</c:v>
                </c:pt>
                <c:pt idx="9803">
                  <c:v>19.761199999999999</c:v>
                </c:pt>
                <c:pt idx="9804">
                  <c:v>19.747399999999999</c:v>
                </c:pt>
                <c:pt idx="9805">
                  <c:v>19.733599999999999</c:v>
                </c:pt>
                <c:pt idx="9806">
                  <c:v>19.72</c:v>
                </c:pt>
                <c:pt idx="9807">
                  <c:v>19.706399999999999</c:v>
                </c:pt>
                <c:pt idx="9808">
                  <c:v>19.692900000000002</c:v>
                </c:pt>
                <c:pt idx="9809">
                  <c:v>19.679500000000001</c:v>
                </c:pt>
                <c:pt idx="9810">
                  <c:v>19.6662</c:v>
                </c:pt>
                <c:pt idx="9811">
                  <c:v>19.652999999999999</c:v>
                </c:pt>
                <c:pt idx="9812">
                  <c:v>19.639800000000001</c:v>
                </c:pt>
                <c:pt idx="9813">
                  <c:v>19.626799999999999</c:v>
                </c:pt>
                <c:pt idx="9814">
                  <c:v>19.613800000000001</c:v>
                </c:pt>
                <c:pt idx="9815">
                  <c:v>19.600899999999999</c:v>
                </c:pt>
                <c:pt idx="9816">
                  <c:v>19.588100000000001</c:v>
                </c:pt>
                <c:pt idx="9817">
                  <c:v>19.575399999999998</c:v>
                </c:pt>
                <c:pt idx="9818">
                  <c:v>19.5627</c:v>
                </c:pt>
                <c:pt idx="9819">
                  <c:v>19.5501</c:v>
                </c:pt>
                <c:pt idx="9820">
                  <c:v>19.537700000000001</c:v>
                </c:pt>
                <c:pt idx="9821">
                  <c:v>19.525200000000002</c:v>
                </c:pt>
                <c:pt idx="9822">
                  <c:v>19.512899999999998</c:v>
                </c:pt>
                <c:pt idx="9823">
                  <c:v>19.500699999999998</c:v>
                </c:pt>
                <c:pt idx="9824">
                  <c:v>19.488499999999998</c:v>
                </c:pt>
                <c:pt idx="9825">
                  <c:v>19.476400000000002</c:v>
                </c:pt>
                <c:pt idx="9826">
                  <c:v>19.464400000000001</c:v>
                </c:pt>
                <c:pt idx="9827">
                  <c:v>19.452500000000001</c:v>
                </c:pt>
                <c:pt idx="9828">
                  <c:v>19.4406</c:v>
                </c:pt>
                <c:pt idx="9829">
                  <c:v>19.428799999999999</c:v>
                </c:pt>
                <c:pt idx="9830">
                  <c:v>19.417100000000001</c:v>
                </c:pt>
                <c:pt idx="9831">
                  <c:v>19.4055</c:v>
                </c:pt>
                <c:pt idx="9832">
                  <c:v>19.393999999999998</c:v>
                </c:pt>
                <c:pt idx="9833">
                  <c:v>19.3825</c:v>
                </c:pt>
                <c:pt idx="9834">
                  <c:v>19.371099999999998</c:v>
                </c:pt>
                <c:pt idx="9835">
                  <c:v>19.3598</c:v>
                </c:pt>
                <c:pt idx="9836">
                  <c:v>19.348500000000001</c:v>
                </c:pt>
                <c:pt idx="9837">
                  <c:v>19.337399999999999</c:v>
                </c:pt>
                <c:pt idx="9838">
                  <c:v>19.3263</c:v>
                </c:pt>
                <c:pt idx="9839">
                  <c:v>19.315200000000001</c:v>
                </c:pt>
                <c:pt idx="9840">
                  <c:v>19.304300000000001</c:v>
                </c:pt>
                <c:pt idx="9841">
                  <c:v>19.293399999999998</c:v>
                </c:pt>
                <c:pt idx="9842">
                  <c:v>19.282599999999999</c:v>
                </c:pt>
                <c:pt idx="9843">
                  <c:v>19.271899999999999</c:v>
                </c:pt>
                <c:pt idx="9844">
                  <c:v>19.261199999999999</c:v>
                </c:pt>
                <c:pt idx="9845">
                  <c:v>19.250599999999999</c:v>
                </c:pt>
                <c:pt idx="9846">
                  <c:v>19.240100000000002</c:v>
                </c:pt>
                <c:pt idx="9847">
                  <c:v>19.229700000000001</c:v>
                </c:pt>
                <c:pt idx="9848">
                  <c:v>19.2193</c:v>
                </c:pt>
                <c:pt idx="9849">
                  <c:v>19.209</c:v>
                </c:pt>
                <c:pt idx="9850">
                  <c:v>19.198699999999999</c:v>
                </c:pt>
                <c:pt idx="9851">
                  <c:v>19.188600000000001</c:v>
                </c:pt>
                <c:pt idx="9852">
                  <c:v>19.1785</c:v>
                </c:pt>
                <c:pt idx="9853">
                  <c:v>19.168399999999998</c:v>
                </c:pt>
                <c:pt idx="9854">
                  <c:v>19.1585</c:v>
                </c:pt>
                <c:pt idx="9855">
                  <c:v>19.148599999999998</c:v>
                </c:pt>
                <c:pt idx="9856">
                  <c:v>19.1388</c:v>
                </c:pt>
                <c:pt idx="9857">
                  <c:v>19.129000000000001</c:v>
                </c:pt>
                <c:pt idx="9858">
                  <c:v>19.119299999999999</c:v>
                </c:pt>
                <c:pt idx="9859">
                  <c:v>19.1097</c:v>
                </c:pt>
                <c:pt idx="9860">
                  <c:v>19.100100000000001</c:v>
                </c:pt>
                <c:pt idx="9861">
                  <c:v>19.090699999999998</c:v>
                </c:pt>
                <c:pt idx="9862">
                  <c:v>19.081199999999999</c:v>
                </c:pt>
                <c:pt idx="9863">
                  <c:v>19.071899999999999</c:v>
                </c:pt>
                <c:pt idx="9864">
                  <c:v>19.0626</c:v>
                </c:pt>
                <c:pt idx="9865">
                  <c:v>19.0534</c:v>
                </c:pt>
                <c:pt idx="9866">
                  <c:v>19.0442</c:v>
                </c:pt>
                <c:pt idx="9867">
                  <c:v>19.0351</c:v>
                </c:pt>
                <c:pt idx="9868">
                  <c:v>19.0261</c:v>
                </c:pt>
                <c:pt idx="9869">
                  <c:v>19.017099999999999</c:v>
                </c:pt>
                <c:pt idx="9870">
                  <c:v>19.008199999999999</c:v>
                </c:pt>
                <c:pt idx="9871">
                  <c:v>18.999400000000001</c:v>
                </c:pt>
                <c:pt idx="9872">
                  <c:v>19.1572</c:v>
                </c:pt>
                <c:pt idx="9873">
                  <c:v>19.314399999999999</c:v>
                </c:pt>
                <c:pt idx="9874">
                  <c:v>19.470800000000001</c:v>
                </c:pt>
                <c:pt idx="9875">
                  <c:v>19.6265</c:v>
                </c:pt>
                <c:pt idx="9876">
                  <c:v>19.781500000000001</c:v>
                </c:pt>
                <c:pt idx="9877">
                  <c:v>19.935700000000001</c:v>
                </c:pt>
                <c:pt idx="9878">
                  <c:v>20.089200000000002</c:v>
                </c:pt>
                <c:pt idx="9879">
                  <c:v>20.242000000000001</c:v>
                </c:pt>
                <c:pt idx="9880">
                  <c:v>20.394100000000002</c:v>
                </c:pt>
                <c:pt idx="9881">
                  <c:v>20.545500000000001</c:v>
                </c:pt>
                <c:pt idx="9882">
                  <c:v>20.696200000000001</c:v>
                </c:pt>
                <c:pt idx="9883">
                  <c:v>20.8462</c:v>
                </c:pt>
                <c:pt idx="9884">
                  <c:v>20.9955</c:v>
                </c:pt>
                <c:pt idx="9885">
                  <c:v>21.144100000000002</c:v>
                </c:pt>
                <c:pt idx="9886">
                  <c:v>21.292000000000002</c:v>
                </c:pt>
                <c:pt idx="9887">
                  <c:v>21.4392</c:v>
                </c:pt>
                <c:pt idx="9888">
                  <c:v>21.585699999999999</c:v>
                </c:pt>
                <c:pt idx="9889">
                  <c:v>21.7315</c:v>
                </c:pt>
                <c:pt idx="9890">
                  <c:v>21.8767</c:v>
                </c:pt>
                <c:pt idx="9891">
                  <c:v>22.0212</c:v>
                </c:pt>
                <c:pt idx="9892">
                  <c:v>21.914999999999999</c:v>
                </c:pt>
                <c:pt idx="9893">
                  <c:v>21.8094</c:v>
                </c:pt>
                <c:pt idx="9894">
                  <c:v>21.7042</c:v>
                </c:pt>
                <c:pt idx="9895">
                  <c:v>21.599599999999999</c:v>
                </c:pt>
                <c:pt idx="9896">
                  <c:v>21.4955</c:v>
                </c:pt>
                <c:pt idx="9897">
                  <c:v>21.391999999999999</c:v>
                </c:pt>
                <c:pt idx="9898">
                  <c:v>21.288900000000002</c:v>
                </c:pt>
                <c:pt idx="9899">
                  <c:v>21.186399999999999</c:v>
                </c:pt>
                <c:pt idx="9900">
                  <c:v>21.084399999999999</c:v>
                </c:pt>
                <c:pt idx="9901">
                  <c:v>20.982900000000001</c:v>
                </c:pt>
                <c:pt idx="9902">
                  <c:v>20.881900000000002</c:v>
                </c:pt>
                <c:pt idx="9903">
                  <c:v>20.781300000000002</c:v>
                </c:pt>
                <c:pt idx="9904">
                  <c:v>20.6812</c:v>
                </c:pt>
                <c:pt idx="9905">
                  <c:v>20.581600000000002</c:v>
                </c:pt>
                <c:pt idx="9906">
                  <c:v>20.482500000000002</c:v>
                </c:pt>
                <c:pt idx="9907">
                  <c:v>20.383900000000001</c:v>
                </c:pt>
                <c:pt idx="9908">
                  <c:v>20.285699999999999</c:v>
                </c:pt>
                <c:pt idx="9909">
                  <c:v>20.187999999999999</c:v>
                </c:pt>
                <c:pt idx="9910">
                  <c:v>20.090699999999998</c:v>
                </c:pt>
                <c:pt idx="9911">
                  <c:v>19.9939</c:v>
                </c:pt>
                <c:pt idx="9912">
                  <c:v>19.980899999999998</c:v>
                </c:pt>
                <c:pt idx="9913">
                  <c:v>19.968</c:v>
                </c:pt>
                <c:pt idx="9914">
                  <c:v>19.955100000000002</c:v>
                </c:pt>
                <c:pt idx="9915">
                  <c:v>19.9422</c:v>
                </c:pt>
                <c:pt idx="9916">
                  <c:v>19.929500000000001</c:v>
                </c:pt>
                <c:pt idx="9917">
                  <c:v>19.916699999999999</c:v>
                </c:pt>
                <c:pt idx="9918">
                  <c:v>19.9041</c:v>
                </c:pt>
                <c:pt idx="9919">
                  <c:v>19.891500000000001</c:v>
                </c:pt>
                <c:pt idx="9920">
                  <c:v>19.878900000000002</c:v>
                </c:pt>
                <c:pt idx="9921">
                  <c:v>19.866399999999999</c:v>
                </c:pt>
                <c:pt idx="9922">
                  <c:v>19.853999999999999</c:v>
                </c:pt>
                <c:pt idx="9923">
                  <c:v>19.8416</c:v>
                </c:pt>
                <c:pt idx="9924">
                  <c:v>19.8293</c:v>
                </c:pt>
                <c:pt idx="9925">
                  <c:v>19.817</c:v>
                </c:pt>
                <c:pt idx="9926">
                  <c:v>19.8048</c:v>
                </c:pt>
                <c:pt idx="9927">
                  <c:v>19.7926</c:v>
                </c:pt>
                <c:pt idx="9928">
                  <c:v>19.7805</c:v>
                </c:pt>
                <c:pt idx="9929">
                  <c:v>19.7684</c:v>
                </c:pt>
                <c:pt idx="9930">
                  <c:v>19.756399999999999</c:v>
                </c:pt>
                <c:pt idx="9931">
                  <c:v>19.744499999999999</c:v>
                </c:pt>
                <c:pt idx="9932">
                  <c:v>19.732600000000001</c:v>
                </c:pt>
                <c:pt idx="9933">
                  <c:v>19.720700000000001</c:v>
                </c:pt>
                <c:pt idx="9934">
                  <c:v>19.7089</c:v>
                </c:pt>
                <c:pt idx="9935">
                  <c:v>19.697199999999999</c:v>
                </c:pt>
                <c:pt idx="9936">
                  <c:v>19.685500000000001</c:v>
                </c:pt>
                <c:pt idx="9937">
                  <c:v>19.6738</c:v>
                </c:pt>
                <c:pt idx="9938">
                  <c:v>19.662199999999999</c:v>
                </c:pt>
                <c:pt idx="9939">
                  <c:v>19.650700000000001</c:v>
                </c:pt>
                <c:pt idx="9940">
                  <c:v>19.639199999999999</c:v>
                </c:pt>
                <c:pt idx="9941">
                  <c:v>19.627800000000001</c:v>
                </c:pt>
                <c:pt idx="9942">
                  <c:v>19.616399999999999</c:v>
                </c:pt>
                <c:pt idx="9943">
                  <c:v>19.605</c:v>
                </c:pt>
                <c:pt idx="9944">
                  <c:v>19.593699999999998</c:v>
                </c:pt>
                <c:pt idx="9945">
                  <c:v>19.5825</c:v>
                </c:pt>
                <c:pt idx="9946">
                  <c:v>19.571300000000001</c:v>
                </c:pt>
                <c:pt idx="9947">
                  <c:v>19.560199999999998</c:v>
                </c:pt>
                <c:pt idx="9948">
                  <c:v>19.549099999999999</c:v>
                </c:pt>
                <c:pt idx="9949">
                  <c:v>19.538</c:v>
                </c:pt>
                <c:pt idx="9950">
                  <c:v>19.527000000000001</c:v>
                </c:pt>
                <c:pt idx="9951">
                  <c:v>19.516100000000002</c:v>
                </c:pt>
                <c:pt idx="9952">
                  <c:v>19.505099999999999</c:v>
                </c:pt>
                <c:pt idx="9953">
                  <c:v>19.494299999999999</c:v>
                </c:pt>
                <c:pt idx="9954">
                  <c:v>19.483499999999999</c:v>
                </c:pt>
                <c:pt idx="9955">
                  <c:v>19.4727</c:v>
                </c:pt>
                <c:pt idx="9956">
                  <c:v>19.462</c:v>
                </c:pt>
                <c:pt idx="9957">
                  <c:v>19.4513</c:v>
                </c:pt>
                <c:pt idx="9958">
                  <c:v>19.4407</c:v>
                </c:pt>
                <c:pt idx="9959">
                  <c:v>19.430099999999999</c:v>
                </c:pt>
                <c:pt idx="9960">
                  <c:v>19.419599999999999</c:v>
                </c:pt>
                <c:pt idx="9961">
                  <c:v>19.409099999999999</c:v>
                </c:pt>
                <c:pt idx="9962">
                  <c:v>19.398700000000002</c:v>
                </c:pt>
                <c:pt idx="9963">
                  <c:v>19.388300000000001</c:v>
                </c:pt>
                <c:pt idx="9964">
                  <c:v>19.3779</c:v>
                </c:pt>
                <c:pt idx="9965">
                  <c:v>19.367599999999999</c:v>
                </c:pt>
                <c:pt idx="9966">
                  <c:v>19.357399999999998</c:v>
                </c:pt>
                <c:pt idx="9967">
                  <c:v>19.347100000000001</c:v>
                </c:pt>
                <c:pt idx="9968">
                  <c:v>19.337</c:v>
                </c:pt>
                <c:pt idx="9969">
                  <c:v>19.326799999999999</c:v>
                </c:pt>
                <c:pt idx="9970">
                  <c:v>19.316800000000001</c:v>
                </c:pt>
                <c:pt idx="9971">
                  <c:v>19.306699999999999</c:v>
                </c:pt>
                <c:pt idx="9972">
                  <c:v>19.296700000000001</c:v>
                </c:pt>
                <c:pt idx="9973">
                  <c:v>19.286799999999999</c:v>
                </c:pt>
                <c:pt idx="9974">
                  <c:v>19.276900000000001</c:v>
                </c:pt>
                <c:pt idx="9975">
                  <c:v>19.266999999999999</c:v>
                </c:pt>
                <c:pt idx="9976">
                  <c:v>19.257200000000001</c:v>
                </c:pt>
                <c:pt idx="9977">
                  <c:v>19.247399999999999</c:v>
                </c:pt>
                <c:pt idx="9978">
                  <c:v>19.2376</c:v>
                </c:pt>
                <c:pt idx="9979">
                  <c:v>19.227900000000002</c:v>
                </c:pt>
                <c:pt idx="9980">
                  <c:v>19.218299999999999</c:v>
                </c:pt>
                <c:pt idx="9981">
                  <c:v>19.2087</c:v>
                </c:pt>
                <c:pt idx="9982">
                  <c:v>19.199100000000001</c:v>
                </c:pt>
                <c:pt idx="9983">
                  <c:v>19.189599999999999</c:v>
                </c:pt>
                <c:pt idx="9984">
                  <c:v>19.180099999999999</c:v>
                </c:pt>
                <c:pt idx="9985">
                  <c:v>19.1706</c:v>
                </c:pt>
                <c:pt idx="9986">
                  <c:v>19.161200000000001</c:v>
                </c:pt>
                <c:pt idx="9987">
                  <c:v>19.151800000000001</c:v>
                </c:pt>
                <c:pt idx="9988">
                  <c:v>19.142499999999998</c:v>
                </c:pt>
                <c:pt idx="9989">
                  <c:v>19.133199999999999</c:v>
                </c:pt>
                <c:pt idx="9990">
                  <c:v>19.123899999999999</c:v>
                </c:pt>
                <c:pt idx="9991">
                  <c:v>19.114699999999999</c:v>
                </c:pt>
                <c:pt idx="9992">
                  <c:v>19.105599999999999</c:v>
                </c:pt>
                <c:pt idx="9993">
                  <c:v>19.096399999999999</c:v>
                </c:pt>
                <c:pt idx="9994">
                  <c:v>19.087299999999999</c:v>
                </c:pt>
                <c:pt idx="9995">
                  <c:v>19.078299999999999</c:v>
                </c:pt>
                <c:pt idx="9996">
                  <c:v>19.069299999999998</c:v>
                </c:pt>
                <c:pt idx="9997">
                  <c:v>19.060300000000002</c:v>
                </c:pt>
                <c:pt idx="9998">
                  <c:v>19.051300000000001</c:v>
                </c:pt>
                <c:pt idx="9999">
                  <c:v>19.042400000000001</c:v>
                </c:pt>
                <c:pt idx="10000">
                  <c:v>19.0336</c:v>
                </c:pt>
                <c:pt idx="10001">
                  <c:v>19.024699999999999</c:v>
                </c:pt>
                <c:pt idx="10002">
                  <c:v>19.015999999999998</c:v>
                </c:pt>
                <c:pt idx="10003">
                  <c:v>19.007200000000001</c:v>
                </c:pt>
                <c:pt idx="10004">
                  <c:v>18.9985</c:v>
                </c:pt>
                <c:pt idx="10005">
                  <c:v>19.156500000000001</c:v>
                </c:pt>
                <c:pt idx="10006">
                  <c:v>19.313700000000001</c:v>
                </c:pt>
                <c:pt idx="10007">
                  <c:v>19.470199999999998</c:v>
                </c:pt>
                <c:pt idx="10008">
                  <c:v>19.625900000000001</c:v>
                </c:pt>
                <c:pt idx="10009">
                  <c:v>19.780799999999999</c:v>
                </c:pt>
                <c:pt idx="10010">
                  <c:v>19.935099999999998</c:v>
                </c:pt>
                <c:pt idx="10011">
                  <c:v>20.0885</c:v>
                </c:pt>
                <c:pt idx="10012">
                  <c:v>20.241299999999999</c:v>
                </c:pt>
                <c:pt idx="10013">
                  <c:v>20.3933</c:v>
                </c:pt>
                <c:pt idx="10014">
                  <c:v>20.544499999999999</c:v>
                </c:pt>
                <c:pt idx="10015">
                  <c:v>20.6951</c:v>
                </c:pt>
                <c:pt idx="10016">
                  <c:v>20.844899999999999</c:v>
                </c:pt>
                <c:pt idx="10017">
                  <c:v>20.9939</c:v>
                </c:pt>
                <c:pt idx="10018">
                  <c:v>21.142299999999999</c:v>
                </c:pt>
                <c:pt idx="10019">
                  <c:v>21.29</c:v>
                </c:pt>
                <c:pt idx="10020">
                  <c:v>21.436900000000001</c:v>
                </c:pt>
                <c:pt idx="10021">
                  <c:v>21.583100000000002</c:v>
                </c:pt>
                <c:pt idx="10022">
                  <c:v>21.7286</c:v>
                </c:pt>
                <c:pt idx="10023">
                  <c:v>21.8735</c:v>
                </c:pt>
                <c:pt idx="10024">
                  <c:v>22.017600000000002</c:v>
                </c:pt>
                <c:pt idx="10025">
                  <c:v>21.911000000000001</c:v>
                </c:pt>
                <c:pt idx="10026">
                  <c:v>21.8049</c:v>
                </c:pt>
                <c:pt idx="10027">
                  <c:v>21.699400000000001</c:v>
                </c:pt>
                <c:pt idx="10028">
                  <c:v>21.5943</c:v>
                </c:pt>
                <c:pt idx="10029">
                  <c:v>21.489699999999999</c:v>
                </c:pt>
                <c:pt idx="10030">
                  <c:v>21.3857</c:v>
                </c:pt>
                <c:pt idx="10031">
                  <c:v>21.2821</c:v>
                </c:pt>
                <c:pt idx="10032">
                  <c:v>21.178999999999998</c:v>
                </c:pt>
                <c:pt idx="10033">
                  <c:v>21.0764</c:v>
                </c:pt>
                <c:pt idx="10034">
                  <c:v>20.974299999999999</c:v>
                </c:pt>
                <c:pt idx="10035">
                  <c:v>20.872699999999998</c:v>
                </c:pt>
                <c:pt idx="10036">
                  <c:v>20.7715</c:v>
                </c:pt>
                <c:pt idx="10037">
                  <c:v>20.6709</c:v>
                </c:pt>
                <c:pt idx="10038">
                  <c:v>20.570699999999999</c:v>
                </c:pt>
                <c:pt idx="10039">
                  <c:v>20.471</c:v>
                </c:pt>
                <c:pt idx="10040">
                  <c:v>20.3718</c:v>
                </c:pt>
                <c:pt idx="10041">
                  <c:v>20.273</c:v>
                </c:pt>
                <c:pt idx="10042">
                  <c:v>20.174700000000001</c:v>
                </c:pt>
                <c:pt idx="10043">
                  <c:v>20.076899999999998</c:v>
                </c:pt>
                <c:pt idx="10044">
                  <c:v>19.979500000000002</c:v>
                </c:pt>
                <c:pt idx="10045">
                  <c:v>19.965900000000001</c:v>
                </c:pt>
                <c:pt idx="10046">
                  <c:v>19.952400000000001</c:v>
                </c:pt>
                <c:pt idx="10047">
                  <c:v>19.939</c:v>
                </c:pt>
                <c:pt idx="10048">
                  <c:v>19.925599999999999</c:v>
                </c:pt>
                <c:pt idx="10049">
                  <c:v>19.912199999999999</c:v>
                </c:pt>
                <c:pt idx="10050">
                  <c:v>19.899000000000001</c:v>
                </c:pt>
                <c:pt idx="10051">
                  <c:v>19.8858</c:v>
                </c:pt>
                <c:pt idx="10052">
                  <c:v>19.872599999999998</c:v>
                </c:pt>
                <c:pt idx="10053">
                  <c:v>19.859500000000001</c:v>
                </c:pt>
                <c:pt idx="10054">
                  <c:v>19.846499999999999</c:v>
                </c:pt>
                <c:pt idx="10055">
                  <c:v>19.833500000000001</c:v>
                </c:pt>
                <c:pt idx="10056">
                  <c:v>19.820599999999999</c:v>
                </c:pt>
                <c:pt idx="10057">
                  <c:v>19.807700000000001</c:v>
                </c:pt>
                <c:pt idx="10058">
                  <c:v>19.794899999999998</c:v>
                </c:pt>
                <c:pt idx="10059">
                  <c:v>19.7821</c:v>
                </c:pt>
                <c:pt idx="10060">
                  <c:v>19.769400000000001</c:v>
                </c:pt>
                <c:pt idx="10061">
                  <c:v>19.756799999999998</c:v>
                </c:pt>
                <c:pt idx="10062">
                  <c:v>19.744199999999999</c:v>
                </c:pt>
                <c:pt idx="10063">
                  <c:v>19.7317</c:v>
                </c:pt>
                <c:pt idx="10064">
                  <c:v>19.719200000000001</c:v>
                </c:pt>
                <c:pt idx="10065">
                  <c:v>19.706800000000001</c:v>
                </c:pt>
                <c:pt idx="10066">
                  <c:v>19.694400000000002</c:v>
                </c:pt>
                <c:pt idx="10067">
                  <c:v>19.682099999999998</c:v>
                </c:pt>
                <c:pt idx="10068">
                  <c:v>19.669899999999998</c:v>
                </c:pt>
                <c:pt idx="10069">
                  <c:v>19.657699999999998</c:v>
                </c:pt>
                <c:pt idx="10070">
                  <c:v>19.645499999999998</c:v>
                </c:pt>
                <c:pt idx="10071">
                  <c:v>19.633400000000002</c:v>
                </c:pt>
                <c:pt idx="10072">
                  <c:v>19.621400000000001</c:v>
                </c:pt>
                <c:pt idx="10073">
                  <c:v>19.609400000000001</c:v>
                </c:pt>
                <c:pt idx="10074">
                  <c:v>19.5974</c:v>
                </c:pt>
                <c:pt idx="10075">
                  <c:v>19.585599999999999</c:v>
                </c:pt>
                <c:pt idx="10076">
                  <c:v>19.573699999999999</c:v>
                </c:pt>
                <c:pt idx="10077">
                  <c:v>19.561900000000001</c:v>
                </c:pt>
                <c:pt idx="10078">
                  <c:v>19.5502</c:v>
                </c:pt>
                <c:pt idx="10079">
                  <c:v>19.538499999999999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6-44BF-BDFF-9B097DDFF03B}"/>
            </c:ext>
          </c:extLst>
        </c:ser>
        <c:ser>
          <c:idx val="0"/>
          <c:order val="2"/>
          <c:tx>
            <c:strRef>
              <c:f>List1!$D$1</c:f>
              <c:strCache>
                <c:ptCount val="1"/>
                <c:pt idx="0">
                  <c:v>Vytápění pouze serverem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List1!$D$2:$D$10081</c:f>
              <c:numCache>
                <c:formatCode>General</c:formatCode>
                <c:ptCount val="10080"/>
                <c:pt idx="0">
                  <c:v>20.522099999999998</c:v>
                </c:pt>
                <c:pt idx="1">
                  <c:v>20.5349</c:v>
                </c:pt>
                <c:pt idx="2">
                  <c:v>20.547699999999999</c:v>
                </c:pt>
                <c:pt idx="3">
                  <c:v>20.560400000000001</c:v>
                </c:pt>
                <c:pt idx="4">
                  <c:v>20.573</c:v>
                </c:pt>
                <c:pt idx="5">
                  <c:v>20.5855</c:v>
                </c:pt>
                <c:pt idx="6">
                  <c:v>20.597999999999999</c:v>
                </c:pt>
                <c:pt idx="7">
                  <c:v>20.610399999999998</c:v>
                </c:pt>
                <c:pt idx="8">
                  <c:v>20.622800000000002</c:v>
                </c:pt>
                <c:pt idx="9">
                  <c:v>20.635000000000002</c:v>
                </c:pt>
                <c:pt idx="10">
                  <c:v>20.647200000000002</c:v>
                </c:pt>
                <c:pt idx="11">
                  <c:v>20.659400000000002</c:v>
                </c:pt>
                <c:pt idx="12">
                  <c:v>20.671399999999998</c:v>
                </c:pt>
                <c:pt idx="13">
                  <c:v>20.683399999999999</c:v>
                </c:pt>
                <c:pt idx="14">
                  <c:v>20.695399999999999</c:v>
                </c:pt>
                <c:pt idx="15">
                  <c:v>20.7072</c:v>
                </c:pt>
                <c:pt idx="16">
                  <c:v>20.719000000000001</c:v>
                </c:pt>
                <c:pt idx="17">
                  <c:v>20.730799999999999</c:v>
                </c:pt>
                <c:pt idx="18">
                  <c:v>20.7424</c:v>
                </c:pt>
                <c:pt idx="19">
                  <c:v>20.754000000000001</c:v>
                </c:pt>
                <c:pt idx="20">
                  <c:v>20.765499999999999</c:v>
                </c:pt>
                <c:pt idx="21">
                  <c:v>20.777000000000001</c:v>
                </c:pt>
                <c:pt idx="22">
                  <c:v>20.788399999999999</c:v>
                </c:pt>
                <c:pt idx="23">
                  <c:v>20.799700000000001</c:v>
                </c:pt>
                <c:pt idx="24">
                  <c:v>20.811</c:v>
                </c:pt>
                <c:pt idx="25">
                  <c:v>20.822199999999999</c:v>
                </c:pt>
                <c:pt idx="26">
                  <c:v>20.833300000000001</c:v>
                </c:pt>
                <c:pt idx="27">
                  <c:v>20.8444</c:v>
                </c:pt>
                <c:pt idx="28">
                  <c:v>20.855399999999999</c:v>
                </c:pt>
                <c:pt idx="29">
                  <c:v>20.866399999999999</c:v>
                </c:pt>
                <c:pt idx="30">
                  <c:v>20.877300000000002</c:v>
                </c:pt>
                <c:pt idx="31">
                  <c:v>20.888100000000001</c:v>
                </c:pt>
                <c:pt idx="32">
                  <c:v>20.898900000000001</c:v>
                </c:pt>
                <c:pt idx="33">
                  <c:v>20.909600000000001</c:v>
                </c:pt>
                <c:pt idx="34">
                  <c:v>20.920200000000001</c:v>
                </c:pt>
                <c:pt idx="35">
                  <c:v>20.930800000000001</c:v>
                </c:pt>
                <c:pt idx="36">
                  <c:v>20.941299999999998</c:v>
                </c:pt>
                <c:pt idx="37">
                  <c:v>20.951799999999999</c:v>
                </c:pt>
                <c:pt idx="38">
                  <c:v>20.9621</c:v>
                </c:pt>
                <c:pt idx="39">
                  <c:v>20.9725</c:v>
                </c:pt>
                <c:pt idx="40">
                  <c:v>20.982800000000001</c:v>
                </c:pt>
                <c:pt idx="41">
                  <c:v>20.992999999999999</c:v>
                </c:pt>
                <c:pt idx="42">
                  <c:v>21.0031</c:v>
                </c:pt>
                <c:pt idx="43">
                  <c:v>21.013200000000001</c:v>
                </c:pt>
                <c:pt idx="44">
                  <c:v>21.023299999999999</c:v>
                </c:pt>
                <c:pt idx="45">
                  <c:v>21.033200000000001</c:v>
                </c:pt>
                <c:pt idx="46">
                  <c:v>21.043199999999999</c:v>
                </c:pt>
                <c:pt idx="47">
                  <c:v>21.053000000000001</c:v>
                </c:pt>
                <c:pt idx="48">
                  <c:v>21.062799999999999</c:v>
                </c:pt>
                <c:pt idx="49">
                  <c:v>21.072600000000001</c:v>
                </c:pt>
                <c:pt idx="50">
                  <c:v>21.0823</c:v>
                </c:pt>
                <c:pt idx="51">
                  <c:v>21.091899999999999</c:v>
                </c:pt>
                <c:pt idx="52">
                  <c:v>21.101500000000001</c:v>
                </c:pt>
                <c:pt idx="53">
                  <c:v>21.111000000000001</c:v>
                </c:pt>
                <c:pt idx="54">
                  <c:v>21.1205</c:v>
                </c:pt>
                <c:pt idx="55">
                  <c:v>21.129899999999999</c:v>
                </c:pt>
                <c:pt idx="56">
                  <c:v>21.139199999999999</c:v>
                </c:pt>
                <c:pt idx="57">
                  <c:v>21.148499999999999</c:v>
                </c:pt>
                <c:pt idx="58">
                  <c:v>21.157800000000002</c:v>
                </c:pt>
                <c:pt idx="59">
                  <c:v>21.167000000000002</c:v>
                </c:pt>
                <c:pt idx="60">
                  <c:v>21.176100000000002</c:v>
                </c:pt>
                <c:pt idx="61">
                  <c:v>21.185199999999998</c:v>
                </c:pt>
                <c:pt idx="62">
                  <c:v>21.194199999999999</c:v>
                </c:pt>
                <c:pt idx="63">
                  <c:v>21.203199999999999</c:v>
                </c:pt>
                <c:pt idx="64">
                  <c:v>21.2121</c:v>
                </c:pt>
                <c:pt idx="65">
                  <c:v>21.221</c:v>
                </c:pt>
                <c:pt idx="66">
                  <c:v>21.229800000000001</c:v>
                </c:pt>
                <c:pt idx="67">
                  <c:v>21.238600000000002</c:v>
                </c:pt>
                <c:pt idx="68">
                  <c:v>21.247299999999999</c:v>
                </c:pt>
                <c:pt idx="69">
                  <c:v>21.2559</c:v>
                </c:pt>
                <c:pt idx="70">
                  <c:v>21.264500000000002</c:v>
                </c:pt>
                <c:pt idx="71">
                  <c:v>21.273099999999999</c:v>
                </c:pt>
                <c:pt idx="72">
                  <c:v>21.281600000000001</c:v>
                </c:pt>
                <c:pt idx="73">
                  <c:v>21.29</c:v>
                </c:pt>
                <c:pt idx="74">
                  <c:v>21.298400000000001</c:v>
                </c:pt>
                <c:pt idx="75">
                  <c:v>21.306799999999999</c:v>
                </c:pt>
                <c:pt idx="76">
                  <c:v>21.315100000000001</c:v>
                </c:pt>
                <c:pt idx="77">
                  <c:v>21.3233</c:v>
                </c:pt>
                <c:pt idx="78">
                  <c:v>21.331499999999998</c:v>
                </c:pt>
                <c:pt idx="79">
                  <c:v>21.339700000000001</c:v>
                </c:pt>
                <c:pt idx="80">
                  <c:v>21.347799999999999</c:v>
                </c:pt>
                <c:pt idx="81">
                  <c:v>21.355799999999999</c:v>
                </c:pt>
                <c:pt idx="82">
                  <c:v>21.363800000000001</c:v>
                </c:pt>
                <c:pt idx="83">
                  <c:v>21.3718</c:v>
                </c:pt>
                <c:pt idx="84">
                  <c:v>21.3797</c:v>
                </c:pt>
                <c:pt idx="85">
                  <c:v>21.387499999999999</c:v>
                </c:pt>
                <c:pt idx="86">
                  <c:v>21.395399999999999</c:v>
                </c:pt>
                <c:pt idx="87">
                  <c:v>21.403099999999998</c:v>
                </c:pt>
                <c:pt idx="88">
                  <c:v>21.410799999999998</c:v>
                </c:pt>
                <c:pt idx="89">
                  <c:v>21.418500000000002</c:v>
                </c:pt>
                <c:pt idx="90">
                  <c:v>21.426100000000002</c:v>
                </c:pt>
                <c:pt idx="91">
                  <c:v>21.433700000000002</c:v>
                </c:pt>
                <c:pt idx="92">
                  <c:v>21.441199999999998</c:v>
                </c:pt>
                <c:pt idx="93">
                  <c:v>21.448699999999999</c:v>
                </c:pt>
                <c:pt idx="94">
                  <c:v>21.456099999999999</c:v>
                </c:pt>
                <c:pt idx="95">
                  <c:v>21.4635</c:v>
                </c:pt>
                <c:pt idx="96">
                  <c:v>21.470800000000001</c:v>
                </c:pt>
                <c:pt idx="97">
                  <c:v>21.478100000000001</c:v>
                </c:pt>
                <c:pt idx="98">
                  <c:v>21.485399999999998</c:v>
                </c:pt>
                <c:pt idx="99">
                  <c:v>21.492599999999999</c:v>
                </c:pt>
                <c:pt idx="100">
                  <c:v>21.4998</c:v>
                </c:pt>
                <c:pt idx="101">
                  <c:v>21.506900000000002</c:v>
                </c:pt>
                <c:pt idx="102">
                  <c:v>21.5139</c:v>
                </c:pt>
                <c:pt idx="103">
                  <c:v>21.521000000000001</c:v>
                </c:pt>
                <c:pt idx="104">
                  <c:v>21.527899999999999</c:v>
                </c:pt>
                <c:pt idx="105">
                  <c:v>21.5349</c:v>
                </c:pt>
                <c:pt idx="106">
                  <c:v>21.541799999999999</c:v>
                </c:pt>
                <c:pt idx="107">
                  <c:v>21.5486</c:v>
                </c:pt>
                <c:pt idx="108">
                  <c:v>21.555399999999999</c:v>
                </c:pt>
                <c:pt idx="109">
                  <c:v>21.562200000000001</c:v>
                </c:pt>
                <c:pt idx="110">
                  <c:v>21.568899999999999</c:v>
                </c:pt>
                <c:pt idx="111">
                  <c:v>21.575600000000001</c:v>
                </c:pt>
                <c:pt idx="112">
                  <c:v>21.5822</c:v>
                </c:pt>
                <c:pt idx="113">
                  <c:v>21.588799999999999</c:v>
                </c:pt>
                <c:pt idx="114">
                  <c:v>21.595400000000001</c:v>
                </c:pt>
                <c:pt idx="115">
                  <c:v>21.601900000000001</c:v>
                </c:pt>
                <c:pt idx="116">
                  <c:v>21.6084</c:v>
                </c:pt>
                <c:pt idx="117">
                  <c:v>21.614799999999999</c:v>
                </c:pt>
                <c:pt idx="118">
                  <c:v>21.621200000000002</c:v>
                </c:pt>
                <c:pt idx="119">
                  <c:v>21.627500000000001</c:v>
                </c:pt>
                <c:pt idx="120">
                  <c:v>21.633800000000001</c:v>
                </c:pt>
                <c:pt idx="121">
                  <c:v>21.6401</c:v>
                </c:pt>
                <c:pt idx="122">
                  <c:v>21.6463</c:v>
                </c:pt>
                <c:pt idx="123">
                  <c:v>21.6525</c:v>
                </c:pt>
                <c:pt idx="124">
                  <c:v>21.6587</c:v>
                </c:pt>
                <c:pt idx="125">
                  <c:v>21.6648</c:v>
                </c:pt>
                <c:pt idx="126">
                  <c:v>21.6708</c:v>
                </c:pt>
                <c:pt idx="127">
                  <c:v>21.6769</c:v>
                </c:pt>
                <c:pt idx="128">
                  <c:v>21.6828</c:v>
                </c:pt>
                <c:pt idx="129">
                  <c:v>21.688800000000001</c:v>
                </c:pt>
                <c:pt idx="130">
                  <c:v>21.694700000000001</c:v>
                </c:pt>
                <c:pt idx="131">
                  <c:v>21.700600000000001</c:v>
                </c:pt>
                <c:pt idx="132">
                  <c:v>21.706399999999999</c:v>
                </c:pt>
                <c:pt idx="133">
                  <c:v>21.712199999999999</c:v>
                </c:pt>
                <c:pt idx="134">
                  <c:v>21.7179</c:v>
                </c:pt>
                <c:pt idx="135">
                  <c:v>21.723700000000001</c:v>
                </c:pt>
                <c:pt idx="136">
                  <c:v>21.729299999999999</c:v>
                </c:pt>
                <c:pt idx="137">
                  <c:v>21.734999999999999</c:v>
                </c:pt>
                <c:pt idx="138">
                  <c:v>21.740600000000001</c:v>
                </c:pt>
                <c:pt idx="139">
                  <c:v>21.746200000000002</c:v>
                </c:pt>
                <c:pt idx="140">
                  <c:v>21.7517</c:v>
                </c:pt>
                <c:pt idx="141">
                  <c:v>21.757200000000001</c:v>
                </c:pt>
                <c:pt idx="142">
                  <c:v>21.762599999999999</c:v>
                </c:pt>
                <c:pt idx="143">
                  <c:v>21.7681</c:v>
                </c:pt>
                <c:pt idx="144">
                  <c:v>21.773399999999999</c:v>
                </c:pt>
                <c:pt idx="145">
                  <c:v>21.7788</c:v>
                </c:pt>
                <c:pt idx="146">
                  <c:v>21.784099999999999</c:v>
                </c:pt>
                <c:pt idx="147">
                  <c:v>21.789400000000001</c:v>
                </c:pt>
                <c:pt idx="148">
                  <c:v>21.794599999999999</c:v>
                </c:pt>
                <c:pt idx="149">
                  <c:v>21.799800000000001</c:v>
                </c:pt>
                <c:pt idx="150">
                  <c:v>21.805</c:v>
                </c:pt>
                <c:pt idx="151">
                  <c:v>21.810099999999998</c:v>
                </c:pt>
                <c:pt idx="152">
                  <c:v>21.815200000000001</c:v>
                </c:pt>
                <c:pt idx="153">
                  <c:v>21.8203</c:v>
                </c:pt>
                <c:pt idx="154">
                  <c:v>21.825299999999999</c:v>
                </c:pt>
                <c:pt idx="155">
                  <c:v>21.830300000000001</c:v>
                </c:pt>
                <c:pt idx="156">
                  <c:v>21.8353</c:v>
                </c:pt>
                <c:pt idx="157">
                  <c:v>21.840199999999999</c:v>
                </c:pt>
                <c:pt idx="158">
                  <c:v>21.845099999999999</c:v>
                </c:pt>
                <c:pt idx="159">
                  <c:v>21.849900000000002</c:v>
                </c:pt>
                <c:pt idx="160">
                  <c:v>21.854800000000001</c:v>
                </c:pt>
                <c:pt idx="161">
                  <c:v>21.859500000000001</c:v>
                </c:pt>
                <c:pt idx="162">
                  <c:v>21.8643</c:v>
                </c:pt>
                <c:pt idx="163">
                  <c:v>21.869</c:v>
                </c:pt>
                <c:pt idx="164">
                  <c:v>21.873699999999999</c:v>
                </c:pt>
                <c:pt idx="165">
                  <c:v>21.878399999999999</c:v>
                </c:pt>
                <c:pt idx="166">
                  <c:v>21.882999999999999</c:v>
                </c:pt>
                <c:pt idx="167">
                  <c:v>21.887599999999999</c:v>
                </c:pt>
                <c:pt idx="168">
                  <c:v>21.892199999999999</c:v>
                </c:pt>
                <c:pt idx="169">
                  <c:v>21.896699999999999</c:v>
                </c:pt>
                <c:pt idx="170">
                  <c:v>21.901199999999999</c:v>
                </c:pt>
                <c:pt idx="171">
                  <c:v>21.9057</c:v>
                </c:pt>
                <c:pt idx="172">
                  <c:v>21.9101</c:v>
                </c:pt>
                <c:pt idx="173">
                  <c:v>21.9145</c:v>
                </c:pt>
                <c:pt idx="174">
                  <c:v>21.918900000000001</c:v>
                </c:pt>
                <c:pt idx="175">
                  <c:v>21.923200000000001</c:v>
                </c:pt>
                <c:pt idx="176">
                  <c:v>21.927499999999998</c:v>
                </c:pt>
                <c:pt idx="177">
                  <c:v>21.931799999999999</c:v>
                </c:pt>
                <c:pt idx="178">
                  <c:v>21.936</c:v>
                </c:pt>
                <c:pt idx="179">
                  <c:v>21.940200000000001</c:v>
                </c:pt>
                <c:pt idx="180">
                  <c:v>21.944400000000002</c:v>
                </c:pt>
                <c:pt idx="181">
                  <c:v>21.948599999999999</c:v>
                </c:pt>
                <c:pt idx="182">
                  <c:v>21.9527</c:v>
                </c:pt>
                <c:pt idx="183">
                  <c:v>21.956800000000001</c:v>
                </c:pt>
                <c:pt idx="184">
                  <c:v>21.960899999999999</c:v>
                </c:pt>
                <c:pt idx="185">
                  <c:v>21.9649</c:v>
                </c:pt>
                <c:pt idx="186">
                  <c:v>21.968900000000001</c:v>
                </c:pt>
                <c:pt idx="187">
                  <c:v>21.972899999999999</c:v>
                </c:pt>
                <c:pt idx="188">
                  <c:v>21.976800000000001</c:v>
                </c:pt>
                <c:pt idx="189">
                  <c:v>21.980699999999999</c:v>
                </c:pt>
                <c:pt idx="190">
                  <c:v>21.9846</c:v>
                </c:pt>
                <c:pt idx="191">
                  <c:v>21.988499999999998</c:v>
                </c:pt>
                <c:pt idx="192">
                  <c:v>21.9923</c:v>
                </c:pt>
                <c:pt idx="193">
                  <c:v>21.996099999999998</c:v>
                </c:pt>
                <c:pt idx="194">
                  <c:v>21.9999</c:v>
                </c:pt>
                <c:pt idx="195">
                  <c:v>22.003599999999999</c:v>
                </c:pt>
                <c:pt idx="196">
                  <c:v>21.923999999999999</c:v>
                </c:pt>
                <c:pt idx="197">
                  <c:v>21.8447</c:v>
                </c:pt>
                <c:pt idx="198">
                  <c:v>21.765899999999998</c:v>
                </c:pt>
                <c:pt idx="199">
                  <c:v>21.6874</c:v>
                </c:pt>
                <c:pt idx="200">
                  <c:v>21.609200000000001</c:v>
                </c:pt>
                <c:pt idx="201">
                  <c:v>21.531400000000001</c:v>
                </c:pt>
                <c:pt idx="202">
                  <c:v>21.454000000000001</c:v>
                </c:pt>
                <c:pt idx="203">
                  <c:v>21.376999999999999</c:v>
                </c:pt>
                <c:pt idx="204">
                  <c:v>21.3003</c:v>
                </c:pt>
                <c:pt idx="205">
                  <c:v>21.2239</c:v>
                </c:pt>
                <c:pt idx="206">
                  <c:v>21.1479</c:v>
                </c:pt>
                <c:pt idx="207">
                  <c:v>21.072299999999998</c:v>
                </c:pt>
                <c:pt idx="208">
                  <c:v>20.997</c:v>
                </c:pt>
                <c:pt idx="209">
                  <c:v>20.9221</c:v>
                </c:pt>
                <c:pt idx="210">
                  <c:v>20.8475</c:v>
                </c:pt>
                <c:pt idx="211">
                  <c:v>20.773299999999999</c:v>
                </c:pt>
                <c:pt idx="212">
                  <c:v>20.699400000000001</c:v>
                </c:pt>
                <c:pt idx="213">
                  <c:v>20.625800000000002</c:v>
                </c:pt>
                <c:pt idx="214">
                  <c:v>20.552600000000002</c:v>
                </c:pt>
                <c:pt idx="215">
                  <c:v>20.479800000000001</c:v>
                </c:pt>
                <c:pt idx="216">
                  <c:v>20.4072</c:v>
                </c:pt>
                <c:pt idx="217">
                  <c:v>20.335100000000001</c:v>
                </c:pt>
                <c:pt idx="218">
                  <c:v>20.263200000000001</c:v>
                </c:pt>
                <c:pt idx="219">
                  <c:v>20.191700000000001</c:v>
                </c:pt>
                <c:pt idx="220">
                  <c:v>20.1205</c:v>
                </c:pt>
                <c:pt idx="221">
                  <c:v>20.049600000000002</c:v>
                </c:pt>
                <c:pt idx="222">
                  <c:v>19.979099999999999</c:v>
                </c:pt>
                <c:pt idx="223">
                  <c:v>19.9923</c:v>
                </c:pt>
                <c:pt idx="224">
                  <c:v>20.005299999999998</c:v>
                </c:pt>
                <c:pt idx="225">
                  <c:v>20.0183</c:v>
                </c:pt>
                <c:pt idx="226">
                  <c:v>20.031199999999998</c:v>
                </c:pt>
                <c:pt idx="227">
                  <c:v>20.0441</c:v>
                </c:pt>
                <c:pt idx="228">
                  <c:v>20.056799999999999</c:v>
                </c:pt>
                <c:pt idx="229">
                  <c:v>20.069500000000001</c:v>
                </c:pt>
                <c:pt idx="230">
                  <c:v>20.0822</c:v>
                </c:pt>
                <c:pt idx="231">
                  <c:v>20.0947</c:v>
                </c:pt>
                <c:pt idx="232">
                  <c:v>20.107199999999999</c:v>
                </c:pt>
                <c:pt idx="233">
                  <c:v>20.119599999999998</c:v>
                </c:pt>
                <c:pt idx="234">
                  <c:v>20.132000000000001</c:v>
                </c:pt>
                <c:pt idx="235">
                  <c:v>20.144200000000001</c:v>
                </c:pt>
                <c:pt idx="236">
                  <c:v>20.156500000000001</c:v>
                </c:pt>
                <c:pt idx="237">
                  <c:v>20.168600000000001</c:v>
                </c:pt>
                <c:pt idx="238">
                  <c:v>20.180700000000002</c:v>
                </c:pt>
                <c:pt idx="239">
                  <c:v>20.192699999999999</c:v>
                </c:pt>
                <c:pt idx="240">
                  <c:v>20.204599999999999</c:v>
                </c:pt>
                <c:pt idx="241">
                  <c:v>20.2165</c:v>
                </c:pt>
                <c:pt idx="242">
                  <c:v>20.228300000000001</c:v>
                </c:pt>
                <c:pt idx="243">
                  <c:v>20.239999999999998</c:v>
                </c:pt>
                <c:pt idx="244">
                  <c:v>20.2517</c:v>
                </c:pt>
                <c:pt idx="245">
                  <c:v>20.263300000000001</c:v>
                </c:pt>
                <c:pt idx="246">
                  <c:v>20.274799999999999</c:v>
                </c:pt>
                <c:pt idx="247">
                  <c:v>20.286300000000001</c:v>
                </c:pt>
                <c:pt idx="248">
                  <c:v>20.297699999999999</c:v>
                </c:pt>
                <c:pt idx="249">
                  <c:v>20.309000000000001</c:v>
                </c:pt>
                <c:pt idx="250">
                  <c:v>20.3203</c:v>
                </c:pt>
                <c:pt idx="251">
                  <c:v>20.331499999999998</c:v>
                </c:pt>
                <c:pt idx="252">
                  <c:v>20.342600000000001</c:v>
                </c:pt>
                <c:pt idx="253">
                  <c:v>20.3537</c:v>
                </c:pt>
                <c:pt idx="254">
                  <c:v>20.364699999999999</c:v>
                </c:pt>
                <c:pt idx="255">
                  <c:v>20.375699999999998</c:v>
                </c:pt>
                <c:pt idx="256">
                  <c:v>20.386600000000001</c:v>
                </c:pt>
                <c:pt idx="257">
                  <c:v>20.397400000000001</c:v>
                </c:pt>
                <c:pt idx="258">
                  <c:v>20.408200000000001</c:v>
                </c:pt>
                <c:pt idx="259">
                  <c:v>20.418900000000001</c:v>
                </c:pt>
                <c:pt idx="260">
                  <c:v>20.429500000000001</c:v>
                </c:pt>
                <c:pt idx="261">
                  <c:v>20.440100000000001</c:v>
                </c:pt>
                <c:pt idx="262">
                  <c:v>20.450600000000001</c:v>
                </c:pt>
                <c:pt idx="263">
                  <c:v>20.461099999999998</c:v>
                </c:pt>
                <c:pt idx="264">
                  <c:v>20.471499999999999</c:v>
                </c:pt>
                <c:pt idx="265">
                  <c:v>20.4818</c:v>
                </c:pt>
                <c:pt idx="266">
                  <c:v>20.492100000000001</c:v>
                </c:pt>
                <c:pt idx="267">
                  <c:v>20.502300000000002</c:v>
                </c:pt>
                <c:pt idx="268">
                  <c:v>20.512499999999999</c:v>
                </c:pt>
                <c:pt idx="269">
                  <c:v>20.522600000000001</c:v>
                </c:pt>
                <c:pt idx="270">
                  <c:v>20.532599999999999</c:v>
                </c:pt>
                <c:pt idx="271">
                  <c:v>20.5426</c:v>
                </c:pt>
                <c:pt idx="272">
                  <c:v>20.552600000000002</c:v>
                </c:pt>
                <c:pt idx="273">
                  <c:v>20.5624</c:v>
                </c:pt>
                <c:pt idx="274">
                  <c:v>20.572199999999999</c:v>
                </c:pt>
                <c:pt idx="275">
                  <c:v>20.582000000000001</c:v>
                </c:pt>
                <c:pt idx="276">
                  <c:v>20.591699999999999</c:v>
                </c:pt>
                <c:pt idx="277">
                  <c:v>20.601299999999998</c:v>
                </c:pt>
                <c:pt idx="278">
                  <c:v>20.610900000000001</c:v>
                </c:pt>
                <c:pt idx="279">
                  <c:v>20.6204</c:v>
                </c:pt>
                <c:pt idx="280">
                  <c:v>20.629899999999999</c:v>
                </c:pt>
                <c:pt idx="281">
                  <c:v>20.639299999999999</c:v>
                </c:pt>
                <c:pt idx="282">
                  <c:v>20.648700000000002</c:v>
                </c:pt>
                <c:pt idx="283">
                  <c:v>20.658000000000001</c:v>
                </c:pt>
                <c:pt idx="284">
                  <c:v>20.667200000000001</c:v>
                </c:pt>
                <c:pt idx="285">
                  <c:v>20.676400000000001</c:v>
                </c:pt>
                <c:pt idx="286">
                  <c:v>20.685600000000001</c:v>
                </c:pt>
                <c:pt idx="287">
                  <c:v>20.694600000000001</c:v>
                </c:pt>
                <c:pt idx="288">
                  <c:v>20.703700000000001</c:v>
                </c:pt>
                <c:pt idx="289">
                  <c:v>20.712700000000002</c:v>
                </c:pt>
                <c:pt idx="290">
                  <c:v>20.721599999999999</c:v>
                </c:pt>
                <c:pt idx="291">
                  <c:v>20.730499999999999</c:v>
                </c:pt>
                <c:pt idx="292">
                  <c:v>20.7393</c:v>
                </c:pt>
                <c:pt idx="293">
                  <c:v>20.748000000000001</c:v>
                </c:pt>
                <c:pt idx="294">
                  <c:v>20.756699999999999</c:v>
                </c:pt>
                <c:pt idx="295">
                  <c:v>20.7654</c:v>
                </c:pt>
                <c:pt idx="296">
                  <c:v>20.774000000000001</c:v>
                </c:pt>
                <c:pt idx="297">
                  <c:v>20.782599999999999</c:v>
                </c:pt>
                <c:pt idx="298">
                  <c:v>20.7911</c:v>
                </c:pt>
                <c:pt idx="299">
                  <c:v>20.799499999999998</c:v>
                </c:pt>
                <c:pt idx="300">
                  <c:v>20.8079</c:v>
                </c:pt>
                <c:pt idx="301">
                  <c:v>20.816299999999998</c:v>
                </c:pt>
                <c:pt idx="302">
                  <c:v>20.8246</c:v>
                </c:pt>
                <c:pt idx="303">
                  <c:v>20.832899999999999</c:v>
                </c:pt>
                <c:pt idx="304">
                  <c:v>20.841100000000001</c:v>
                </c:pt>
                <c:pt idx="305">
                  <c:v>20.8492</c:v>
                </c:pt>
                <c:pt idx="306">
                  <c:v>20.857299999999999</c:v>
                </c:pt>
                <c:pt idx="307">
                  <c:v>20.865400000000001</c:v>
                </c:pt>
                <c:pt idx="308">
                  <c:v>20.8734</c:v>
                </c:pt>
                <c:pt idx="309">
                  <c:v>20.8813</c:v>
                </c:pt>
                <c:pt idx="310">
                  <c:v>20.889199999999999</c:v>
                </c:pt>
                <c:pt idx="311">
                  <c:v>20.897099999999998</c:v>
                </c:pt>
                <c:pt idx="312">
                  <c:v>20.904900000000001</c:v>
                </c:pt>
                <c:pt idx="313">
                  <c:v>20.912700000000001</c:v>
                </c:pt>
                <c:pt idx="314">
                  <c:v>20.920400000000001</c:v>
                </c:pt>
                <c:pt idx="315">
                  <c:v>20.928100000000001</c:v>
                </c:pt>
                <c:pt idx="316">
                  <c:v>20.935700000000001</c:v>
                </c:pt>
                <c:pt idx="317">
                  <c:v>20.943300000000001</c:v>
                </c:pt>
                <c:pt idx="318">
                  <c:v>20.950800000000001</c:v>
                </c:pt>
                <c:pt idx="319">
                  <c:v>20.958300000000001</c:v>
                </c:pt>
                <c:pt idx="320">
                  <c:v>20.965699999999998</c:v>
                </c:pt>
                <c:pt idx="321">
                  <c:v>20.973099999999999</c:v>
                </c:pt>
                <c:pt idx="322">
                  <c:v>20.980399999999999</c:v>
                </c:pt>
                <c:pt idx="323">
                  <c:v>20.9877</c:v>
                </c:pt>
                <c:pt idx="324">
                  <c:v>20.995000000000001</c:v>
                </c:pt>
                <c:pt idx="325">
                  <c:v>21.002199999999998</c:v>
                </c:pt>
                <c:pt idx="326">
                  <c:v>21.009399999999999</c:v>
                </c:pt>
                <c:pt idx="327">
                  <c:v>21.016500000000001</c:v>
                </c:pt>
                <c:pt idx="328">
                  <c:v>21.023599999999998</c:v>
                </c:pt>
                <c:pt idx="329">
                  <c:v>21.0306</c:v>
                </c:pt>
                <c:pt idx="330">
                  <c:v>21.037600000000001</c:v>
                </c:pt>
                <c:pt idx="331">
                  <c:v>21.044499999999999</c:v>
                </c:pt>
                <c:pt idx="332">
                  <c:v>21.051400000000001</c:v>
                </c:pt>
                <c:pt idx="333">
                  <c:v>21.058299999999999</c:v>
                </c:pt>
                <c:pt idx="334">
                  <c:v>21.065100000000001</c:v>
                </c:pt>
                <c:pt idx="335">
                  <c:v>21.0718</c:v>
                </c:pt>
                <c:pt idx="336">
                  <c:v>21.078600000000002</c:v>
                </c:pt>
                <c:pt idx="337">
                  <c:v>21.0853</c:v>
                </c:pt>
                <c:pt idx="338">
                  <c:v>21.091899999999999</c:v>
                </c:pt>
                <c:pt idx="339">
                  <c:v>21.098500000000001</c:v>
                </c:pt>
                <c:pt idx="340">
                  <c:v>21.1051</c:v>
                </c:pt>
                <c:pt idx="341">
                  <c:v>21.111599999999999</c:v>
                </c:pt>
                <c:pt idx="342">
                  <c:v>21.117999999999999</c:v>
                </c:pt>
                <c:pt idx="343">
                  <c:v>21.124500000000001</c:v>
                </c:pt>
                <c:pt idx="344">
                  <c:v>21.1309</c:v>
                </c:pt>
                <c:pt idx="345">
                  <c:v>21.1372</c:v>
                </c:pt>
                <c:pt idx="346">
                  <c:v>21.1435</c:v>
                </c:pt>
                <c:pt idx="347">
                  <c:v>21.149799999999999</c:v>
                </c:pt>
                <c:pt idx="348">
                  <c:v>21.155999999999999</c:v>
                </c:pt>
                <c:pt idx="349">
                  <c:v>21.162199999999999</c:v>
                </c:pt>
                <c:pt idx="350">
                  <c:v>21.168399999999998</c:v>
                </c:pt>
                <c:pt idx="351">
                  <c:v>21.174499999999998</c:v>
                </c:pt>
                <c:pt idx="352">
                  <c:v>21.180499999999999</c:v>
                </c:pt>
                <c:pt idx="353">
                  <c:v>21.186599999999999</c:v>
                </c:pt>
                <c:pt idx="354">
                  <c:v>21.192499999999999</c:v>
                </c:pt>
                <c:pt idx="355">
                  <c:v>21.198499999999999</c:v>
                </c:pt>
                <c:pt idx="356">
                  <c:v>21.2044</c:v>
                </c:pt>
                <c:pt idx="357">
                  <c:v>21.2103</c:v>
                </c:pt>
                <c:pt idx="358">
                  <c:v>21.216100000000001</c:v>
                </c:pt>
                <c:pt idx="359">
                  <c:v>21.221900000000002</c:v>
                </c:pt>
                <c:pt idx="360">
                  <c:v>21.227699999999999</c:v>
                </c:pt>
                <c:pt idx="361">
                  <c:v>21.2334</c:v>
                </c:pt>
                <c:pt idx="362">
                  <c:v>21.239100000000001</c:v>
                </c:pt>
                <c:pt idx="363">
                  <c:v>21.244700000000002</c:v>
                </c:pt>
                <c:pt idx="364">
                  <c:v>21.250299999999999</c:v>
                </c:pt>
                <c:pt idx="365">
                  <c:v>21.2559</c:v>
                </c:pt>
                <c:pt idx="366">
                  <c:v>21.261399999999998</c:v>
                </c:pt>
                <c:pt idx="367">
                  <c:v>21.2669</c:v>
                </c:pt>
                <c:pt idx="368">
                  <c:v>21.272400000000001</c:v>
                </c:pt>
                <c:pt idx="369">
                  <c:v>21.277799999999999</c:v>
                </c:pt>
                <c:pt idx="370">
                  <c:v>21.283200000000001</c:v>
                </c:pt>
                <c:pt idx="371">
                  <c:v>21.288499999999999</c:v>
                </c:pt>
                <c:pt idx="372">
                  <c:v>21.293800000000001</c:v>
                </c:pt>
                <c:pt idx="373">
                  <c:v>21.299099999999999</c:v>
                </c:pt>
                <c:pt idx="374">
                  <c:v>21.304400000000001</c:v>
                </c:pt>
                <c:pt idx="375">
                  <c:v>21.3096</c:v>
                </c:pt>
                <c:pt idx="376">
                  <c:v>21.314699999999998</c:v>
                </c:pt>
                <c:pt idx="377">
                  <c:v>21.319900000000001</c:v>
                </c:pt>
                <c:pt idx="378">
                  <c:v>21.324999999999999</c:v>
                </c:pt>
                <c:pt idx="379">
                  <c:v>21.33</c:v>
                </c:pt>
                <c:pt idx="380">
                  <c:v>21.335100000000001</c:v>
                </c:pt>
                <c:pt idx="381">
                  <c:v>21.3401</c:v>
                </c:pt>
                <c:pt idx="382">
                  <c:v>21.344999999999999</c:v>
                </c:pt>
                <c:pt idx="383">
                  <c:v>21.35</c:v>
                </c:pt>
                <c:pt idx="384">
                  <c:v>21.354900000000001</c:v>
                </c:pt>
                <c:pt idx="385">
                  <c:v>21.3597</c:v>
                </c:pt>
                <c:pt idx="386">
                  <c:v>21.3645</c:v>
                </c:pt>
                <c:pt idx="387">
                  <c:v>21.369299999999999</c:v>
                </c:pt>
                <c:pt idx="388">
                  <c:v>21.374099999999999</c:v>
                </c:pt>
                <c:pt idx="389">
                  <c:v>21.378799999999998</c:v>
                </c:pt>
                <c:pt idx="390">
                  <c:v>21.383500000000002</c:v>
                </c:pt>
                <c:pt idx="391">
                  <c:v>21.388200000000001</c:v>
                </c:pt>
                <c:pt idx="392">
                  <c:v>21.392800000000001</c:v>
                </c:pt>
                <c:pt idx="393">
                  <c:v>21.397400000000001</c:v>
                </c:pt>
                <c:pt idx="394">
                  <c:v>21.402000000000001</c:v>
                </c:pt>
                <c:pt idx="395">
                  <c:v>21.406500000000001</c:v>
                </c:pt>
                <c:pt idx="396">
                  <c:v>21.411000000000001</c:v>
                </c:pt>
                <c:pt idx="397">
                  <c:v>21.415500000000002</c:v>
                </c:pt>
                <c:pt idx="398">
                  <c:v>21.419899999999998</c:v>
                </c:pt>
                <c:pt idx="399">
                  <c:v>21.424299999999999</c:v>
                </c:pt>
                <c:pt idx="400">
                  <c:v>21.428699999999999</c:v>
                </c:pt>
                <c:pt idx="401">
                  <c:v>21.433</c:v>
                </c:pt>
                <c:pt idx="402">
                  <c:v>21.4373</c:v>
                </c:pt>
                <c:pt idx="403">
                  <c:v>21.441600000000001</c:v>
                </c:pt>
                <c:pt idx="404">
                  <c:v>21.445900000000002</c:v>
                </c:pt>
                <c:pt idx="405">
                  <c:v>21.450099999999999</c:v>
                </c:pt>
                <c:pt idx="406">
                  <c:v>21.4543</c:v>
                </c:pt>
                <c:pt idx="407">
                  <c:v>21.458400000000001</c:v>
                </c:pt>
                <c:pt idx="408">
                  <c:v>21.462499999999999</c:v>
                </c:pt>
                <c:pt idx="409">
                  <c:v>21.4666</c:v>
                </c:pt>
                <c:pt idx="410">
                  <c:v>21.470700000000001</c:v>
                </c:pt>
                <c:pt idx="411">
                  <c:v>21.474699999999999</c:v>
                </c:pt>
                <c:pt idx="412">
                  <c:v>21.4787</c:v>
                </c:pt>
                <c:pt idx="413">
                  <c:v>21.482700000000001</c:v>
                </c:pt>
                <c:pt idx="414">
                  <c:v>21.486699999999999</c:v>
                </c:pt>
                <c:pt idx="415">
                  <c:v>21.490600000000001</c:v>
                </c:pt>
                <c:pt idx="416">
                  <c:v>21.494499999999999</c:v>
                </c:pt>
                <c:pt idx="417">
                  <c:v>21.4983</c:v>
                </c:pt>
                <c:pt idx="418">
                  <c:v>21.502199999999998</c:v>
                </c:pt>
                <c:pt idx="419">
                  <c:v>21.506</c:v>
                </c:pt>
                <c:pt idx="420">
                  <c:v>21.509699999999999</c:v>
                </c:pt>
                <c:pt idx="421">
                  <c:v>21.513500000000001</c:v>
                </c:pt>
                <c:pt idx="422">
                  <c:v>21.517199999999999</c:v>
                </c:pt>
                <c:pt idx="423">
                  <c:v>21.520900000000001</c:v>
                </c:pt>
                <c:pt idx="424">
                  <c:v>21.5245</c:v>
                </c:pt>
                <c:pt idx="425">
                  <c:v>21.528099999999998</c:v>
                </c:pt>
                <c:pt idx="426">
                  <c:v>21.531700000000001</c:v>
                </c:pt>
                <c:pt idx="427">
                  <c:v>21.5352</c:v>
                </c:pt>
                <c:pt idx="428">
                  <c:v>21.538699999999999</c:v>
                </c:pt>
                <c:pt idx="429">
                  <c:v>21.542100000000001</c:v>
                </c:pt>
                <c:pt idx="430">
                  <c:v>21.545500000000001</c:v>
                </c:pt>
                <c:pt idx="431">
                  <c:v>21.5489</c:v>
                </c:pt>
                <c:pt idx="432">
                  <c:v>21.552299999999999</c:v>
                </c:pt>
                <c:pt idx="433">
                  <c:v>21.555599999999998</c:v>
                </c:pt>
                <c:pt idx="434">
                  <c:v>21.558800000000002</c:v>
                </c:pt>
                <c:pt idx="435">
                  <c:v>21.562100000000001</c:v>
                </c:pt>
                <c:pt idx="436">
                  <c:v>21.565300000000001</c:v>
                </c:pt>
                <c:pt idx="437">
                  <c:v>21.5685</c:v>
                </c:pt>
                <c:pt idx="438">
                  <c:v>21.5716</c:v>
                </c:pt>
                <c:pt idx="439">
                  <c:v>21.5747</c:v>
                </c:pt>
                <c:pt idx="440">
                  <c:v>21.5778</c:v>
                </c:pt>
                <c:pt idx="441">
                  <c:v>21.5808</c:v>
                </c:pt>
                <c:pt idx="442">
                  <c:v>21.5838</c:v>
                </c:pt>
                <c:pt idx="443">
                  <c:v>21.5867</c:v>
                </c:pt>
                <c:pt idx="444">
                  <c:v>21.589700000000001</c:v>
                </c:pt>
                <c:pt idx="445">
                  <c:v>21.592600000000001</c:v>
                </c:pt>
                <c:pt idx="446">
                  <c:v>21.595400000000001</c:v>
                </c:pt>
                <c:pt idx="447">
                  <c:v>21.598299999999998</c:v>
                </c:pt>
                <c:pt idx="448">
                  <c:v>21.601099999999999</c:v>
                </c:pt>
                <c:pt idx="449">
                  <c:v>21.6038</c:v>
                </c:pt>
                <c:pt idx="450">
                  <c:v>21.6066</c:v>
                </c:pt>
                <c:pt idx="451">
                  <c:v>21.609300000000001</c:v>
                </c:pt>
                <c:pt idx="452">
                  <c:v>21.611899999999999</c:v>
                </c:pt>
                <c:pt idx="453">
                  <c:v>21.614599999999999</c:v>
                </c:pt>
                <c:pt idx="454">
                  <c:v>21.6172</c:v>
                </c:pt>
                <c:pt idx="455">
                  <c:v>21.619700000000002</c:v>
                </c:pt>
                <c:pt idx="456">
                  <c:v>21.622299999999999</c:v>
                </c:pt>
                <c:pt idx="457">
                  <c:v>21.6248</c:v>
                </c:pt>
                <c:pt idx="458">
                  <c:v>21.627300000000002</c:v>
                </c:pt>
                <c:pt idx="459">
                  <c:v>21.6297</c:v>
                </c:pt>
                <c:pt idx="460">
                  <c:v>21.632100000000001</c:v>
                </c:pt>
                <c:pt idx="461">
                  <c:v>21.634499999999999</c:v>
                </c:pt>
                <c:pt idx="462">
                  <c:v>21.636800000000001</c:v>
                </c:pt>
                <c:pt idx="463">
                  <c:v>21.639199999999999</c:v>
                </c:pt>
                <c:pt idx="464">
                  <c:v>21.641500000000001</c:v>
                </c:pt>
                <c:pt idx="465">
                  <c:v>21.643699999999999</c:v>
                </c:pt>
                <c:pt idx="466">
                  <c:v>21.645900000000001</c:v>
                </c:pt>
                <c:pt idx="467">
                  <c:v>21.648099999999999</c:v>
                </c:pt>
                <c:pt idx="468">
                  <c:v>21.650300000000001</c:v>
                </c:pt>
                <c:pt idx="469">
                  <c:v>21.6525</c:v>
                </c:pt>
                <c:pt idx="470">
                  <c:v>21.654599999999999</c:v>
                </c:pt>
                <c:pt idx="471">
                  <c:v>21.656700000000001</c:v>
                </c:pt>
                <c:pt idx="472">
                  <c:v>21.6587</c:v>
                </c:pt>
                <c:pt idx="473">
                  <c:v>21.660699999999999</c:v>
                </c:pt>
                <c:pt idx="474">
                  <c:v>21.662700000000001</c:v>
                </c:pt>
                <c:pt idx="475">
                  <c:v>21.6647</c:v>
                </c:pt>
                <c:pt idx="476">
                  <c:v>21.666599999999999</c:v>
                </c:pt>
                <c:pt idx="477">
                  <c:v>21.668500000000002</c:v>
                </c:pt>
                <c:pt idx="478">
                  <c:v>21.670400000000001</c:v>
                </c:pt>
                <c:pt idx="479">
                  <c:v>21.6723</c:v>
                </c:pt>
                <c:pt idx="480">
                  <c:v>21.674099999999999</c:v>
                </c:pt>
                <c:pt idx="481">
                  <c:v>21.675899999999999</c:v>
                </c:pt>
                <c:pt idx="482">
                  <c:v>21.677600000000002</c:v>
                </c:pt>
                <c:pt idx="483">
                  <c:v>21.679400000000001</c:v>
                </c:pt>
                <c:pt idx="484">
                  <c:v>21.681100000000001</c:v>
                </c:pt>
                <c:pt idx="485">
                  <c:v>21.6828</c:v>
                </c:pt>
                <c:pt idx="486">
                  <c:v>21.6844</c:v>
                </c:pt>
                <c:pt idx="487">
                  <c:v>21.6861</c:v>
                </c:pt>
                <c:pt idx="488">
                  <c:v>21.6877</c:v>
                </c:pt>
                <c:pt idx="489">
                  <c:v>21.6892</c:v>
                </c:pt>
                <c:pt idx="490">
                  <c:v>21.690799999999999</c:v>
                </c:pt>
                <c:pt idx="491">
                  <c:v>21.692299999999999</c:v>
                </c:pt>
                <c:pt idx="492">
                  <c:v>21.6938</c:v>
                </c:pt>
                <c:pt idx="493">
                  <c:v>21.6953</c:v>
                </c:pt>
                <c:pt idx="494">
                  <c:v>21.6967</c:v>
                </c:pt>
                <c:pt idx="495">
                  <c:v>21.6981</c:v>
                </c:pt>
                <c:pt idx="496">
                  <c:v>21.6995</c:v>
                </c:pt>
                <c:pt idx="497">
                  <c:v>21.700900000000001</c:v>
                </c:pt>
                <c:pt idx="498">
                  <c:v>21.702200000000001</c:v>
                </c:pt>
                <c:pt idx="499">
                  <c:v>21.703499999999998</c:v>
                </c:pt>
                <c:pt idx="500">
                  <c:v>21.704799999999999</c:v>
                </c:pt>
                <c:pt idx="501">
                  <c:v>21.706</c:v>
                </c:pt>
                <c:pt idx="502">
                  <c:v>21.7073</c:v>
                </c:pt>
                <c:pt idx="503">
                  <c:v>21.708500000000001</c:v>
                </c:pt>
                <c:pt idx="504">
                  <c:v>21.709700000000002</c:v>
                </c:pt>
                <c:pt idx="505">
                  <c:v>21.710799999999999</c:v>
                </c:pt>
                <c:pt idx="506">
                  <c:v>21.712</c:v>
                </c:pt>
                <c:pt idx="507">
                  <c:v>21.713100000000001</c:v>
                </c:pt>
                <c:pt idx="508">
                  <c:v>21.714200000000002</c:v>
                </c:pt>
                <c:pt idx="509">
                  <c:v>21.715199999999999</c:v>
                </c:pt>
                <c:pt idx="510">
                  <c:v>21.716200000000001</c:v>
                </c:pt>
                <c:pt idx="511">
                  <c:v>21.717300000000002</c:v>
                </c:pt>
                <c:pt idx="512">
                  <c:v>21.7182</c:v>
                </c:pt>
                <c:pt idx="513">
                  <c:v>21.719200000000001</c:v>
                </c:pt>
                <c:pt idx="514">
                  <c:v>21.720099999999999</c:v>
                </c:pt>
                <c:pt idx="515">
                  <c:v>21.7211</c:v>
                </c:pt>
                <c:pt idx="516">
                  <c:v>21.721900000000002</c:v>
                </c:pt>
                <c:pt idx="517">
                  <c:v>21.722799999999999</c:v>
                </c:pt>
                <c:pt idx="518">
                  <c:v>21.723700000000001</c:v>
                </c:pt>
                <c:pt idx="519">
                  <c:v>21.724499999999999</c:v>
                </c:pt>
                <c:pt idx="520">
                  <c:v>21.725300000000001</c:v>
                </c:pt>
                <c:pt idx="521">
                  <c:v>21.725999999999999</c:v>
                </c:pt>
                <c:pt idx="522">
                  <c:v>21.726800000000001</c:v>
                </c:pt>
                <c:pt idx="523">
                  <c:v>21.727499999999999</c:v>
                </c:pt>
                <c:pt idx="524">
                  <c:v>21.728200000000001</c:v>
                </c:pt>
                <c:pt idx="525">
                  <c:v>21.728899999999999</c:v>
                </c:pt>
                <c:pt idx="526">
                  <c:v>21.729600000000001</c:v>
                </c:pt>
                <c:pt idx="527">
                  <c:v>21.7302</c:v>
                </c:pt>
                <c:pt idx="528">
                  <c:v>21.730799999999999</c:v>
                </c:pt>
                <c:pt idx="529">
                  <c:v>21.731400000000001</c:v>
                </c:pt>
                <c:pt idx="530">
                  <c:v>21.731999999999999</c:v>
                </c:pt>
                <c:pt idx="531">
                  <c:v>21.732500000000002</c:v>
                </c:pt>
                <c:pt idx="532">
                  <c:v>21.733000000000001</c:v>
                </c:pt>
                <c:pt idx="533">
                  <c:v>21.733499999999999</c:v>
                </c:pt>
                <c:pt idx="534">
                  <c:v>21.734000000000002</c:v>
                </c:pt>
                <c:pt idx="535">
                  <c:v>21.734500000000001</c:v>
                </c:pt>
                <c:pt idx="536">
                  <c:v>21.7349</c:v>
                </c:pt>
                <c:pt idx="537">
                  <c:v>21.735299999999999</c:v>
                </c:pt>
                <c:pt idx="538">
                  <c:v>21.735700000000001</c:v>
                </c:pt>
                <c:pt idx="539">
                  <c:v>21.7361</c:v>
                </c:pt>
                <c:pt idx="540">
                  <c:v>21.736499999999999</c:v>
                </c:pt>
                <c:pt idx="541">
                  <c:v>21.736799999999999</c:v>
                </c:pt>
                <c:pt idx="542">
                  <c:v>21.737100000000002</c:v>
                </c:pt>
                <c:pt idx="543">
                  <c:v>21.737400000000001</c:v>
                </c:pt>
                <c:pt idx="544">
                  <c:v>21.7377</c:v>
                </c:pt>
                <c:pt idx="545">
                  <c:v>21.7379</c:v>
                </c:pt>
                <c:pt idx="546">
                  <c:v>21.738099999999999</c:v>
                </c:pt>
                <c:pt idx="547">
                  <c:v>21.738299999999999</c:v>
                </c:pt>
                <c:pt idx="548">
                  <c:v>21.738499999999998</c:v>
                </c:pt>
                <c:pt idx="549">
                  <c:v>21.738700000000001</c:v>
                </c:pt>
                <c:pt idx="550">
                  <c:v>21.738800000000001</c:v>
                </c:pt>
                <c:pt idx="551">
                  <c:v>21.739000000000001</c:v>
                </c:pt>
                <c:pt idx="552">
                  <c:v>21.739100000000001</c:v>
                </c:pt>
                <c:pt idx="553">
                  <c:v>21.7392</c:v>
                </c:pt>
                <c:pt idx="554">
                  <c:v>21.7392</c:v>
                </c:pt>
                <c:pt idx="555">
                  <c:v>21.7393</c:v>
                </c:pt>
                <c:pt idx="556">
                  <c:v>21.7393</c:v>
                </c:pt>
                <c:pt idx="557">
                  <c:v>21.7393</c:v>
                </c:pt>
                <c:pt idx="558">
                  <c:v>21.7393</c:v>
                </c:pt>
                <c:pt idx="559">
                  <c:v>21.7393</c:v>
                </c:pt>
                <c:pt idx="560">
                  <c:v>21.7392</c:v>
                </c:pt>
                <c:pt idx="561">
                  <c:v>21.739100000000001</c:v>
                </c:pt>
                <c:pt idx="562">
                  <c:v>21.739100000000001</c:v>
                </c:pt>
                <c:pt idx="563">
                  <c:v>21.738900000000001</c:v>
                </c:pt>
                <c:pt idx="564">
                  <c:v>21.738800000000001</c:v>
                </c:pt>
                <c:pt idx="565">
                  <c:v>21.738700000000001</c:v>
                </c:pt>
                <c:pt idx="566">
                  <c:v>21.738499999999998</c:v>
                </c:pt>
                <c:pt idx="567">
                  <c:v>21.738299999999999</c:v>
                </c:pt>
                <c:pt idx="568">
                  <c:v>21.738099999999999</c:v>
                </c:pt>
                <c:pt idx="569">
                  <c:v>21.7379</c:v>
                </c:pt>
                <c:pt idx="570">
                  <c:v>21.7377</c:v>
                </c:pt>
                <c:pt idx="571">
                  <c:v>21.737400000000001</c:v>
                </c:pt>
                <c:pt idx="572">
                  <c:v>21.737100000000002</c:v>
                </c:pt>
                <c:pt idx="573">
                  <c:v>21.736799999999999</c:v>
                </c:pt>
                <c:pt idx="574">
                  <c:v>21.736499999999999</c:v>
                </c:pt>
                <c:pt idx="575">
                  <c:v>21.7362</c:v>
                </c:pt>
                <c:pt idx="576">
                  <c:v>21.735900000000001</c:v>
                </c:pt>
                <c:pt idx="577">
                  <c:v>21.735499999999998</c:v>
                </c:pt>
                <c:pt idx="578">
                  <c:v>21.735099999999999</c:v>
                </c:pt>
                <c:pt idx="579">
                  <c:v>21.7347</c:v>
                </c:pt>
                <c:pt idx="580">
                  <c:v>21.734300000000001</c:v>
                </c:pt>
                <c:pt idx="581">
                  <c:v>21.733899999999998</c:v>
                </c:pt>
                <c:pt idx="582">
                  <c:v>21.7334</c:v>
                </c:pt>
                <c:pt idx="583">
                  <c:v>21.732900000000001</c:v>
                </c:pt>
                <c:pt idx="584">
                  <c:v>21.732500000000002</c:v>
                </c:pt>
                <c:pt idx="585">
                  <c:v>21.731999999999999</c:v>
                </c:pt>
                <c:pt idx="586">
                  <c:v>21.731400000000001</c:v>
                </c:pt>
                <c:pt idx="587">
                  <c:v>21.730899999999998</c:v>
                </c:pt>
                <c:pt idx="588">
                  <c:v>21.7303</c:v>
                </c:pt>
                <c:pt idx="589">
                  <c:v>21.729800000000001</c:v>
                </c:pt>
                <c:pt idx="590">
                  <c:v>21.729199999999999</c:v>
                </c:pt>
                <c:pt idx="591">
                  <c:v>21.7286</c:v>
                </c:pt>
                <c:pt idx="592">
                  <c:v>21.728000000000002</c:v>
                </c:pt>
                <c:pt idx="593">
                  <c:v>21.7273</c:v>
                </c:pt>
                <c:pt idx="594">
                  <c:v>21.726700000000001</c:v>
                </c:pt>
                <c:pt idx="595">
                  <c:v>21.725999999999999</c:v>
                </c:pt>
                <c:pt idx="596">
                  <c:v>21.725300000000001</c:v>
                </c:pt>
                <c:pt idx="597">
                  <c:v>21.724599999999999</c:v>
                </c:pt>
                <c:pt idx="598">
                  <c:v>21.7239</c:v>
                </c:pt>
                <c:pt idx="599">
                  <c:v>21.723199999999999</c:v>
                </c:pt>
                <c:pt idx="600">
                  <c:v>21.7224</c:v>
                </c:pt>
                <c:pt idx="601">
                  <c:v>21.721599999999999</c:v>
                </c:pt>
                <c:pt idx="602">
                  <c:v>21.7209</c:v>
                </c:pt>
                <c:pt idx="603">
                  <c:v>21.720099999999999</c:v>
                </c:pt>
                <c:pt idx="604">
                  <c:v>21.7193</c:v>
                </c:pt>
                <c:pt idx="605">
                  <c:v>21.718399999999999</c:v>
                </c:pt>
                <c:pt idx="606">
                  <c:v>21.717600000000001</c:v>
                </c:pt>
                <c:pt idx="607">
                  <c:v>21.716699999999999</c:v>
                </c:pt>
                <c:pt idx="608">
                  <c:v>21.715900000000001</c:v>
                </c:pt>
                <c:pt idx="609">
                  <c:v>21.715</c:v>
                </c:pt>
                <c:pt idx="610">
                  <c:v>21.714099999999998</c:v>
                </c:pt>
                <c:pt idx="611">
                  <c:v>21.713100000000001</c:v>
                </c:pt>
                <c:pt idx="612">
                  <c:v>21.712199999999999</c:v>
                </c:pt>
                <c:pt idx="613">
                  <c:v>21.711300000000001</c:v>
                </c:pt>
                <c:pt idx="614">
                  <c:v>21.7103</c:v>
                </c:pt>
                <c:pt idx="615">
                  <c:v>21.709299999999999</c:v>
                </c:pt>
                <c:pt idx="616">
                  <c:v>21.708300000000001</c:v>
                </c:pt>
                <c:pt idx="617">
                  <c:v>21.7073</c:v>
                </c:pt>
                <c:pt idx="618">
                  <c:v>21.706299999999999</c:v>
                </c:pt>
                <c:pt idx="619">
                  <c:v>21.705300000000001</c:v>
                </c:pt>
                <c:pt idx="620">
                  <c:v>21.7042</c:v>
                </c:pt>
                <c:pt idx="621">
                  <c:v>21.703099999999999</c:v>
                </c:pt>
                <c:pt idx="622">
                  <c:v>21.702100000000002</c:v>
                </c:pt>
                <c:pt idx="623">
                  <c:v>21.701000000000001</c:v>
                </c:pt>
                <c:pt idx="624">
                  <c:v>21.6999</c:v>
                </c:pt>
                <c:pt idx="625">
                  <c:v>21.698699999999999</c:v>
                </c:pt>
                <c:pt idx="626">
                  <c:v>21.697600000000001</c:v>
                </c:pt>
                <c:pt idx="627">
                  <c:v>21.696400000000001</c:v>
                </c:pt>
                <c:pt idx="628">
                  <c:v>21.6953</c:v>
                </c:pt>
                <c:pt idx="629">
                  <c:v>21.694099999999999</c:v>
                </c:pt>
                <c:pt idx="630">
                  <c:v>21.692900000000002</c:v>
                </c:pt>
                <c:pt idx="631">
                  <c:v>21.691700000000001</c:v>
                </c:pt>
                <c:pt idx="632">
                  <c:v>21.6905</c:v>
                </c:pt>
                <c:pt idx="633">
                  <c:v>21.689299999999999</c:v>
                </c:pt>
                <c:pt idx="634">
                  <c:v>21.687999999999999</c:v>
                </c:pt>
                <c:pt idx="635">
                  <c:v>21.686800000000002</c:v>
                </c:pt>
                <c:pt idx="636">
                  <c:v>21.685500000000001</c:v>
                </c:pt>
                <c:pt idx="637">
                  <c:v>21.684200000000001</c:v>
                </c:pt>
                <c:pt idx="638">
                  <c:v>21.6829</c:v>
                </c:pt>
                <c:pt idx="639">
                  <c:v>21.6816</c:v>
                </c:pt>
                <c:pt idx="640">
                  <c:v>21.680299999999999</c:v>
                </c:pt>
                <c:pt idx="641">
                  <c:v>21.678899999999999</c:v>
                </c:pt>
                <c:pt idx="642">
                  <c:v>21.677600000000002</c:v>
                </c:pt>
                <c:pt idx="643">
                  <c:v>21.676200000000001</c:v>
                </c:pt>
                <c:pt idx="644">
                  <c:v>21.674800000000001</c:v>
                </c:pt>
                <c:pt idx="645">
                  <c:v>21.673400000000001</c:v>
                </c:pt>
                <c:pt idx="646">
                  <c:v>21.672000000000001</c:v>
                </c:pt>
                <c:pt idx="647">
                  <c:v>21.6706</c:v>
                </c:pt>
                <c:pt idx="648">
                  <c:v>21.6692</c:v>
                </c:pt>
                <c:pt idx="649">
                  <c:v>21.6677</c:v>
                </c:pt>
                <c:pt idx="650">
                  <c:v>21.6663</c:v>
                </c:pt>
                <c:pt idx="651">
                  <c:v>21.6648</c:v>
                </c:pt>
                <c:pt idx="652">
                  <c:v>21.6633</c:v>
                </c:pt>
                <c:pt idx="653">
                  <c:v>21.661899999999999</c:v>
                </c:pt>
                <c:pt idx="654">
                  <c:v>21.660299999999999</c:v>
                </c:pt>
                <c:pt idx="655">
                  <c:v>21.658799999999999</c:v>
                </c:pt>
                <c:pt idx="656">
                  <c:v>21.657299999999999</c:v>
                </c:pt>
                <c:pt idx="657">
                  <c:v>21.655799999999999</c:v>
                </c:pt>
                <c:pt idx="658">
                  <c:v>21.654199999999999</c:v>
                </c:pt>
                <c:pt idx="659">
                  <c:v>21.652699999999999</c:v>
                </c:pt>
                <c:pt idx="660">
                  <c:v>21.6511</c:v>
                </c:pt>
                <c:pt idx="661">
                  <c:v>21.6495</c:v>
                </c:pt>
                <c:pt idx="662">
                  <c:v>21.6479</c:v>
                </c:pt>
                <c:pt idx="663">
                  <c:v>21.6463</c:v>
                </c:pt>
                <c:pt idx="664">
                  <c:v>21.6447</c:v>
                </c:pt>
                <c:pt idx="665">
                  <c:v>21.643000000000001</c:v>
                </c:pt>
                <c:pt idx="666">
                  <c:v>21.641400000000001</c:v>
                </c:pt>
                <c:pt idx="667">
                  <c:v>21.639700000000001</c:v>
                </c:pt>
                <c:pt idx="668">
                  <c:v>21.638100000000001</c:v>
                </c:pt>
                <c:pt idx="669">
                  <c:v>21.636399999999998</c:v>
                </c:pt>
                <c:pt idx="670">
                  <c:v>21.634699999999999</c:v>
                </c:pt>
                <c:pt idx="671">
                  <c:v>21.632999999999999</c:v>
                </c:pt>
                <c:pt idx="672">
                  <c:v>21.6313</c:v>
                </c:pt>
                <c:pt idx="673">
                  <c:v>21.6295</c:v>
                </c:pt>
                <c:pt idx="674">
                  <c:v>21.627800000000001</c:v>
                </c:pt>
                <c:pt idx="675">
                  <c:v>21.626100000000001</c:v>
                </c:pt>
                <c:pt idx="676">
                  <c:v>21.624300000000002</c:v>
                </c:pt>
                <c:pt idx="677">
                  <c:v>21.622499999999999</c:v>
                </c:pt>
                <c:pt idx="678">
                  <c:v>21.620799999999999</c:v>
                </c:pt>
                <c:pt idx="679">
                  <c:v>21.619</c:v>
                </c:pt>
                <c:pt idx="680">
                  <c:v>21.6172</c:v>
                </c:pt>
                <c:pt idx="681">
                  <c:v>21.615300000000001</c:v>
                </c:pt>
                <c:pt idx="682">
                  <c:v>21.613499999999998</c:v>
                </c:pt>
                <c:pt idx="683">
                  <c:v>21.611699999999999</c:v>
                </c:pt>
                <c:pt idx="684">
                  <c:v>21.6098</c:v>
                </c:pt>
                <c:pt idx="685">
                  <c:v>21.608000000000001</c:v>
                </c:pt>
                <c:pt idx="686">
                  <c:v>21.606100000000001</c:v>
                </c:pt>
                <c:pt idx="687">
                  <c:v>21.604299999999999</c:v>
                </c:pt>
                <c:pt idx="688">
                  <c:v>21.602399999999999</c:v>
                </c:pt>
                <c:pt idx="689">
                  <c:v>21.6005</c:v>
                </c:pt>
                <c:pt idx="690">
                  <c:v>21.598600000000001</c:v>
                </c:pt>
                <c:pt idx="691">
                  <c:v>21.596599999999999</c:v>
                </c:pt>
                <c:pt idx="692">
                  <c:v>21.5947</c:v>
                </c:pt>
                <c:pt idx="693">
                  <c:v>21.5928</c:v>
                </c:pt>
                <c:pt idx="694">
                  <c:v>21.590800000000002</c:v>
                </c:pt>
                <c:pt idx="695">
                  <c:v>21.588899999999999</c:v>
                </c:pt>
                <c:pt idx="696">
                  <c:v>21.5869</c:v>
                </c:pt>
                <c:pt idx="697">
                  <c:v>21.584900000000001</c:v>
                </c:pt>
                <c:pt idx="698">
                  <c:v>21.582899999999999</c:v>
                </c:pt>
                <c:pt idx="699">
                  <c:v>21.5809</c:v>
                </c:pt>
                <c:pt idx="700">
                  <c:v>21.578900000000001</c:v>
                </c:pt>
                <c:pt idx="701">
                  <c:v>21.576899999999998</c:v>
                </c:pt>
                <c:pt idx="702">
                  <c:v>21.5749</c:v>
                </c:pt>
                <c:pt idx="703">
                  <c:v>21.572900000000001</c:v>
                </c:pt>
                <c:pt idx="704">
                  <c:v>21.570799999999998</c:v>
                </c:pt>
                <c:pt idx="705">
                  <c:v>21.5688</c:v>
                </c:pt>
                <c:pt idx="706">
                  <c:v>21.566700000000001</c:v>
                </c:pt>
                <c:pt idx="707">
                  <c:v>21.564599999999999</c:v>
                </c:pt>
                <c:pt idx="708">
                  <c:v>21.5625</c:v>
                </c:pt>
                <c:pt idx="709">
                  <c:v>21.560400000000001</c:v>
                </c:pt>
                <c:pt idx="710">
                  <c:v>21.558299999999999</c:v>
                </c:pt>
                <c:pt idx="711">
                  <c:v>21.5562</c:v>
                </c:pt>
                <c:pt idx="712">
                  <c:v>21.554099999999998</c:v>
                </c:pt>
                <c:pt idx="713">
                  <c:v>21.552</c:v>
                </c:pt>
                <c:pt idx="714">
                  <c:v>21.549800000000001</c:v>
                </c:pt>
                <c:pt idx="715">
                  <c:v>21.547699999999999</c:v>
                </c:pt>
                <c:pt idx="716">
                  <c:v>21.545500000000001</c:v>
                </c:pt>
                <c:pt idx="717">
                  <c:v>21.543399999999998</c:v>
                </c:pt>
                <c:pt idx="718">
                  <c:v>21.5412</c:v>
                </c:pt>
                <c:pt idx="719">
                  <c:v>21.539000000000001</c:v>
                </c:pt>
                <c:pt idx="720">
                  <c:v>21.536799999999999</c:v>
                </c:pt>
                <c:pt idx="721">
                  <c:v>21.534600000000001</c:v>
                </c:pt>
                <c:pt idx="722">
                  <c:v>21.532399999999999</c:v>
                </c:pt>
                <c:pt idx="723">
                  <c:v>21.530200000000001</c:v>
                </c:pt>
                <c:pt idx="724">
                  <c:v>21.527899999999999</c:v>
                </c:pt>
                <c:pt idx="725">
                  <c:v>21.525700000000001</c:v>
                </c:pt>
                <c:pt idx="726">
                  <c:v>21.523399999999999</c:v>
                </c:pt>
                <c:pt idx="727">
                  <c:v>21.5212</c:v>
                </c:pt>
                <c:pt idx="728">
                  <c:v>21.518899999999999</c:v>
                </c:pt>
                <c:pt idx="729">
                  <c:v>21.5167</c:v>
                </c:pt>
                <c:pt idx="730">
                  <c:v>21.514399999999998</c:v>
                </c:pt>
                <c:pt idx="731">
                  <c:v>21.5121</c:v>
                </c:pt>
                <c:pt idx="732">
                  <c:v>21.509799999999998</c:v>
                </c:pt>
                <c:pt idx="733">
                  <c:v>21.5075</c:v>
                </c:pt>
                <c:pt idx="734">
                  <c:v>21.505199999999999</c:v>
                </c:pt>
                <c:pt idx="735">
                  <c:v>21.502800000000001</c:v>
                </c:pt>
                <c:pt idx="736">
                  <c:v>21.500499999999999</c:v>
                </c:pt>
                <c:pt idx="737">
                  <c:v>21.498200000000001</c:v>
                </c:pt>
                <c:pt idx="738">
                  <c:v>21.495799999999999</c:v>
                </c:pt>
                <c:pt idx="739">
                  <c:v>21.493500000000001</c:v>
                </c:pt>
                <c:pt idx="740">
                  <c:v>21.491099999999999</c:v>
                </c:pt>
                <c:pt idx="741">
                  <c:v>21.488700000000001</c:v>
                </c:pt>
                <c:pt idx="742">
                  <c:v>21.4864</c:v>
                </c:pt>
                <c:pt idx="743">
                  <c:v>21.484000000000002</c:v>
                </c:pt>
                <c:pt idx="744">
                  <c:v>21.4816</c:v>
                </c:pt>
                <c:pt idx="745">
                  <c:v>21.479199999999999</c:v>
                </c:pt>
                <c:pt idx="746">
                  <c:v>21.476800000000001</c:v>
                </c:pt>
                <c:pt idx="747">
                  <c:v>21.474299999999999</c:v>
                </c:pt>
                <c:pt idx="748">
                  <c:v>21.471900000000002</c:v>
                </c:pt>
                <c:pt idx="749">
                  <c:v>21.4695</c:v>
                </c:pt>
                <c:pt idx="750">
                  <c:v>21.466999999999999</c:v>
                </c:pt>
                <c:pt idx="751">
                  <c:v>21.464600000000001</c:v>
                </c:pt>
                <c:pt idx="752">
                  <c:v>21.4621</c:v>
                </c:pt>
                <c:pt idx="753">
                  <c:v>21.459700000000002</c:v>
                </c:pt>
                <c:pt idx="754">
                  <c:v>21.4572</c:v>
                </c:pt>
                <c:pt idx="755">
                  <c:v>21.454699999999999</c:v>
                </c:pt>
                <c:pt idx="756">
                  <c:v>21.452200000000001</c:v>
                </c:pt>
                <c:pt idx="757">
                  <c:v>21.4497</c:v>
                </c:pt>
                <c:pt idx="758">
                  <c:v>21.447199999999999</c:v>
                </c:pt>
                <c:pt idx="759">
                  <c:v>21.444700000000001</c:v>
                </c:pt>
                <c:pt idx="760">
                  <c:v>21.4422</c:v>
                </c:pt>
                <c:pt idx="761">
                  <c:v>21.439699999999998</c:v>
                </c:pt>
                <c:pt idx="762">
                  <c:v>21.437100000000001</c:v>
                </c:pt>
                <c:pt idx="763">
                  <c:v>21.4346</c:v>
                </c:pt>
                <c:pt idx="764">
                  <c:v>21.431999999999999</c:v>
                </c:pt>
                <c:pt idx="765">
                  <c:v>21.429500000000001</c:v>
                </c:pt>
                <c:pt idx="766">
                  <c:v>21.4269</c:v>
                </c:pt>
                <c:pt idx="767">
                  <c:v>21.424299999999999</c:v>
                </c:pt>
                <c:pt idx="768">
                  <c:v>21.421800000000001</c:v>
                </c:pt>
                <c:pt idx="769">
                  <c:v>21.4192</c:v>
                </c:pt>
                <c:pt idx="770">
                  <c:v>21.416599999999999</c:v>
                </c:pt>
                <c:pt idx="771">
                  <c:v>21.414000000000001</c:v>
                </c:pt>
                <c:pt idx="772">
                  <c:v>21.4114</c:v>
                </c:pt>
                <c:pt idx="773">
                  <c:v>21.408799999999999</c:v>
                </c:pt>
                <c:pt idx="774">
                  <c:v>21.406199999999998</c:v>
                </c:pt>
                <c:pt idx="775">
                  <c:v>21.403500000000001</c:v>
                </c:pt>
                <c:pt idx="776">
                  <c:v>21.4009</c:v>
                </c:pt>
                <c:pt idx="777">
                  <c:v>21.398299999999999</c:v>
                </c:pt>
                <c:pt idx="778">
                  <c:v>21.395600000000002</c:v>
                </c:pt>
                <c:pt idx="779">
                  <c:v>21.393000000000001</c:v>
                </c:pt>
                <c:pt idx="780">
                  <c:v>21.3903</c:v>
                </c:pt>
                <c:pt idx="781">
                  <c:v>21.387699999999999</c:v>
                </c:pt>
                <c:pt idx="782">
                  <c:v>21.385000000000002</c:v>
                </c:pt>
                <c:pt idx="783">
                  <c:v>21.382300000000001</c:v>
                </c:pt>
                <c:pt idx="784">
                  <c:v>21.3796</c:v>
                </c:pt>
                <c:pt idx="785">
                  <c:v>21.376899999999999</c:v>
                </c:pt>
                <c:pt idx="786">
                  <c:v>21.374199999999998</c:v>
                </c:pt>
                <c:pt idx="787">
                  <c:v>21.371500000000001</c:v>
                </c:pt>
                <c:pt idx="788">
                  <c:v>21.3688</c:v>
                </c:pt>
                <c:pt idx="789">
                  <c:v>21.366099999999999</c:v>
                </c:pt>
                <c:pt idx="790">
                  <c:v>21.363399999999999</c:v>
                </c:pt>
                <c:pt idx="791">
                  <c:v>21.360600000000002</c:v>
                </c:pt>
                <c:pt idx="792">
                  <c:v>21.357900000000001</c:v>
                </c:pt>
                <c:pt idx="793">
                  <c:v>21.3552</c:v>
                </c:pt>
                <c:pt idx="794">
                  <c:v>21.352399999999999</c:v>
                </c:pt>
                <c:pt idx="795">
                  <c:v>21.349699999999999</c:v>
                </c:pt>
                <c:pt idx="796">
                  <c:v>21.346900000000002</c:v>
                </c:pt>
                <c:pt idx="797">
                  <c:v>21.344100000000001</c:v>
                </c:pt>
                <c:pt idx="798">
                  <c:v>21.3414</c:v>
                </c:pt>
                <c:pt idx="799">
                  <c:v>21.3386</c:v>
                </c:pt>
                <c:pt idx="800">
                  <c:v>21.335799999999999</c:v>
                </c:pt>
                <c:pt idx="801">
                  <c:v>21.332999999999998</c:v>
                </c:pt>
                <c:pt idx="802">
                  <c:v>21.330200000000001</c:v>
                </c:pt>
                <c:pt idx="803">
                  <c:v>21.327400000000001</c:v>
                </c:pt>
                <c:pt idx="804">
                  <c:v>21.3246</c:v>
                </c:pt>
                <c:pt idx="805">
                  <c:v>21.3218</c:v>
                </c:pt>
                <c:pt idx="806">
                  <c:v>21.318999999999999</c:v>
                </c:pt>
                <c:pt idx="807">
                  <c:v>21.316099999999999</c:v>
                </c:pt>
                <c:pt idx="808">
                  <c:v>21.313300000000002</c:v>
                </c:pt>
                <c:pt idx="809">
                  <c:v>21.310500000000001</c:v>
                </c:pt>
                <c:pt idx="810">
                  <c:v>21.307600000000001</c:v>
                </c:pt>
                <c:pt idx="811">
                  <c:v>21.3048</c:v>
                </c:pt>
                <c:pt idx="812">
                  <c:v>21.3019</c:v>
                </c:pt>
                <c:pt idx="813">
                  <c:v>21.298999999999999</c:v>
                </c:pt>
                <c:pt idx="814">
                  <c:v>21.296199999999999</c:v>
                </c:pt>
                <c:pt idx="815">
                  <c:v>21.293299999999999</c:v>
                </c:pt>
                <c:pt idx="816">
                  <c:v>21.290400000000002</c:v>
                </c:pt>
                <c:pt idx="817">
                  <c:v>21.287500000000001</c:v>
                </c:pt>
                <c:pt idx="818">
                  <c:v>21.284700000000001</c:v>
                </c:pt>
                <c:pt idx="819">
                  <c:v>21.2818</c:v>
                </c:pt>
                <c:pt idx="820">
                  <c:v>21.2789</c:v>
                </c:pt>
                <c:pt idx="821">
                  <c:v>21.276</c:v>
                </c:pt>
                <c:pt idx="822">
                  <c:v>21.273</c:v>
                </c:pt>
                <c:pt idx="823">
                  <c:v>21.270099999999999</c:v>
                </c:pt>
                <c:pt idx="824">
                  <c:v>21.267199999999999</c:v>
                </c:pt>
                <c:pt idx="825">
                  <c:v>21.264299999999999</c:v>
                </c:pt>
                <c:pt idx="826">
                  <c:v>21.261299999999999</c:v>
                </c:pt>
                <c:pt idx="827">
                  <c:v>21.258400000000002</c:v>
                </c:pt>
                <c:pt idx="828">
                  <c:v>21.255500000000001</c:v>
                </c:pt>
                <c:pt idx="829">
                  <c:v>21.252500000000001</c:v>
                </c:pt>
                <c:pt idx="830">
                  <c:v>21.249500000000001</c:v>
                </c:pt>
                <c:pt idx="831">
                  <c:v>21.246600000000001</c:v>
                </c:pt>
                <c:pt idx="832">
                  <c:v>21.243600000000001</c:v>
                </c:pt>
                <c:pt idx="833">
                  <c:v>21.2407</c:v>
                </c:pt>
                <c:pt idx="834">
                  <c:v>21.2377</c:v>
                </c:pt>
                <c:pt idx="835">
                  <c:v>21.2347</c:v>
                </c:pt>
                <c:pt idx="836">
                  <c:v>21.2317</c:v>
                </c:pt>
                <c:pt idx="837">
                  <c:v>21.2287</c:v>
                </c:pt>
                <c:pt idx="838">
                  <c:v>21.2257</c:v>
                </c:pt>
                <c:pt idx="839">
                  <c:v>21.2227</c:v>
                </c:pt>
                <c:pt idx="840">
                  <c:v>21.2197</c:v>
                </c:pt>
                <c:pt idx="841">
                  <c:v>21.216699999999999</c:v>
                </c:pt>
                <c:pt idx="842">
                  <c:v>21.213699999999999</c:v>
                </c:pt>
                <c:pt idx="843">
                  <c:v>21.210699999999999</c:v>
                </c:pt>
                <c:pt idx="844">
                  <c:v>21.207699999999999</c:v>
                </c:pt>
                <c:pt idx="845">
                  <c:v>21.204699999999999</c:v>
                </c:pt>
                <c:pt idx="846">
                  <c:v>21.201699999999999</c:v>
                </c:pt>
                <c:pt idx="847">
                  <c:v>21.198699999999999</c:v>
                </c:pt>
                <c:pt idx="848">
                  <c:v>21.195699999999999</c:v>
                </c:pt>
                <c:pt idx="849">
                  <c:v>21.192699999999999</c:v>
                </c:pt>
                <c:pt idx="850">
                  <c:v>21.189699999999998</c:v>
                </c:pt>
                <c:pt idx="851">
                  <c:v>21.186800000000002</c:v>
                </c:pt>
                <c:pt idx="852">
                  <c:v>21.183800000000002</c:v>
                </c:pt>
                <c:pt idx="853">
                  <c:v>21.180800000000001</c:v>
                </c:pt>
                <c:pt idx="854">
                  <c:v>21.177800000000001</c:v>
                </c:pt>
                <c:pt idx="855">
                  <c:v>21.174900000000001</c:v>
                </c:pt>
                <c:pt idx="856">
                  <c:v>21.171900000000001</c:v>
                </c:pt>
                <c:pt idx="857">
                  <c:v>21.168900000000001</c:v>
                </c:pt>
                <c:pt idx="858">
                  <c:v>21.166</c:v>
                </c:pt>
                <c:pt idx="859">
                  <c:v>21.163</c:v>
                </c:pt>
                <c:pt idx="860">
                  <c:v>21.16</c:v>
                </c:pt>
                <c:pt idx="861">
                  <c:v>21.1571</c:v>
                </c:pt>
                <c:pt idx="862">
                  <c:v>21.1541</c:v>
                </c:pt>
                <c:pt idx="863">
                  <c:v>21.151199999999999</c:v>
                </c:pt>
                <c:pt idx="864">
                  <c:v>21.148299999999999</c:v>
                </c:pt>
                <c:pt idx="865">
                  <c:v>21.145299999999999</c:v>
                </c:pt>
                <c:pt idx="866">
                  <c:v>21.142399999999999</c:v>
                </c:pt>
                <c:pt idx="867">
                  <c:v>21.139399999999998</c:v>
                </c:pt>
                <c:pt idx="868">
                  <c:v>21.136500000000002</c:v>
                </c:pt>
                <c:pt idx="869">
                  <c:v>21.133600000000001</c:v>
                </c:pt>
                <c:pt idx="870">
                  <c:v>21.130600000000001</c:v>
                </c:pt>
                <c:pt idx="871">
                  <c:v>21.127700000000001</c:v>
                </c:pt>
                <c:pt idx="872">
                  <c:v>21.1248</c:v>
                </c:pt>
                <c:pt idx="873">
                  <c:v>21.1219</c:v>
                </c:pt>
                <c:pt idx="874">
                  <c:v>21.1189</c:v>
                </c:pt>
                <c:pt idx="875">
                  <c:v>21.116</c:v>
                </c:pt>
                <c:pt idx="876">
                  <c:v>21.113099999999999</c:v>
                </c:pt>
                <c:pt idx="877">
                  <c:v>21.110199999999999</c:v>
                </c:pt>
                <c:pt idx="878">
                  <c:v>21.107299999999999</c:v>
                </c:pt>
                <c:pt idx="879">
                  <c:v>21.104399999999998</c:v>
                </c:pt>
                <c:pt idx="880">
                  <c:v>21.101500000000001</c:v>
                </c:pt>
                <c:pt idx="881">
                  <c:v>21.098600000000001</c:v>
                </c:pt>
                <c:pt idx="882">
                  <c:v>21.095700000000001</c:v>
                </c:pt>
                <c:pt idx="883">
                  <c:v>21.0928</c:v>
                </c:pt>
                <c:pt idx="884">
                  <c:v>21.0899</c:v>
                </c:pt>
                <c:pt idx="885">
                  <c:v>21.087</c:v>
                </c:pt>
                <c:pt idx="886">
                  <c:v>21.084099999999999</c:v>
                </c:pt>
                <c:pt idx="887">
                  <c:v>21.081199999999999</c:v>
                </c:pt>
                <c:pt idx="888">
                  <c:v>21.078299999999999</c:v>
                </c:pt>
                <c:pt idx="889">
                  <c:v>21.075500000000002</c:v>
                </c:pt>
                <c:pt idx="890">
                  <c:v>21.072600000000001</c:v>
                </c:pt>
                <c:pt idx="891">
                  <c:v>21.069700000000001</c:v>
                </c:pt>
                <c:pt idx="892">
                  <c:v>21.066800000000001</c:v>
                </c:pt>
                <c:pt idx="893">
                  <c:v>21.064</c:v>
                </c:pt>
                <c:pt idx="894">
                  <c:v>21.0611</c:v>
                </c:pt>
                <c:pt idx="895">
                  <c:v>21.058199999999999</c:v>
                </c:pt>
                <c:pt idx="896">
                  <c:v>21.055399999999999</c:v>
                </c:pt>
                <c:pt idx="897">
                  <c:v>21.052499999999998</c:v>
                </c:pt>
                <c:pt idx="898">
                  <c:v>21.049600000000002</c:v>
                </c:pt>
                <c:pt idx="899">
                  <c:v>21.046800000000001</c:v>
                </c:pt>
                <c:pt idx="900">
                  <c:v>21.043900000000001</c:v>
                </c:pt>
                <c:pt idx="901">
                  <c:v>21.0411</c:v>
                </c:pt>
                <c:pt idx="902">
                  <c:v>21.0382</c:v>
                </c:pt>
                <c:pt idx="903">
                  <c:v>21.035399999999999</c:v>
                </c:pt>
                <c:pt idx="904">
                  <c:v>21.032499999999999</c:v>
                </c:pt>
                <c:pt idx="905">
                  <c:v>21.029699999999998</c:v>
                </c:pt>
                <c:pt idx="906">
                  <c:v>21.026800000000001</c:v>
                </c:pt>
                <c:pt idx="907">
                  <c:v>21.024000000000001</c:v>
                </c:pt>
                <c:pt idx="908">
                  <c:v>21.0212</c:v>
                </c:pt>
                <c:pt idx="909">
                  <c:v>21.0183</c:v>
                </c:pt>
                <c:pt idx="910">
                  <c:v>21.015499999999999</c:v>
                </c:pt>
                <c:pt idx="911">
                  <c:v>21.012699999999999</c:v>
                </c:pt>
                <c:pt idx="912">
                  <c:v>21.009799999999998</c:v>
                </c:pt>
                <c:pt idx="913">
                  <c:v>21.007000000000001</c:v>
                </c:pt>
                <c:pt idx="914">
                  <c:v>21.004200000000001</c:v>
                </c:pt>
                <c:pt idx="915">
                  <c:v>21.0014</c:v>
                </c:pt>
                <c:pt idx="916">
                  <c:v>20.9985</c:v>
                </c:pt>
                <c:pt idx="917">
                  <c:v>20.995699999999999</c:v>
                </c:pt>
                <c:pt idx="918">
                  <c:v>20.992899999999999</c:v>
                </c:pt>
                <c:pt idx="919">
                  <c:v>20.990100000000002</c:v>
                </c:pt>
                <c:pt idx="920">
                  <c:v>20.987300000000001</c:v>
                </c:pt>
                <c:pt idx="921">
                  <c:v>20.984500000000001</c:v>
                </c:pt>
                <c:pt idx="922">
                  <c:v>20.9817</c:v>
                </c:pt>
                <c:pt idx="923">
                  <c:v>20.978899999999999</c:v>
                </c:pt>
                <c:pt idx="924">
                  <c:v>20.976099999999999</c:v>
                </c:pt>
                <c:pt idx="925">
                  <c:v>20.973199999999999</c:v>
                </c:pt>
                <c:pt idx="926">
                  <c:v>20.970400000000001</c:v>
                </c:pt>
                <c:pt idx="927">
                  <c:v>20.967700000000001</c:v>
                </c:pt>
                <c:pt idx="928">
                  <c:v>20.9649</c:v>
                </c:pt>
                <c:pt idx="929">
                  <c:v>20.9621</c:v>
                </c:pt>
                <c:pt idx="930">
                  <c:v>20.959299999999999</c:v>
                </c:pt>
                <c:pt idx="931">
                  <c:v>20.956499999999998</c:v>
                </c:pt>
                <c:pt idx="932">
                  <c:v>20.953700000000001</c:v>
                </c:pt>
                <c:pt idx="933">
                  <c:v>20.950900000000001</c:v>
                </c:pt>
                <c:pt idx="934">
                  <c:v>20.9481</c:v>
                </c:pt>
                <c:pt idx="935">
                  <c:v>20.9453</c:v>
                </c:pt>
                <c:pt idx="936">
                  <c:v>20.942599999999999</c:v>
                </c:pt>
                <c:pt idx="937">
                  <c:v>20.939800000000002</c:v>
                </c:pt>
                <c:pt idx="938">
                  <c:v>20.937000000000001</c:v>
                </c:pt>
                <c:pt idx="939">
                  <c:v>20.934200000000001</c:v>
                </c:pt>
                <c:pt idx="940">
                  <c:v>20.9315</c:v>
                </c:pt>
                <c:pt idx="941">
                  <c:v>20.928699999999999</c:v>
                </c:pt>
                <c:pt idx="942">
                  <c:v>20.925899999999999</c:v>
                </c:pt>
                <c:pt idx="943">
                  <c:v>20.923200000000001</c:v>
                </c:pt>
                <c:pt idx="944">
                  <c:v>20.920400000000001</c:v>
                </c:pt>
                <c:pt idx="945">
                  <c:v>20.9176</c:v>
                </c:pt>
                <c:pt idx="946">
                  <c:v>20.914899999999999</c:v>
                </c:pt>
                <c:pt idx="947">
                  <c:v>20.912099999999999</c:v>
                </c:pt>
                <c:pt idx="948">
                  <c:v>20.909300000000002</c:v>
                </c:pt>
                <c:pt idx="949">
                  <c:v>20.906600000000001</c:v>
                </c:pt>
                <c:pt idx="950">
                  <c:v>20.9038</c:v>
                </c:pt>
                <c:pt idx="951">
                  <c:v>20.9011</c:v>
                </c:pt>
                <c:pt idx="952">
                  <c:v>20.898299999999999</c:v>
                </c:pt>
                <c:pt idx="953">
                  <c:v>20.895600000000002</c:v>
                </c:pt>
                <c:pt idx="954">
                  <c:v>20.892800000000001</c:v>
                </c:pt>
                <c:pt idx="955">
                  <c:v>20.8901</c:v>
                </c:pt>
                <c:pt idx="956">
                  <c:v>20.8873</c:v>
                </c:pt>
                <c:pt idx="957">
                  <c:v>20.884599999999999</c:v>
                </c:pt>
                <c:pt idx="958">
                  <c:v>20.881900000000002</c:v>
                </c:pt>
                <c:pt idx="959">
                  <c:v>20.879100000000001</c:v>
                </c:pt>
                <c:pt idx="960">
                  <c:v>20.8764</c:v>
                </c:pt>
                <c:pt idx="961">
                  <c:v>20.873699999999999</c:v>
                </c:pt>
                <c:pt idx="962">
                  <c:v>20.870899999999999</c:v>
                </c:pt>
                <c:pt idx="963">
                  <c:v>20.868200000000002</c:v>
                </c:pt>
                <c:pt idx="964">
                  <c:v>20.865500000000001</c:v>
                </c:pt>
                <c:pt idx="965">
                  <c:v>20.8627</c:v>
                </c:pt>
                <c:pt idx="966">
                  <c:v>20.86</c:v>
                </c:pt>
                <c:pt idx="967">
                  <c:v>20.857299999999999</c:v>
                </c:pt>
                <c:pt idx="968">
                  <c:v>20.854600000000001</c:v>
                </c:pt>
                <c:pt idx="969">
                  <c:v>20.851800000000001</c:v>
                </c:pt>
                <c:pt idx="970">
                  <c:v>20.8491</c:v>
                </c:pt>
                <c:pt idx="971">
                  <c:v>20.846399999999999</c:v>
                </c:pt>
                <c:pt idx="972">
                  <c:v>20.843699999999998</c:v>
                </c:pt>
                <c:pt idx="973">
                  <c:v>20.841000000000001</c:v>
                </c:pt>
                <c:pt idx="974">
                  <c:v>20.838200000000001</c:v>
                </c:pt>
                <c:pt idx="975">
                  <c:v>20.8355</c:v>
                </c:pt>
                <c:pt idx="976">
                  <c:v>20.832799999999999</c:v>
                </c:pt>
                <c:pt idx="977">
                  <c:v>20.830100000000002</c:v>
                </c:pt>
                <c:pt idx="978">
                  <c:v>20.827400000000001</c:v>
                </c:pt>
                <c:pt idx="979">
                  <c:v>20.8247</c:v>
                </c:pt>
                <c:pt idx="980">
                  <c:v>20.821999999999999</c:v>
                </c:pt>
                <c:pt idx="981">
                  <c:v>20.819299999999998</c:v>
                </c:pt>
                <c:pt idx="982">
                  <c:v>20.816600000000001</c:v>
                </c:pt>
                <c:pt idx="983">
                  <c:v>20.8139</c:v>
                </c:pt>
                <c:pt idx="984">
                  <c:v>20.811199999999999</c:v>
                </c:pt>
                <c:pt idx="985">
                  <c:v>20.808499999999999</c:v>
                </c:pt>
                <c:pt idx="986">
                  <c:v>20.805800000000001</c:v>
                </c:pt>
                <c:pt idx="987">
                  <c:v>20.803100000000001</c:v>
                </c:pt>
                <c:pt idx="988">
                  <c:v>20.8004</c:v>
                </c:pt>
                <c:pt idx="989">
                  <c:v>20.797699999999999</c:v>
                </c:pt>
                <c:pt idx="990">
                  <c:v>20.795000000000002</c:v>
                </c:pt>
                <c:pt idx="991">
                  <c:v>20.792400000000001</c:v>
                </c:pt>
                <c:pt idx="992">
                  <c:v>20.7897</c:v>
                </c:pt>
                <c:pt idx="993">
                  <c:v>20.786999999999999</c:v>
                </c:pt>
                <c:pt idx="994">
                  <c:v>20.784300000000002</c:v>
                </c:pt>
                <c:pt idx="995">
                  <c:v>20.781600000000001</c:v>
                </c:pt>
                <c:pt idx="996">
                  <c:v>20.7789</c:v>
                </c:pt>
                <c:pt idx="997">
                  <c:v>20.776299999999999</c:v>
                </c:pt>
                <c:pt idx="998">
                  <c:v>20.773599999999998</c:v>
                </c:pt>
                <c:pt idx="999">
                  <c:v>20.770900000000001</c:v>
                </c:pt>
                <c:pt idx="1000">
                  <c:v>20.7682</c:v>
                </c:pt>
                <c:pt idx="1001">
                  <c:v>20.765599999999999</c:v>
                </c:pt>
                <c:pt idx="1002">
                  <c:v>20.762899999999998</c:v>
                </c:pt>
                <c:pt idx="1003">
                  <c:v>20.760200000000001</c:v>
                </c:pt>
                <c:pt idx="1004">
                  <c:v>20.7575</c:v>
                </c:pt>
                <c:pt idx="1005">
                  <c:v>20.754899999999999</c:v>
                </c:pt>
                <c:pt idx="1006">
                  <c:v>20.752199999999998</c:v>
                </c:pt>
                <c:pt idx="1007">
                  <c:v>20.749500000000001</c:v>
                </c:pt>
                <c:pt idx="1008">
                  <c:v>20.7469</c:v>
                </c:pt>
                <c:pt idx="1009">
                  <c:v>20.744199999999999</c:v>
                </c:pt>
                <c:pt idx="1010">
                  <c:v>20.741599999999998</c:v>
                </c:pt>
                <c:pt idx="1011">
                  <c:v>20.738900000000001</c:v>
                </c:pt>
                <c:pt idx="1012">
                  <c:v>20.7362</c:v>
                </c:pt>
                <c:pt idx="1013">
                  <c:v>20.733599999999999</c:v>
                </c:pt>
                <c:pt idx="1014">
                  <c:v>20.730899999999998</c:v>
                </c:pt>
                <c:pt idx="1015">
                  <c:v>20.728300000000001</c:v>
                </c:pt>
                <c:pt idx="1016">
                  <c:v>20.7256</c:v>
                </c:pt>
                <c:pt idx="1017">
                  <c:v>20.722999999999999</c:v>
                </c:pt>
                <c:pt idx="1018">
                  <c:v>20.720300000000002</c:v>
                </c:pt>
                <c:pt idx="1019">
                  <c:v>20.717700000000001</c:v>
                </c:pt>
                <c:pt idx="1020">
                  <c:v>20.715</c:v>
                </c:pt>
                <c:pt idx="1021">
                  <c:v>20.712399999999999</c:v>
                </c:pt>
                <c:pt idx="1022">
                  <c:v>20.709700000000002</c:v>
                </c:pt>
                <c:pt idx="1023">
                  <c:v>20.707100000000001</c:v>
                </c:pt>
                <c:pt idx="1024">
                  <c:v>20.7044</c:v>
                </c:pt>
                <c:pt idx="1025">
                  <c:v>20.701799999999999</c:v>
                </c:pt>
                <c:pt idx="1026">
                  <c:v>20.699200000000001</c:v>
                </c:pt>
                <c:pt idx="1027">
                  <c:v>20.6965</c:v>
                </c:pt>
                <c:pt idx="1028">
                  <c:v>20.693899999999999</c:v>
                </c:pt>
                <c:pt idx="1029">
                  <c:v>20.691299999999998</c:v>
                </c:pt>
                <c:pt idx="1030">
                  <c:v>20.688600000000001</c:v>
                </c:pt>
                <c:pt idx="1031">
                  <c:v>20.686</c:v>
                </c:pt>
                <c:pt idx="1032">
                  <c:v>20.683399999999999</c:v>
                </c:pt>
                <c:pt idx="1033">
                  <c:v>20.680700000000002</c:v>
                </c:pt>
                <c:pt idx="1034">
                  <c:v>20.678100000000001</c:v>
                </c:pt>
                <c:pt idx="1035">
                  <c:v>20.6755</c:v>
                </c:pt>
                <c:pt idx="1036">
                  <c:v>20.672799999999999</c:v>
                </c:pt>
                <c:pt idx="1037">
                  <c:v>20.670200000000001</c:v>
                </c:pt>
                <c:pt idx="1038">
                  <c:v>20.6676</c:v>
                </c:pt>
                <c:pt idx="1039">
                  <c:v>20.664999999999999</c:v>
                </c:pt>
                <c:pt idx="1040">
                  <c:v>20.662299999999998</c:v>
                </c:pt>
                <c:pt idx="1041">
                  <c:v>20.659700000000001</c:v>
                </c:pt>
                <c:pt idx="1042">
                  <c:v>20.6571</c:v>
                </c:pt>
                <c:pt idx="1043">
                  <c:v>20.654499999999999</c:v>
                </c:pt>
                <c:pt idx="1044">
                  <c:v>20.651900000000001</c:v>
                </c:pt>
                <c:pt idx="1045">
                  <c:v>20.6492</c:v>
                </c:pt>
                <c:pt idx="1046">
                  <c:v>20.646599999999999</c:v>
                </c:pt>
                <c:pt idx="1047">
                  <c:v>20.643999999999998</c:v>
                </c:pt>
                <c:pt idx="1048">
                  <c:v>20.641400000000001</c:v>
                </c:pt>
                <c:pt idx="1049">
                  <c:v>20.6388</c:v>
                </c:pt>
                <c:pt idx="1050">
                  <c:v>20.636199999999999</c:v>
                </c:pt>
                <c:pt idx="1051">
                  <c:v>20.633600000000001</c:v>
                </c:pt>
                <c:pt idx="1052">
                  <c:v>20.6309</c:v>
                </c:pt>
                <c:pt idx="1053">
                  <c:v>20.628299999999999</c:v>
                </c:pt>
                <c:pt idx="1054">
                  <c:v>20.625699999999998</c:v>
                </c:pt>
                <c:pt idx="1055">
                  <c:v>20.623100000000001</c:v>
                </c:pt>
                <c:pt idx="1056">
                  <c:v>20.6205</c:v>
                </c:pt>
                <c:pt idx="1057">
                  <c:v>20.617899999999999</c:v>
                </c:pt>
                <c:pt idx="1058">
                  <c:v>20.615300000000001</c:v>
                </c:pt>
                <c:pt idx="1059">
                  <c:v>20.6127</c:v>
                </c:pt>
                <c:pt idx="1060">
                  <c:v>20.610099999999999</c:v>
                </c:pt>
                <c:pt idx="1061">
                  <c:v>20.607500000000002</c:v>
                </c:pt>
                <c:pt idx="1062">
                  <c:v>20.604900000000001</c:v>
                </c:pt>
                <c:pt idx="1063">
                  <c:v>20.6023</c:v>
                </c:pt>
                <c:pt idx="1064">
                  <c:v>20.599699999999999</c:v>
                </c:pt>
                <c:pt idx="1065">
                  <c:v>20.597100000000001</c:v>
                </c:pt>
                <c:pt idx="1066">
                  <c:v>20.5945</c:v>
                </c:pt>
                <c:pt idx="1067">
                  <c:v>20.591899999999999</c:v>
                </c:pt>
                <c:pt idx="1068">
                  <c:v>20.589300000000001</c:v>
                </c:pt>
                <c:pt idx="1069">
                  <c:v>20.5867</c:v>
                </c:pt>
                <c:pt idx="1070">
                  <c:v>20.584199999999999</c:v>
                </c:pt>
                <c:pt idx="1071">
                  <c:v>20.581600000000002</c:v>
                </c:pt>
                <c:pt idx="1072">
                  <c:v>20.579000000000001</c:v>
                </c:pt>
                <c:pt idx="1073">
                  <c:v>20.5764</c:v>
                </c:pt>
                <c:pt idx="1074">
                  <c:v>20.573799999999999</c:v>
                </c:pt>
                <c:pt idx="1075">
                  <c:v>20.571200000000001</c:v>
                </c:pt>
                <c:pt idx="1076">
                  <c:v>20.5686</c:v>
                </c:pt>
                <c:pt idx="1077">
                  <c:v>20.565999999999999</c:v>
                </c:pt>
                <c:pt idx="1078">
                  <c:v>20.563500000000001</c:v>
                </c:pt>
                <c:pt idx="1079">
                  <c:v>20.5609</c:v>
                </c:pt>
                <c:pt idx="1080">
                  <c:v>20.558299999999999</c:v>
                </c:pt>
                <c:pt idx="1081">
                  <c:v>20.555700000000002</c:v>
                </c:pt>
                <c:pt idx="1082">
                  <c:v>20.553100000000001</c:v>
                </c:pt>
                <c:pt idx="1083">
                  <c:v>20.550599999999999</c:v>
                </c:pt>
                <c:pt idx="1084">
                  <c:v>20.547999999999998</c:v>
                </c:pt>
                <c:pt idx="1085">
                  <c:v>20.545400000000001</c:v>
                </c:pt>
                <c:pt idx="1086">
                  <c:v>20.5428</c:v>
                </c:pt>
                <c:pt idx="1087">
                  <c:v>20.540299999999998</c:v>
                </c:pt>
                <c:pt idx="1088">
                  <c:v>20.537700000000001</c:v>
                </c:pt>
                <c:pt idx="1089">
                  <c:v>20.5351</c:v>
                </c:pt>
                <c:pt idx="1090">
                  <c:v>20.532499999999999</c:v>
                </c:pt>
                <c:pt idx="1091">
                  <c:v>20.53</c:v>
                </c:pt>
                <c:pt idx="1092">
                  <c:v>20.5274</c:v>
                </c:pt>
                <c:pt idx="1093">
                  <c:v>20.524799999999999</c:v>
                </c:pt>
                <c:pt idx="1094">
                  <c:v>20.522300000000001</c:v>
                </c:pt>
                <c:pt idx="1095">
                  <c:v>20.5197</c:v>
                </c:pt>
                <c:pt idx="1096">
                  <c:v>20.517099999999999</c:v>
                </c:pt>
                <c:pt idx="1097">
                  <c:v>20.514600000000002</c:v>
                </c:pt>
                <c:pt idx="1098">
                  <c:v>20.512</c:v>
                </c:pt>
                <c:pt idx="1099">
                  <c:v>20.509399999999999</c:v>
                </c:pt>
                <c:pt idx="1100">
                  <c:v>20.506900000000002</c:v>
                </c:pt>
                <c:pt idx="1101">
                  <c:v>20.504300000000001</c:v>
                </c:pt>
                <c:pt idx="1102">
                  <c:v>20.501799999999999</c:v>
                </c:pt>
                <c:pt idx="1103">
                  <c:v>20.499199999999998</c:v>
                </c:pt>
                <c:pt idx="1104">
                  <c:v>20.496600000000001</c:v>
                </c:pt>
                <c:pt idx="1105">
                  <c:v>20.4941</c:v>
                </c:pt>
                <c:pt idx="1106">
                  <c:v>20.491499999999998</c:v>
                </c:pt>
                <c:pt idx="1107">
                  <c:v>20.489000000000001</c:v>
                </c:pt>
                <c:pt idx="1108">
                  <c:v>20.4864</c:v>
                </c:pt>
                <c:pt idx="1109">
                  <c:v>20.483899999999998</c:v>
                </c:pt>
                <c:pt idx="1110">
                  <c:v>20.481300000000001</c:v>
                </c:pt>
                <c:pt idx="1111">
                  <c:v>20.4787</c:v>
                </c:pt>
                <c:pt idx="1112">
                  <c:v>20.476199999999999</c:v>
                </c:pt>
                <c:pt idx="1113">
                  <c:v>20.473600000000001</c:v>
                </c:pt>
                <c:pt idx="1114">
                  <c:v>20.4711</c:v>
                </c:pt>
                <c:pt idx="1115">
                  <c:v>20.468499999999999</c:v>
                </c:pt>
                <c:pt idx="1116">
                  <c:v>20.466000000000001</c:v>
                </c:pt>
                <c:pt idx="1117">
                  <c:v>20.4634</c:v>
                </c:pt>
                <c:pt idx="1118">
                  <c:v>20.460899999999999</c:v>
                </c:pt>
                <c:pt idx="1119">
                  <c:v>20.458300000000001</c:v>
                </c:pt>
                <c:pt idx="1120">
                  <c:v>20.4558</c:v>
                </c:pt>
                <c:pt idx="1121">
                  <c:v>20.453299999999999</c:v>
                </c:pt>
                <c:pt idx="1122">
                  <c:v>20.450700000000001</c:v>
                </c:pt>
                <c:pt idx="1123">
                  <c:v>20.4482</c:v>
                </c:pt>
                <c:pt idx="1124">
                  <c:v>20.445599999999999</c:v>
                </c:pt>
                <c:pt idx="1125">
                  <c:v>20.443100000000001</c:v>
                </c:pt>
                <c:pt idx="1126">
                  <c:v>20.4405</c:v>
                </c:pt>
                <c:pt idx="1127">
                  <c:v>20.437999999999999</c:v>
                </c:pt>
                <c:pt idx="1128">
                  <c:v>20.435500000000001</c:v>
                </c:pt>
                <c:pt idx="1129">
                  <c:v>20.4329</c:v>
                </c:pt>
                <c:pt idx="1130">
                  <c:v>20.430399999999999</c:v>
                </c:pt>
                <c:pt idx="1131">
                  <c:v>20.427800000000001</c:v>
                </c:pt>
                <c:pt idx="1132">
                  <c:v>20.4253</c:v>
                </c:pt>
                <c:pt idx="1133">
                  <c:v>20.422799999999999</c:v>
                </c:pt>
                <c:pt idx="1134">
                  <c:v>20.420200000000001</c:v>
                </c:pt>
                <c:pt idx="1135">
                  <c:v>20.4177</c:v>
                </c:pt>
                <c:pt idx="1136">
                  <c:v>20.415199999999999</c:v>
                </c:pt>
                <c:pt idx="1137">
                  <c:v>20.412600000000001</c:v>
                </c:pt>
                <c:pt idx="1138">
                  <c:v>20.4101</c:v>
                </c:pt>
                <c:pt idx="1139">
                  <c:v>20.407599999999999</c:v>
                </c:pt>
                <c:pt idx="1140">
                  <c:v>20.405000000000001</c:v>
                </c:pt>
                <c:pt idx="1141">
                  <c:v>20.4025</c:v>
                </c:pt>
                <c:pt idx="1142">
                  <c:v>20.399999999999999</c:v>
                </c:pt>
                <c:pt idx="1143">
                  <c:v>20.397500000000001</c:v>
                </c:pt>
                <c:pt idx="1144">
                  <c:v>20.3949</c:v>
                </c:pt>
                <c:pt idx="1145">
                  <c:v>20.392399999999999</c:v>
                </c:pt>
                <c:pt idx="1146">
                  <c:v>20.389900000000001</c:v>
                </c:pt>
                <c:pt idx="1147">
                  <c:v>20.3873</c:v>
                </c:pt>
                <c:pt idx="1148">
                  <c:v>20.384799999999998</c:v>
                </c:pt>
                <c:pt idx="1149">
                  <c:v>20.382300000000001</c:v>
                </c:pt>
                <c:pt idx="1150">
                  <c:v>20.379799999999999</c:v>
                </c:pt>
                <c:pt idx="1151">
                  <c:v>20.377300000000002</c:v>
                </c:pt>
                <c:pt idx="1152">
                  <c:v>20.374700000000001</c:v>
                </c:pt>
                <c:pt idx="1153">
                  <c:v>20.372199999999999</c:v>
                </c:pt>
                <c:pt idx="1154">
                  <c:v>20.369700000000002</c:v>
                </c:pt>
                <c:pt idx="1155">
                  <c:v>20.3672</c:v>
                </c:pt>
                <c:pt idx="1156">
                  <c:v>20.364599999999999</c:v>
                </c:pt>
                <c:pt idx="1157">
                  <c:v>20.362100000000002</c:v>
                </c:pt>
                <c:pt idx="1158">
                  <c:v>20.3596</c:v>
                </c:pt>
                <c:pt idx="1159">
                  <c:v>20.357099999999999</c:v>
                </c:pt>
                <c:pt idx="1160">
                  <c:v>20.354600000000001</c:v>
                </c:pt>
                <c:pt idx="1161">
                  <c:v>20.3521</c:v>
                </c:pt>
                <c:pt idx="1162">
                  <c:v>20.349499999999999</c:v>
                </c:pt>
                <c:pt idx="1163">
                  <c:v>20.347000000000001</c:v>
                </c:pt>
                <c:pt idx="1164">
                  <c:v>20.3445</c:v>
                </c:pt>
                <c:pt idx="1165">
                  <c:v>20.341999999999999</c:v>
                </c:pt>
                <c:pt idx="1166">
                  <c:v>20.339500000000001</c:v>
                </c:pt>
                <c:pt idx="1167">
                  <c:v>20.337</c:v>
                </c:pt>
                <c:pt idx="1168">
                  <c:v>20.334499999999998</c:v>
                </c:pt>
                <c:pt idx="1169">
                  <c:v>20.331900000000001</c:v>
                </c:pt>
                <c:pt idx="1170">
                  <c:v>20.3294</c:v>
                </c:pt>
                <c:pt idx="1171">
                  <c:v>20.326899999999998</c:v>
                </c:pt>
                <c:pt idx="1172">
                  <c:v>20.324400000000001</c:v>
                </c:pt>
                <c:pt idx="1173">
                  <c:v>20.321899999999999</c:v>
                </c:pt>
                <c:pt idx="1174">
                  <c:v>20.319400000000002</c:v>
                </c:pt>
                <c:pt idx="1175">
                  <c:v>20.3169</c:v>
                </c:pt>
                <c:pt idx="1176">
                  <c:v>20.314399999999999</c:v>
                </c:pt>
                <c:pt idx="1177">
                  <c:v>20.311900000000001</c:v>
                </c:pt>
                <c:pt idx="1178">
                  <c:v>20.3094</c:v>
                </c:pt>
                <c:pt idx="1179">
                  <c:v>20.306899999999999</c:v>
                </c:pt>
                <c:pt idx="1180">
                  <c:v>20.304400000000001</c:v>
                </c:pt>
                <c:pt idx="1181">
                  <c:v>20.3019</c:v>
                </c:pt>
                <c:pt idx="1182">
                  <c:v>20.299399999999999</c:v>
                </c:pt>
                <c:pt idx="1183">
                  <c:v>20.296900000000001</c:v>
                </c:pt>
                <c:pt idx="1184">
                  <c:v>20.2944</c:v>
                </c:pt>
                <c:pt idx="1185">
                  <c:v>20.291799999999999</c:v>
                </c:pt>
                <c:pt idx="1186">
                  <c:v>20.289300000000001</c:v>
                </c:pt>
                <c:pt idx="1187">
                  <c:v>20.286799999999999</c:v>
                </c:pt>
                <c:pt idx="1188">
                  <c:v>20.284300000000002</c:v>
                </c:pt>
                <c:pt idx="1189">
                  <c:v>20.2818</c:v>
                </c:pt>
                <c:pt idx="1190">
                  <c:v>20.279299999999999</c:v>
                </c:pt>
                <c:pt idx="1191">
                  <c:v>20.276900000000001</c:v>
                </c:pt>
                <c:pt idx="1192">
                  <c:v>20.2744</c:v>
                </c:pt>
                <c:pt idx="1193">
                  <c:v>20.271899999999999</c:v>
                </c:pt>
                <c:pt idx="1194">
                  <c:v>20.269400000000001</c:v>
                </c:pt>
                <c:pt idx="1195">
                  <c:v>20.2669</c:v>
                </c:pt>
                <c:pt idx="1196">
                  <c:v>20.264399999999998</c:v>
                </c:pt>
                <c:pt idx="1197">
                  <c:v>20.261900000000001</c:v>
                </c:pt>
                <c:pt idx="1198">
                  <c:v>20.259399999999999</c:v>
                </c:pt>
                <c:pt idx="1199">
                  <c:v>20.256900000000002</c:v>
                </c:pt>
                <c:pt idx="1200">
                  <c:v>20.2544</c:v>
                </c:pt>
                <c:pt idx="1201">
                  <c:v>20.251899999999999</c:v>
                </c:pt>
                <c:pt idx="1202">
                  <c:v>20.249400000000001</c:v>
                </c:pt>
                <c:pt idx="1203">
                  <c:v>20.2469</c:v>
                </c:pt>
                <c:pt idx="1204">
                  <c:v>20.244399999999999</c:v>
                </c:pt>
                <c:pt idx="1205">
                  <c:v>20.241900000000001</c:v>
                </c:pt>
                <c:pt idx="1206">
                  <c:v>20.2394</c:v>
                </c:pt>
                <c:pt idx="1207">
                  <c:v>20.236999999999998</c:v>
                </c:pt>
                <c:pt idx="1208">
                  <c:v>20.234500000000001</c:v>
                </c:pt>
                <c:pt idx="1209">
                  <c:v>20.231999999999999</c:v>
                </c:pt>
                <c:pt idx="1210">
                  <c:v>20.229500000000002</c:v>
                </c:pt>
                <c:pt idx="1211">
                  <c:v>20.227</c:v>
                </c:pt>
                <c:pt idx="1212">
                  <c:v>20.224499999999999</c:v>
                </c:pt>
                <c:pt idx="1213">
                  <c:v>20.222000000000001</c:v>
                </c:pt>
                <c:pt idx="1214">
                  <c:v>20.2195</c:v>
                </c:pt>
                <c:pt idx="1215">
                  <c:v>20.217099999999999</c:v>
                </c:pt>
                <c:pt idx="1216">
                  <c:v>20.214600000000001</c:v>
                </c:pt>
                <c:pt idx="1217">
                  <c:v>20.2121</c:v>
                </c:pt>
                <c:pt idx="1218">
                  <c:v>20.209599999999998</c:v>
                </c:pt>
                <c:pt idx="1219">
                  <c:v>20.207100000000001</c:v>
                </c:pt>
                <c:pt idx="1220">
                  <c:v>20.204599999999999</c:v>
                </c:pt>
                <c:pt idx="1221">
                  <c:v>20.202200000000001</c:v>
                </c:pt>
                <c:pt idx="1222">
                  <c:v>20.1997</c:v>
                </c:pt>
                <c:pt idx="1223">
                  <c:v>20.197199999999999</c:v>
                </c:pt>
                <c:pt idx="1224">
                  <c:v>20.194700000000001</c:v>
                </c:pt>
                <c:pt idx="1225">
                  <c:v>20.1922</c:v>
                </c:pt>
                <c:pt idx="1226">
                  <c:v>20.189699999999998</c:v>
                </c:pt>
                <c:pt idx="1227">
                  <c:v>20.1873</c:v>
                </c:pt>
                <c:pt idx="1228">
                  <c:v>20.184799999999999</c:v>
                </c:pt>
                <c:pt idx="1229">
                  <c:v>20.182300000000001</c:v>
                </c:pt>
                <c:pt idx="1230">
                  <c:v>20.1798</c:v>
                </c:pt>
                <c:pt idx="1231">
                  <c:v>20.177399999999999</c:v>
                </c:pt>
                <c:pt idx="1232">
                  <c:v>20.174900000000001</c:v>
                </c:pt>
                <c:pt idx="1233">
                  <c:v>20.1724</c:v>
                </c:pt>
                <c:pt idx="1234">
                  <c:v>20.169899999999998</c:v>
                </c:pt>
                <c:pt idx="1235">
                  <c:v>20.167400000000001</c:v>
                </c:pt>
                <c:pt idx="1236">
                  <c:v>20.164999999999999</c:v>
                </c:pt>
                <c:pt idx="1237">
                  <c:v>20.162500000000001</c:v>
                </c:pt>
                <c:pt idx="1238">
                  <c:v>20.16</c:v>
                </c:pt>
                <c:pt idx="1239">
                  <c:v>20.157499999999999</c:v>
                </c:pt>
                <c:pt idx="1240">
                  <c:v>20.155100000000001</c:v>
                </c:pt>
                <c:pt idx="1241">
                  <c:v>20.1526</c:v>
                </c:pt>
                <c:pt idx="1242">
                  <c:v>20.150099999999998</c:v>
                </c:pt>
                <c:pt idx="1243">
                  <c:v>20.1477</c:v>
                </c:pt>
                <c:pt idx="1244">
                  <c:v>20.145199999999999</c:v>
                </c:pt>
                <c:pt idx="1245">
                  <c:v>20.142700000000001</c:v>
                </c:pt>
                <c:pt idx="1246">
                  <c:v>20.1402</c:v>
                </c:pt>
                <c:pt idx="1247">
                  <c:v>20.137799999999999</c:v>
                </c:pt>
                <c:pt idx="1248">
                  <c:v>20.135300000000001</c:v>
                </c:pt>
                <c:pt idx="1249">
                  <c:v>20.1328</c:v>
                </c:pt>
                <c:pt idx="1250">
                  <c:v>20.130400000000002</c:v>
                </c:pt>
                <c:pt idx="1251">
                  <c:v>20.1279</c:v>
                </c:pt>
                <c:pt idx="1252">
                  <c:v>20.125399999999999</c:v>
                </c:pt>
                <c:pt idx="1253">
                  <c:v>20.123000000000001</c:v>
                </c:pt>
                <c:pt idx="1254">
                  <c:v>20.1205</c:v>
                </c:pt>
                <c:pt idx="1255">
                  <c:v>20.117999999999999</c:v>
                </c:pt>
                <c:pt idx="1256">
                  <c:v>20.115600000000001</c:v>
                </c:pt>
                <c:pt idx="1257">
                  <c:v>20.113099999999999</c:v>
                </c:pt>
                <c:pt idx="1258">
                  <c:v>20.110600000000002</c:v>
                </c:pt>
                <c:pt idx="1259">
                  <c:v>20.1082</c:v>
                </c:pt>
                <c:pt idx="1260">
                  <c:v>20.105699999999999</c:v>
                </c:pt>
                <c:pt idx="1261">
                  <c:v>20.103200000000001</c:v>
                </c:pt>
                <c:pt idx="1262">
                  <c:v>20.1008</c:v>
                </c:pt>
                <c:pt idx="1263">
                  <c:v>20.098299999999998</c:v>
                </c:pt>
                <c:pt idx="1264">
                  <c:v>20.0959</c:v>
                </c:pt>
                <c:pt idx="1265">
                  <c:v>20.093499999999999</c:v>
                </c:pt>
                <c:pt idx="1266">
                  <c:v>20.091100000000001</c:v>
                </c:pt>
                <c:pt idx="1267">
                  <c:v>20.088699999999999</c:v>
                </c:pt>
                <c:pt idx="1268">
                  <c:v>20.086300000000001</c:v>
                </c:pt>
                <c:pt idx="1269">
                  <c:v>20.084</c:v>
                </c:pt>
                <c:pt idx="1270">
                  <c:v>20.081600000000002</c:v>
                </c:pt>
                <c:pt idx="1271">
                  <c:v>20.0793</c:v>
                </c:pt>
                <c:pt idx="1272">
                  <c:v>20.076899999999998</c:v>
                </c:pt>
                <c:pt idx="1273">
                  <c:v>20.0746</c:v>
                </c:pt>
                <c:pt idx="1274">
                  <c:v>20.072299999999998</c:v>
                </c:pt>
                <c:pt idx="1275">
                  <c:v>20.07</c:v>
                </c:pt>
                <c:pt idx="1276">
                  <c:v>20.067699999999999</c:v>
                </c:pt>
                <c:pt idx="1277">
                  <c:v>20.0655</c:v>
                </c:pt>
                <c:pt idx="1278">
                  <c:v>20.063199999999998</c:v>
                </c:pt>
                <c:pt idx="1279">
                  <c:v>20.061</c:v>
                </c:pt>
                <c:pt idx="1280">
                  <c:v>20.058700000000002</c:v>
                </c:pt>
                <c:pt idx="1281">
                  <c:v>20.0565</c:v>
                </c:pt>
                <c:pt idx="1282">
                  <c:v>20.054300000000001</c:v>
                </c:pt>
                <c:pt idx="1283">
                  <c:v>20.052099999999999</c:v>
                </c:pt>
                <c:pt idx="1284">
                  <c:v>20.049900000000001</c:v>
                </c:pt>
                <c:pt idx="1285">
                  <c:v>20.047699999999999</c:v>
                </c:pt>
                <c:pt idx="1286">
                  <c:v>20.0456</c:v>
                </c:pt>
                <c:pt idx="1287">
                  <c:v>20.043399999999998</c:v>
                </c:pt>
                <c:pt idx="1288">
                  <c:v>20.0413</c:v>
                </c:pt>
                <c:pt idx="1289">
                  <c:v>20.039100000000001</c:v>
                </c:pt>
                <c:pt idx="1290">
                  <c:v>20.036999999999999</c:v>
                </c:pt>
                <c:pt idx="1291">
                  <c:v>20.0349</c:v>
                </c:pt>
                <c:pt idx="1292">
                  <c:v>20.032800000000002</c:v>
                </c:pt>
                <c:pt idx="1293">
                  <c:v>20.0307</c:v>
                </c:pt>
                <c:pt idx="1294">
                  <c:v>20.028600000000001</c:v>
                </c:pt>
                <c:pt idx="1295">
                  <c:v>20.026499999999999</c:v>
                </c:pt>
                <c:pt idx="1296">
                  <c:v>20.0245</c:v>
                </c:pt>
                <c:pt idx="1297">
                  <c:v>20.022400000000001</c:v>
                </c:pt>
                <c:pt idx="1298">
                  <c:v>20.020399999999999</c:v>
                </c:pt>
                <c:pt idx="1299">
                  <c:v>20.0184</c:v>
                </c:pt>
                <c:pt idx="1300">
                  <c:v>20.016400000000001</c:v>
                </c:pt>
                <c:pt idx="1301">
                  <c:v>20.014399999999998</c:v>
                </c:pt>
                <c:pt idx="1302">
                  <c:v>20.0124</c:v>
                </c:pt>
                <c:pt idx="1303">
                  <c:v>20.010400000000001</c:v>
                </c:pt>
                <c:pt idx="1304">
                  <c:v>20.008400000000002</c:v>
                </c:pt>
                <c:pt idx="1305">
                  <c:v>20.006399999999999</c:v>
                </c:pt>
                <c:pt idx="1306">
                  <c:v>20.0045</c:v>
                </c:pt>
                <c:pt idx="1307">
                  <c:v>20.002500000000001</c:v>
                </c:pt>
                <c:pt idx="1308">
                  <c:v>20.000599999999999</c:v>
                </c:pt>
                <c:pt idx="1309">
                  <c:v>19.998699999999999</c:v>
                </c:pt>
                <c:pt idx="1310">
                  <c:v>19.9968</c:v>
                </c:pt>
                <c:pt idx="1311">
                  <c:v>19.994900000000001</c:v>
                </c:pt>
                <c:pt idx="1312">
                  <c:v>19.992999999999999</c:v>
                </c:pt>
                <c:pt idx="1313">
                  <c:v>19.991099999999999</c:v>
                </c:pt>
                <c:pt idx="1314">
                  <c:v>19.9892</c:v>
                </c:pt>
                <c:pt idx="1315">
                  <c:v>19.987400000000001</c:v>
                </c:pt>
                <c:pt idx="1316">
                  <c:v>19.985499999999998</c:v>
                </c:pt>
                <c:pt idx="1317">
                  <c:v>19.983699999999999</c:v>
                </c:pt>
                <c:pt idx="1318">
                  <c:v>19.9818</c:v>
                </c:pt>
                <c:pt idx="1319">
                  <c:v>19.98</c:v>
                </c:pt>
                <c:pt idx="1320">
                  <c:v>19.978200000000001</c:v>
                </c:pt>
                <c:pt idx="1321">
                  <c:v>19.976400000000002</c:v>
                </c:pt>
                <c:pt idx="1322">
                  <c:v>19.974599999999999</c:v>
                </c:pt>
                <c:pt idx="1323">
                  <c:v>19.972799999999999</c:v>
                </c:pt>
                <c:pt idx="1324">
                  <c:v>19.971</c:v>
                </c:pt>
                <c:pt idx="1325">
                  <c:v>19.9693</c:v>
                </c:pt>
                <c:pt idx="1326">
                  <c:v>19.967500000000001</c:v>
                </c:pt>
                <c:pt idx="1327">
                  <c:v>19.965699999999998</c:v>
                </c:pt>
                <c:pt idx="1328">
                  <c:v>19.963999999999999</c:v>
                </c:pt>
                <c:pt idx="1329">
                  <c:v>19.962299999999999</c:v>
                </c:pt>
                <c:pt idx="1330">
                  <c:v>19.960599999999999</c:v>
                </c:pt>
                <c:pt idx="1331">
                  <c:v>19.9588</c:v>
                </c:pt>
                <c:pt idx="1332">
                  <c:v>19.957100000000001</c:v>
                </c:pt>
                <c:pt idx="1333">
                  <c:v>19.955400000000001</c:v>
                </c:pt>
                <c:pt idx="1334">
                  <c:v>19.953800000000001</c:v>
                </c:pt>
                <c:pt idx="1335">
                  <c:v>19.952100000000002</c:v>
                </c:pt>
                <c:pt idx="1336">
                  <c:v>19.950399999999998</c:v>
                </c:pt>
                <c:pt idx="1337">
                  <c:v>19.948699999999999</c:v>
                </c:pt>
                <c:pt idx="1338">
                  <c:v>19.947099999999999</c:v>
                </c:pt>
                <c:pt idx="1339">
                  <c:v>19.945499999999999</c:v>
                </c:pt>
                <c:pt idx="1340">
                  <c:v>19.9438</c:v>
                </c:pt>
                <c:pt idx="1341">
                  <c:v>19.9422</c:v>
                </c:pt>
                <c:pt idx="1342">
                  <c:v>19.9406</c:v>
                </c:pt>
                <c:pt idx="1343">
                  <c:v>19.939</c:v>
                </c:pt>
                <c:pt idx="1344">
                  <c:v>19.9374</c:v>
                </c:pt>
                <c:pt idx="1345">
                  <c:v>19.9358</c:v>
                </c:pt>
                <c:pt idx="1346">
                  <c:v>19.934200000000001</c:v>
                </c:pt>
                <c:pt idx="1347">
                  <c:v>19.932600000000001</c:v>
                </c:pt>
                <c:pt idx="1348">
                  <c:v>19.931100000000001</c:v>
                </c:pt>
                <c:pt idx="1349">
                  <c:v>19.929500000000001</c:v>
                </c:pt>
                <c:pt idx="1350">
                  <c:v>19.927900000000001</c:v>
                </c:pt>
                <c:pt idx="1351">
                  <c:v>19.926400000000001</c:v>
                </c:pt>
                <c:pt idx="1352">
                  <c:v>19.924900000000001</c:v>
                </c:pt>
                <c:pt idx="1353">
                  <c:v>19.923300000000001</c:v>
                </c:pt>
                <c:pt idx="1354">
                  <c:v>19.921800000000001</c:v>
                </c:pt>
                <c:pt idx="1355">
                  <c:v>19.920300000000001</c:v>
                </c:pt>
                <c:pt idx="1356">
                  <c:v>19.918800000000001</c:v>
                </c:pt>
                <c:pt idx="1357">
                  <c:v>19.917300000000001</c:v>
                </c:pt>
                <c:pt idx="1358">
                  <c:v>19.915800000000001</c:v>
                </c:pt>
                <c:pt idx="1359">
                  <c:v>19.914400000000001</c:v>
                </c:pt>
                <c:pt idx="1360">
                  <c:v>19.9129</c:v>
                </c:pt>
                <c:pt idx="1361">
                  <c:v>19.9114</c:v>
                </c:pt>
                <c:pt idx="1362">
                  <c:v>19.91</c:v>
                </c:pt>
                <c:pt idx="1363">
                  <c:v>19.9085</c:v>
                </c:pt>
                <c:pt idx="1364">
                  <c:v>19.9071</c:v>
                </c:pt>
                <c:pt idx="1365">
                  <c:v>19.9057</c:v>
                </c:pt>
                <c:pt idx="1366">
                  <c:v>19.904199999999999</c:v>
                </c:pt>
                <c:pt idx="1367">
                  <c:v>19.902799999999999</c:v>
                </c:pt>
                <c:pt idx="1368">
                  <c:v>19.901399999999999</c:v>
                </c:pt>
                <c:pt idx="1369">
                  <c:v>19.899999999999999</c:v>
                </c:pt>
                <c:pt idx="1370">
                  <c:v>19.898599999999998</c:v>
                </c:pt>
                <c:pt idx="1371">
                  <c:v>19.897200000000002</c:v>
                </c:pt>
                <c:pt idx="1372">
                  <c:v>19.895900000000001</c:v>
                </c:pt>
                <c:pt idx="1373">
                  <c:v>19.894500000000001</c:v>
                </c:pt>
                <c:pt idx="1374">
                  <c:v>19.8931</c:v>
                </c:pt>
                <c:pt idx="1375">
                  <c:v>19.8918</c:v>
                </c:pt>
                <c:pt idx="1376">
                  <c:v>19.8904</c:v>
                </c:pt>
                <c:pt idx="1377">
                  <c:v>19.889099999999999</c:v>
                </c:pt>
                <c:pt idx="1378">
                  <c:v>19.887799999999999</c:v>
                </c:pt>
                <c:pt idx="1379">
                  <c:v>19.886399999999998</c:v>
                </c:pt>
                <c:pt idx="1380">
                  <c:v>19.885100000000001</c:v>
                </c:pt>
                <c:pt idx="1381">
                  <c:v>19.883800000000001</c:v>
                </c:pt>
                <c:pt idx="1382">
                  <c:v>19.8825</c:v>
                </c:pt>
                <c:pt idx="1383">
                  <c:v>19.8812</c:v>
                </c:pt>
                <c:pt idx="1384">
                  <c:v>19.879899999999999</c:v>
                </c:pt>
                <c:pt idx="1385">
                  <c:v>19.878599999999999</c:v>
                </c:pt>
                <c:pt idx="1386">
                  <c:v>19.877300000000002</c:v>
                </c:pt>
                <c:pt idx="1387">
                  <c:v>19.876100000000001</c:v>
                </c:pt>
                <c:pt idx="1388">
                  <c:v>19.8748</c:v>
                </c:pt>
                <c:pt idx="1389">
                  <c:v>19.8736</c:v>
                </c:pt>
                <c:pt idx="1390">
                  <c:v>19.872299999999999</c:v>
                </c:pt>
                <c:pt idx="1391">
                  <c:v>19.871099999999998</c:v>
                </c:pt>
                <c:pt idx="1392">
                  <c:v>19.869800000000001</c:v>
                </c:pt>
                <c:pt idx="1393">
                  <c:v>19.868600000000001</c:v>
                </c:pt>
                <c:pt idx="1394">
                  <c:v>19.8674</c:v>
                </c:pt>
                <c:pt idx="1395">
                  <c:v>19.866199999999999</c:v>
                </c:pt>
                <c:pt idx="1396">
                  <c:v>19.864999999999998</c:v>
                </c:pt>
                <c:pt idx="1397">
                  <c:v>19.863800000000001</c:v>
                </c:pt>
                <c:pt idx="1398">
                  <c:v>19.8626</c:v>
                </c:pt>
                <c:pt idx="1399">
                  <c:v>19.8614</c:v>
                </c:pt>
                <c:pt idx="1400">
                  <c:v>19.860199999999999</c:v>
                </c:pt>
                <c:pt idx="1401">
                  <c:v>19.859000000000002</c:v>
                </c:pt>
                <c:pt idx="1402">
                  <c:v>19.857800000000001</c:v>
                </c:pt>
                <c:pt idx="1403">
                  <c:v>19.8567</c:v>
                </c:pt>
                <c:pt idx="1404">
                  <c:v>19.855499999999999</c:v>
                </c:pt>
                <c:pt idx="1405">
                  <c:v>19.854399999999998</c:v>
                </c:pt>
                <c:pt idx="1406">
                  <c:v>19.853200000000001</c:v>
                </c:pt>
                <c:pt idx="1407">
                  <c:v>19.8521</c:v>
                </c:pt>
                <c:pt idx="1408">
                  <c:v>19.850899999999999</c:v>
                </c:pt>
                <c:pt idx="1409">
                  <c:v>19.849799999999998</c:v>
                </c:pt>
                <c:pt idx="1410">
                  <c:v>19.848700000000001</c:v>
                </c:pt>
                <c:pt idx="1411">
                  <c:v>19.8476</c:v>
                </c:pt>
                <c:pt idx="1412">
                  <c:v>19.846499999999999</c:v>
                </c:pt>
                <c:pt idx="1413">
                  <c:v>19.845400000000001</c:v>
                </c:pt>
                <c:pt idx="1414">
                  <c:v>19.8443</c:v>
                </c:pt>
                <c:pt idx="1415">
                  <c:v>19.8432</c:v>
                </c:pt>
                <c:pt idx="1416">
                  <c:v>19.842099999999999</c:v>
                </c:pt>
                <c:pt idx="1417">
                  <c:v>19.841000000000001</c:v>
                </c:pt>
                <c:pt idx="1418">
                  <c:v>19.84</c:v>
                </c:pt>
                <c:pt idx="1419">
                  <c:v>19.838899999999999</c:v>
                </c:pt>
                <c:pt idx="1420">
                  <c:v>19.837800000000001</c:v>
                </c:pt>
                <c:pt idx="1421">
                  <c:v>19.8368</c:v>
                </c:pt>
                <c:pt idx="1422">
                  <c:v>19.835699999999999</c:v>
                </c:pt>
                <c:pt idx="1423">
                  <c:v>19.834700000000002</c:v>
                </c:pt>
                <c:pt idx="1424">
                  <c:v>19.8337</c:v>
                </c:pt>
                <c:pt idx="1425">
                  <c:v>19.832599999999999</c:v>
                </c:pt>
                <c:pt idx="1426">
                  <c:v>19.831600000000002</c:v>
                </c:pt>
                <c:pt idx="1427">
                  <c:v>19.8306</c:v>
                </c:pt>
                <c:pt idx="1428">
                  <c:v>19.829599999999999</c:v>
                </c:pt>
                <c:pt idx="1429">
                  <c:v>19.828600000000002</c:v>
                </c:pt>
                <c:pt idx="1430">
                  <c:v>19.8276</c:v>
                </c:pt>
                <c:pt idx="1431">
                  <c:v>19.826599999999999</c:v>
                </c:pt>
                <c:pt idx="1432">
                  <c:v>19.825600000000001</c:v>
                </c:pt>
                <c:pt idx="1433">
                  <c:v>19.8246</c:v>
                </c:pt>
                <c:pt idx="1434">
                  <c:v>19.823599999999999</c:v>
                </c:pt>
                <c:pt idx="1435">
                  <c:v>19.822600000000001</c:v>
                </c:pt>
                <c:pt idx="1436">
                  <c:v>19.8217</c:v>
                </c:pt>
                <c:pt idx="1437">
                  <c:v>19.820699999999999</c:v>
                </c:pt>
                <c:pt idx="1438">
                  <c:v>19.819700000000001</c:v>
                </c:pt>
                <c:pt idx="1439">
                  <c:v>19.8188</c:v>
                </c:pt>
                <c:pt idx="1440">
                  <c:v>19.817799999999998</c:v>
                </c:pt>
                <c:pt idx="1441">
                  <c:v>19.8169</c:v>
                </c:pt>
                <c:pt idx="1442">
                  <c:v>19.815999999999999</c:v>
                </c:pt>
                <c:pt idx="1443">
                  <c:v>19.815000000000001</c:v>
                </c:pt>
                <c:pt idx="1444">
                  <c:v>19.8141</c:v>
                </c:pt>
                <c:pt idx="1445">
                  <c:v>19.813199999999998</c:v>
                </c:pt>
                <c:pt idx="1446">
                  <c:v>19.8123</c:v>
                </c:pt>
                <c:pt idx="1447">
                  <c:v>19.811399999999999</c:v>
                </c:pt>
                <c:pt idx="1448">
                  <c:v>19.810500000000001</c:v>
                </c:pt>
                <c:pt idx="1449">
                  <c:v>19.8096</c:v>
                </c:pt>
                <c:pt idx="1450">
                  <c:v>19.808700000000002</c:v>
                </c:pt>
                <c:pt idx="1451">
                  <c:v>19.8078</c:v>
                </c:pt>
                <c:pt idx="1452">
                  <c:v>19.806899999999999</c:v>
                </c:pt>
                <c:pt idx="1453">
                  <c:v>19.806000000000001</c:v>
                </c:pt>
                <c:pt idx="1454">
                  <c:v>19.805099999999999</c:v>
                </c:pt>
                <c:pt idx="1455">
                  <c:v>19.804300000000001</c:v>
                </c:pt>
                <c:pt idx="1456">
                  <c:v>19.8034</c:v>
                </c:pt>
                <c:pt idx="1457">
                  <c:v>19.802499999999998</c:v>
                </c:pt>
                <c:pt idx="1458">
                  <c:v>19.8017</c:v>
                </c:pt>
                <c:pt idx="1459">
                  <c:v>19.800799999999999</c:v>
                </c:pt>
                <c:pt idx="1460">
                  <c:v>19.8</c:v>
                </c:pt>
                <c:pt idx="1461">
                  <c:v>19.799199999999999</c:v>
                </c:pt>
                <c:pt idx="1462">
                  <c:v>19.798300000000001</c:v>
                </c:pt>
                <c:pt idx="1463">
                  <c:v>19.797499999999999</c:v>
                </c:pt>
                <c:pt idx="1464">
                  <c:v>19.796700000000001</c:v>
                </c:pt>
                <c:pt idx="1465">
                  <c:v>19.7958</c:v>
                </c:pt>
                <c:pt idx="1466">
                  <c:v>19.795000000000002</c:v>
                </c:pt>
                <c:pt idx="1467">
                  <c:v>19.7942</c:v>
                </c:pt>
                <c:pt idx="1468">
                  <c:v>19.793399999999998</c:v>
                </c:pt>
                <c:pt idx="1469">
                  <c:v>19.7926</c:v>
                </c:pt>
                <c:pt idx="1470">
                  <c:v>19.791799999999999</c:v>
                </c:pt>
                <c:pt idx="1471">
                  <c:v>19.791</c:v>
                </c:pt>
                <c:pt idx="1472">
                  <c:v>19.790199999999999</c:v>
                </c:pt>
                <c:pt idx="1473">
                  <c:v>19.789400000000001</c:v>
                </c:pt>
                <c:pt idx="1474">
                  <c:v>19.788699999999999</c:v>
                </c:pt>
                <c:pt idx="1475">
                  <c:v>19.7879</c:v>
                </c:pt>
                <c:pt idx="1476">
                  <c:v>19.787099999999999</c:v>
                </c:pt>
                <c:pt idx="1477">
                  <c:v>19.7864</c:v>
                </c:pt>
                <c:pt idx="1478">
                  <c:v>19.785599999999999</c:v>
                </c:pt>
                <c:pt idx="1479">
                  <c:v>19.784800000000001</c:v>
                </c:pt>
                <c:pt idx="1480">
                  <c:v>19.784099999999999</c:v>
                </c:pt>
                <c:pt idx="1481">
                  <c:v>19.783300000000001</c:v>
                </c:pt>
                <c:pt idx="1482">
                  <c:v>19.782599999999999</c:v>
                </c:pt>
                <c:pt idx="1483">
                  <c:v>19.7818</c:v>
                </c:pt>
                <c:pt idx="1484">
                  <c:v>19.781099999999999</c:v>
                </c:pt>
                <c:pt idx="1485">
                  <c:v>19.7804</c:v>
                </c:pt>
                <c:pt idx="1486">
                  <c:v>19.779699999999998</c:v>
                </c:pt>
                <c:pt idx="1487">
                  <c:v>19.7789</c:v>
                </c:pt>
                <c:pt idx="1488">
                  <c:v>19.778199999999998</c:v>
                </c:pt>
                <c:pt idx="1489">
                  <c:v>19.7775</c:v>
                </c:pt>
                <c:pt idx="1490">
                  <c:v>19.776800000000001</c:v>
                </c:pt>
                <c:pt idx="1491">
                  <c:v>19.7761</c:v>
                </c:pt>
                <c:pt idx="1492">
                  <c:v>19.775400000000001</c:v>
                </c:pt>
                <c:pt idx="1493">
                  <c:v>19.774699999999999</c:v>
                </c:pt>
                <c:pt idx="1494">
                  <c:v>19.774000000000001</c:v>
                </c:pt>
                <c:pt idx="1495">
                  <c:v>19.773299999999999</c:v>
                </c:pt>
                <c:pt idx="1496">
                  <c:v>19.772600000000001</c:v>
                </c:pt>
                <c:pt idx="1497">
                  <c:v>19.771899999999999</c:v>
                </c:pt>
                <c:pt idx="1498">
                  <c:v>19.7713</c:v>
                </c:pt>
                <c:pt idx="1499">
                  <c:v>19.770600000000002</c:v>
                </c:pt>
                <c:pt idx="1500">
                  <c:v>19.7699</c:v>
                </c:pt>
                <c:pt idx="1501">
                  <c:v>19.769300000000001</c:v>
                </c:pt>
                <c:pt idx="1502">
                  <c:v>19.768599999999999</c:v>
                </c:pt>
                <c:pt idx="1503">
                  <c:v>19.767900000000001</c:v>
                </c:pt>
                <c:pt idx="1504">
                  <c:v>19.767299999999999</c:v>
                </c:pt>
                <c:pt idx="1505">
                  <c:v>19.7666</c:v>
                </c:pt>
                <c:pt idx="1506">
                  <c:v>19.765999999999998</c:v>
                </c:pt>
                <c:pt idx="1507">
                  <c:v>19.7654</c:v>
                </c:pt>
                <c:pt idx="1508">
                  <c:v>19.764700000000001</c:v>
                </c:pt>
                <c:pt idx="1509">
                  <c:v>19.764099999999999</c:v>
                </c:pt>
                <c:pt idx="1510">
                  <c:v>19.763500000000001</c:v>
                </c:pt>
                <c:pt idx="1511">
                  <c:v>19.762799999999999</c:v>
                </c:pt>
                <c:pt idx="1512">
                  <c:v>19.7622</c:v>
                </c:pt>
                <c:pt idx="1513">
                  <c:v>19.761600000000001</c:v>
                </c:pt>
                <c:pt idx="1514">
                  <c:v>19.760999999999999</c:v>
                </c:pt>
                <c:pt idx="1515">
                  <c:v>19.760400000000001</c:v>
                </c:pt>
                <c:pt idx="1516">
                  <c:v>19.759799999999998</c:v>
                </c:pt>
                <c:pt idx="1517">
                  <c:v>19.7592</c:v>
                </c:pt>
                <c:pt idx="1518">
                  <c:v>19.758600000000001</c:v>
                </c:pt>
                <c:pt idx="1519">
                  <c:v>19.757999999999999</c:v>
                </c:pt>
                <c:pt idx="1520">
                  <c:v>19.757400000000001</c:v>
                </c:pt>
                <c:pt idx="1521">
                  <c:v>19.756799999999998</c:v>
                </c:pt>
                <c:pt idx="1522">
                  <c:v>19.7562</c:v>
                </c:pt>
                <c:pt idx="1523">
                  <c:v>19.755600000000001</c:v>
                </c:pt>
                <c:pt idx="1524">
                  <c:v>19.754999999999999</c:v>
                </c:pt>
                <c:pt idx="1525">
                  <c:v>19.7545</c:v>
                </c:pt>
                <c:pt idx="1526">
                  <c:v>19.753900000000002</c:v>
                </c:pt>
                <c:pt idx="1527">
                  <c:v>19.753299999999999</c:v>
                </c:pt>
                <c:pt idx="1528">
                  <c:v>19.752800000000001</c:v>
                </c:pt>
                <c:pt idx="1529">
                  <c:v>19.752199999999998</c:v>
                </c:pt>
                <c:pt idx="1530">
                  <c:v>19.7517</c:v>
                </c:pt>
                <c:pt idx="1531">
                  <c:v>19.751100000000001</c:v>
                </c:pt>
                <c:pt idx="1532">
                  <c:v>19.750599999999999</c:v>
                </c:pt>
                <c:pt idx="1533">
                  <c:v>19.75</c:v>
                </c:pt>
                <c:pt idx="1534">
                  <c:v>19.749500000000001</c:v>
                </c:pt>
                <c:pt idx="1535">
                  <c:v>19.748899999999999</c:v>
                </c:pt>
                <c:pt idx="1536">
                  <c:v>19.7484</c:v>
                </c:pt>
                <c:pt idx="1537">
                  <c:v>19.747900000000001</c:v>
                </c:pt>
                <c:pt idx="1538">
                  <c:v>19.747299999999999</c:v>
                </c:pt>
                <c:pt idx="1539">
                  <c:v>19.7468</c:v>
                </c:pt>
                <c:pt idx="1540">
                  <c:v>19.746300000000002</c:v>
                </c:pt>
                <c:pt idx="1541">
                  <c:v>19.745799999999999</c:v>
                </c:pt>
                <c:pt idx="1542">
                  <c:v>19.745200000000001</c:v>
                </c:pt>
                <c:pt idx="1543">
                  <c:v>19.744700000000002</c:v>
                </c:pt>
                <c:pt idx="1544">
                  <c:v>19.744199999999999</c:v>
                </c:pt>
                <c:pt idx="1545">
                  <c:v>19.7437</c:v>
                </c:pt>
                <c:pt idx="1546">
                  <c:v>19.743200000000002</c:v>
                </c:pt>
                <c:pt idx="1547">
                  <c:v>19.742699999999999</c:v>
                </c:pt>
                <c:pt idx="1548">
                  <c:v>19.7422</c:v>
                </c:pt>
                <c:pt idx="1549">
                  <c:v>19.741700000000002</c:v>
                </c:pt>
                <c:pt idx="1550">
                  <c:v>19.741199999999999</c:v>
                </c:pt>
                <c:pt idx="1551">
                  <c:v>19.7408</c:v>
                </c:pt>
                <c:pt idx="1552">
                  <c:v>19.740300000000001</c:v>
                </c:pt>
                <c:pt idx="1553">
                  <c:v>19.739799999999999</c:v>
                </c:pt>
                <c:pt idx="1554">
                  <c:v>19.7393</c:v>
                </c:pt>
                <c:pt idx="1555">
                  <c:v>19.738800000000001</c:v>
                </c:pt>
                <c:pt idx="1556">
                  <c:v>19.738399999999999</c:v>
                </c:pt>
                <c:pt idx="1557">
                  <c:v>19.7379</c:v>
                </c:pt>
                <c:pt idx="1558">
                  <c:v>19.737400000000001</c:v>
                </c:pt>
                <c:pt idx="1559">
                  <c:v>19.736999999999998</c:v>
                </c:pt>
                <c:pt idx="1560">
                  <c:v>19.736499999999999</c:v>
                </c:pt>
                <c:pt idx="1561">
                  <c:v>19.7361</c:v>
                </c:pt>
                <c:pt idx="1562">
                  <c:v>19.735600000000002</c:v>
                </c:pt>
                <c:pt idx="1563">
                  <c:v>19.735199999999999</c:v>
                </c:pt>
                <c:pt idx="1564">
                  <c:v>19.7347</c:v>
                </c:pt>
                <c:pt idx="1565">
                  <c:v>19.734300000000001</c:v>
                </c:pt>
                <c:pt idx="1566">
                  <c:v>19.733799999999999</c:v>
                </c:pt>
                <c:pt idx="1567">
                  <c:v>19.7334</c:v>
                </c:pt>
                <c:pt idx="1568">
                  <c:v>19.732900000000001</c:v>
                </c:pt>
                <c:pt idx="1569">
                  <c:v>19.732500000000002</c:v>
                </c:pt>
                <c:pt idx="1570">
                  <c:v>19.732099999999999</c:v>
                </c:pt>
                <c:pt idx="1571">
                  <c:v>19.7317</c:v>
                </c:pt>
                <c:pt idx="1572">
                  <c:v>19.731200000000001</c:v>
                </c:pt>
                <c:pt idx="1573">
                  <c:v>19.730799999999999</c:v>
                </c:pt>
                <c:pt idx="1574">
                  <c:v>19.730399999999999</c:v>
                </c:pt>
                <c:pt idx="1575">
                  <c:v>19.73</c:v>
                </c:pt>
                <c:pt idx="1576">
                  <c:v>19.729600000000001</c:v>
                </c:pt>
                <c:pt idx="1577">
                  <c:v>19.729199999999999</c:v>
                </c:pt>
                <c:pt idx="1578">
                  <c:v>19.7287</c:v>
                </c:pt>
                <c:pt idx="1579">
                  <c:v>19.728300000000001</c:v>
                </c:pt>
                <c:pt idx="1580">
                  <c:v>19.727900000000002</c:v>
                </c:pt>
                <c:pt idx="1581">
                  <c:v>19.727499999999999</c:v>
                </c:pt>
                <c:pt idx="1582">
                  <c:v>19.7271</c:v>
                </c:pt>
                <c:pt idx="1583">
                  <c:v>19.726700000000001</c:v>
                </c:pt>
                <c:pt idx="1584">
                  <c:v>19.726400000000002</c:v>
                </c:pt>
                <c:pt idx="1585">
                  <c:v>19.725999999999999</c:v>
                </c:pt>
                <c:pt idx="1586">
                  <c:v>19.7256</c:v>
                </c:pt>
                <c:pt idx="1587">
                  <c:v>19.725200000000001</c:v>
                </c:pt>
                <c:pt idx="1588">
                  <c:v>19.724799999999998</c:v>
                </c:pt>
                <c:pt idx="1589">
                  <c:v>19.724399999999999</c:v>
                </c:pt>
                <c:pt idx="1590">
                  <c:v>19.7241</c:v>
                </c:pt>
                <c:pt idx="1591">
                  <c:v>19.723700000000001</c:v>
                </c:pt>
                <c:pt idx="1592">
                  <c:v>19.723299999999998</c:v>
                </c:pt>
                <c:pt idx="1593">
                  <c:v>19.722999999999999</c:v>
                </c:pt>
                <c:pt idx="1594">
                  <c:v>19.7226</c:v>
                </c:pt>
                <c:pt idx="1595">
                  <c:v>19.722200000000001</c:v>
                </c:pt>
                <c:pt idx="1596">
                  <c:v>19.721900000000002</c:v>
                </c:pt>
                <c:pt idx="1597">
                  <c:v>19.721499999999999</c:v>
                </c:pt>
                <c:pt idx="1598">
                  <c:v>19.7212</c:v>
                </c:pt>
                <c:pt idx="1599">
                  <c:v>19.720800000000001</c:v>
                </c:pt>
                <c:pt idx="1600">
                  <c:v>19.720500000000001</c:v>
                </c:pt>
                <c:pt idx="1601">
                  <c:v>19.720099999999999</c:v>
                </c:pt>
                <c:pt idx="1602">
                  <c:v>19.719799999999999</c:v>
                </c:pt>
                <c:pt idx="1603">
                  <c:v>19.7194</c:v>
                </c:pt>
                <c:pt idx="1604">
                  <c:v>19.719100000000001</c:v>
                </c:pt>
                <c:pt idx="1605">
                  <c:v>19.718699999999998</c:v>
                </c:pt>
                <c:pt idx="1606">
                  <c:v>19.718399999999999</c:v>
                </c:pt>
                <c:pt idx="1607">
                  <c:v>19.7181</c:v>
                </c:pt>
                <c:pt idx="1608">
                  <c:v>19.717700000000001</c:v>
                </c:pt>
                <c:pt idx="1609">
                  <c:v>19.717400000000001</c:v>
                </c:pt>
                <c:pt idx="1610">
                  <c:v>19.717099999999999</c:v>
                </c:pt>
                <c:pt idx="1611">
                  <c:v>19.716799999999999</c:v>
                </c:pt>
                <c:pt idx="1612">
                  <c:v>19.7164</c:v>
                </c:pt>
                <c:pt idx="1613">
                  <c:v>19.716100000000001</c:v>
                </c:pt>
                <c:pt idx="1614">
                  <c:v>19.715800000000002</c:v>
                </c:pt>
                <c:pt idx="1615">
                  <c:v>19.715499999999999</c:v>
                </c:pt>
                <c:pt idx="1616">
                  <c:v>19.715199999999999</c:v>
                </c:pt>
                <c:pt idx="1617">
                  <c:v>19.7149</c:v>
                </c:pt>
                <c:pt idx="1618">
                  <c:v>19.714600000000001</c:v>
                </c:pt>
                <c:pt idx="1619">
                  <c:v>19.714300000000001</c:v>
                </c:pt>
                <c:pt idx="1620">
                  <c:v>19.713999999999999</c:v>
                </c:pt>
                <c:pt idx="1621">
                  <c:v>19.713699999999999</c:v>
                </c:pt>
                <c:pt idx="1622">
                  <c:v>19.7134</c:v>
                </c:pt>
                <c:pt idx="1623">
                  <c:v>19.713100000000001</c:v>
                </c:pt>
                <c:pt idx="1624">
                  <c:v>19.712800000000001</c:v>
                </c:pt>
                <c:pt idx="1625">
                  <c:v>19.712499999999999</c:v>
                </c:pt>
                <c:pt idx="1626">
                  <c:v>19.712199999999999</c:v>
                </c:pt>
                <c:pt idx="1627">
                  <c:v>19.7119</c:v>
                </c:pt>
                <c:pt idx="1628">
                  <c:v>19.711600000000001</c:v>
                </c:pt>
                <c:pt idx="1629">
                  <c:v>19.711300000000001</c:v>
                </c:pt>
                <c:pt idx="1630">
                  <c:v>19.711099999999998</c:v>
                </c:pt>
                <c:pt idx="1631">
                  <c:v>19.710799999999999</c:v>
                </c:pt>
                <c:pt idx="1632">
                  <c:v>19.7105</c:v>
                </c:pt>
                <c:pt idx="1633">
                  <c:v>19.7102</c:v>
                </c:pt>
                <c:pt idx="1634">
                  <c:v>19.71</c:v>
                </c:pt>
                <c:pt idx="1635">
                  <c:v>19.709700000000002</c:v>
                </c:pt>
                <c:pt idx="1636">
                  <c:v>19.709399999999999</c:v>
                </c:pt>
                <c:pt idx="1637">
                  <c:v>19.709199999999999</c:v>
                </c:pt>
                <c:pt idx="1638">
                  <c:v>19.7089</c:v>
                </c:pt>
                <c:pt idx="1639">
                  <c:v>19.708600000000001</c:v>
                </c:pt>
                <c:pt idx="1640">
                  <c:v>19.708400000000001</c:v>
                </c:pt>
                <c:pt idx="1641">
                  <c:v>19.708100000000002</c:v>
                </c:pt>
                <c:pt idx="1642">
                  <c:v>19.707899999999999</c:v>
                </c:pt>
                <c:pt idx="1643">
                  <c:v>19.707599999999999</c:v>
                </c:pt>
                <c:pt idx="1644">
                  <c:v>19.7074</c:v>
                </c:pt>
                <c:pt idx="1645">
                  <c:v>19.707100000000001</c:v>
                </c:pt>
                <c:pt idx="1646">
                  <c:v>19.706900000000001</c:v>
                </c:pt>
                <c:pt idx="1647">
                  <c:v>19.706600000000002</c:v>
                </c:pt>
                <c:pt idx="1648">
                  <c:v>19.706399999999999</c:v>
                </c:pt>
                <c:pt idx="1649">
                  <c:v>19.706099999999999</c:v>
                </c:pt>
                <c:pt idx="1650">
                  <c:v>19.7059</c:v>
                </c:pt>
                <c:pt idx="1651">
                  <c:v>19.7057</c:v>
                </c:pt>
                <c:pt idx="1652">
                  <c:v>19.705400000000001</c:v>
                </c:pt>
                <c:pt idx="1653">
                  <c:v>19.705200000000001</c:v>
                </c:pt>
                <c:pt idx="1654">
                  <c:v>19.704899999999999</c:v>
                </c:pt>
                <c:pt idx="1655">
                  <c:v>19.704699999999999</c:v>
                </c:pt>
                <c:pt idx="1656">
                  <c:v>19.704499999999999</c:v>
                </c:pt>
                <c:pt idx="1657">
                  <c:v>19.7043</c:v>
                </c:pt>
                <c:pt idx="1658">
                  <c:v>19.704000000000001</c:v>
                </c:pt>
                <c:pt idx="1659">
                  <c:v>19.703800000000001</c:v>
                </c:pt>
                <c:pt idx="1660">
                  <c:v>19.703600000000002</c:v>
                </c:pt>
                <c:pt idx="1661">
                  <c:v>19.703399999999998</c:v>
                </c:pt>
                <c:pt idx="1662">
                  <c:v>19.703199999999999</c:v>
                </c:pt>
                <c:pt idx="1663">
                  <c:v>19.7029</c:v>
                </c:pt>
                <c:pt idx="1664">
                  <c:v>19.7027</c:v>
                </c:pt>
                <c:pt idx="1665">
                  <c:v>19.702500000000001</c:v>
                </c:pt>
                <c:pt idx="1666">
                  <c:v>19.702300000000001</c:v>
                </c:pt>
                <c:pt idx="1667">
                  <c:v>19.702100000000002</c:v>
                </c:pt>
                <c:pt idx="1668">
                  <c:v>19.701899999999998</c:v>
                </c:pt>
                <c:pt idx="1669">
                  <c:v>19.701699999999999</c:v>
                </c:pt>
                <c:pt idx="1670">
                  <c:v>19.701499999999999</c:v>
                </c:pt>
                <c:pt idx="1671">
                  <c:v>19.7013</c:v>
                </c:pt>
                <c:pt idx="1672">
                  <c:v>19.7011</c:v>
                </c:pt>
                <c:pt idx="1673">
                  <c:v>19.700900000000001</c:v>
                </c:pt>
                <c:pt idx="1674">
                  <c:v>19.700700000000001</c:v>
                </c:pt>
                <c:pt idx="1675">
                  <c:v>19.700500000000002</c:v>
                </c:pt>
                <c:pt idx="1676">
                  <c:v>19.700299999999999</c:v>
                </c:pt>
                <c:pt idx="1677">
                  <c:v>19.700099999999999</c:v>
                </c:pt>
                <c:pt idx="1678">
                  <c:v>19.6999</c:v>
                </c:pt>
                <c:pt idx="1679">
                  <c:v>19.6998</c:v>
                </c:pt>
                <c:pt idx="1680">
                  <c:v>19.6996</c:v>
                </c:pt>
                <c:pt idx="1681">
                  <c:v>19.699400000000001</c:v>
                </c:pt>
                <c:pt idx="1682">
                  <c:v>19.699200000000001</c:v>
                </c:pt>
                <c:pt idx="1683">
                  <c:v>19.699000000000002</c:v>
                </c:pt>
                <c:pt idx="1684">
                  <c:v>19.698799999999999</c:v>
                </c:pt>
                <c:pt idx="1685">
                  <c:v>19.698699999999999</c:v>
                </c:pt>
                <c:pt idx="1686">
                  <c:v>19.698499999999999</c:v>
                </c:pt>
                <c:pt idx="1687">
                  <c:v>19.6983</c:v>
                </c:pt>
                <c:pt idx="1688">
                  <c:v>19.6981</c:v>
                </c:pt>
                <c:pt idx="1689">
                  <c:v>19.698</c:v>
                </c:pt>
                <c:pt idx="1690">
                  <c:v>19.697800000000001</c:v>
                </c:pt>
                <c:pt idx="1691">
                  <c:v>19.697600000000001</c:v>
                </c:pt>
                <c:pt idx="1692">
                  <c:v>19.697500000000002</c:v>
                </c:pt>
                <c:pt idx="1693">
                  <c:v>19.697299999999998</c:v>
                </c:pt>
                <c:pt idx="1694">
                  <c:v>19.697099999999999</c:v>
                </c:pt>
                <c:pt idx="1695">
                  <c:v>19.696999999999999</c:v>
                </c:pt>
                <c:pt idx="1696">
                  <c:v>19.6968</c:v>
                </c:pt>
                <c:pt idx="1697">
                  <c:v>19.6967</c:v>
                </c:pt>
                <c:pt idx="1698">
                  <c:v>19.6965</c:v>
                </c:pt>
                <c:pt idx="1699">
                  <c:v>19.696400000000001</c:v>
                </c:pt>
                <c:pt idx="1700">
                  <c:v>19.696200000000001</c:v>
                </c:pt>
                <c:pt idx="1701">
                  <c:v>19.696100000000001</c:v>
                </c:pt>
                <c:pt idx="1702">
                  <c:v>19.695900000000002</c:v>
                </c:pt>
                <c:pt idx="1703">
                  <c:v>19.695799999999998</c:v>
                </c:pt>
                <c:pt idx="1704">
                  <c:v>19.695599999999999</c:v>
                </c:pt>
                <c:pt idx="1705">
                  <c:v>19.695499999999999</c:v>
                </c:pt>
                <c:pt idx="1706">
                  <c:v>19.6953</c:v>
                </c:pt>
                <c:pt idx="1707">
                  <c:v>19.6952</c:v>
                </c:pt>
                <c:pt idx="1708">
                  <c:v>19.695</c:v>
                </c:pt>
                <c:pt idx="1709">
                  <c:v>19.694900000000001</c:v>
                </c:pt>
                <c:pt idx="1710">
                  <c:v>19.694800000000001</c:v>
                </c:pt>
                <c:pt idx="1711">
                  <c:v>19.694600000000001</c:v>
                </c:pt>
                <c:pt idx="1712">
                  <c:v>19.694500000000001</c:v>
                </c:pt>
                <c:pt idx="1713">
                  <c:v>19.694400000000002</c:v>
                </c:pt>
                <c:pt idx="1714">
                  <c:v>19.694199999999999</c:v>
                </c:pt>
                <c:pt idx="1715">
                  <c:v>19.694099999999999</c:v>
                </c:pt>
                <c:pt idx="1716">
                  <c:v>19.693999999999999</c:v>
                </c:pt>
                <c:pt idx="1717">
                  <c:v>19.6938</c:v>
                </c:pt>
                <c:pt idx="1718">
                  <c:v>19.6937</c:v>
                </c:pt>
                <c:pt idx="1719">
                  <c:v>19.6936</c:v>
                </c:pt>
                <c:pt idx="1720">
                  <c:v>19.6935</c:v>
                </c:pt>
                <c:pt idx="1721">
                  <c:v>19.693300000000001</c:v>
                </c:pt>
                <c:pt idx="1722">
                  <c:v>19.693200000000001</c:v>
                </c:pt>
                <c:pt idx="1723">
                  <c:v>19.693100000000001</c:v>
                </c:pt>
                <c:pt idx="1724">
                  <c:v>19.693000000000001</c:v>
                </c:pt>
                <c:pt idx="1725">
                  <c:v>19.692900000000002</c:v>
                </c:pt>
                <c:pt idx="1726">
                  <c:v>19.692799999999998</c:v>
                </c:pt>
                <c:pt idx="1727">
                  <c:v>19.692599999999999</c:v>
                </c:pt>
                <c:pt idx="1728">
                  <c:v>19.692499999999999</c:v>
                </c:pt>
                <c:pt idx="1729">
                  <c:v>19.692399999999999</c:v>
                </c:pt>
                <c:pt idx="1730">
                  <c:v>19.692299999999999</c:v>
                </c:pt>
                <c:pt idx="1731">
                  <c:v>19.6922</c:v>
                </c:pt>
                <c:pt idx="1732">
                  <c:v>19.6921</c:v>
                </c:pt>
                <c:pt idx="1733">
                  <c:v>19.692</c:v>
                </c:pt>
                <c:pt idx="1734">
                  <c:v>19.6919</c:v>
                </c:pt>
                <c:pt idx="1735">
                  <c:v>19.691800000000001</c:v>
                </c:pt>
                <c:pt idx="1736">
                  <c:v>19.691700000000001</c:v>
                </c:pt>
                <c:pt idx="1737">
                  <c:v>19.691600000000001</c:v>
                </c:pt>
                <c:pt idx="1738">
                  <c:v>19.691500000000001</c:v>
                </c:pt>
                <c:pt idx="1739">
                  <c:v>19.691400000000002</c:v>
                </c:pt>
                <c:pt idx="1740">
                  <c:v>19.691299999999998</c:v>
                </c:pt>
                <c:pt idx="1741">
                  <c:v>19.691199999999998</c:v>
                </c:pt>
                <c:pt idx="1742">
                  <c:v>19.691099999999999</c:v>
                </c:pt>
                <c:pt idx="1743">
                  <c:v>19.690999999999999</c:v>
                </c:pt>
                <c:pt idx="1744">
                  <c:v>19.690899999999999</c:v>
                </c:pt>
                <c:pt idx="1745">
                  <c:v>19.690799999999999</c:v>
                </c:pt>
                <c:pt idx="1746">
                  <c:v>19.6907</c:v>
                </c:pt>
                <c:pt idx="1747">
                  <c:v>19.6906</c:v>
                </c:pt>
                <c:pt idx="1748">
                  <c:v>19.6905</c:v>
                </c:pt>
                <c:pt idx="1749">
                  <c:v>19.6905</c:v>
                </c:pt>
                <c:pt idx="1750">
                  <c:v>19.6904</c:v>
                </c:pt>
                <c:pt idx="1751">
                  <c:v>19.690300000000001</c:v>
                </c:pt>
                <c:pt idx="1752">
                  <c:v>19.690200000000001</c:v>
                </c:pt>
                <c:pt idx="1753">
                  <c:v>19.690100000000001</c:v>
                </c:pt>
                <c:pt idx="1754">
                  <c:v>19.690000000000001</c:v>
                </c:pt>
                <c:pt idx="1755">
                  <c:v>19.690000000000001</c:v>
                </c:pt>
                <c:pt idx="1756">
                  <c:v>19.689900000000002</c:v>
                </c:pt>
                <c:pt idx="1757">
                  <c:v>19.689800000000002</c:v>
                </c:pt>
                <c:pt idx="1758">
                  <c:v>19.689699999999998</c:v>
                </c:pt>
                <c:pt idx="1759">
                  <c:v>19.689699999999998</c:v>
                </c:pt>
                <c:pt idx="1760">
                  <c:v>19.689599999999999</c:v>
                </c:pt>
                <c:pt idx="1761">
                  <c:v>19.689499999999999</c:v>
                </c:pt>
                <c:pt idx="1762">
                  <c:v>19.689499999999999</c:v>
                </c:pt>
                <c:pt idx="1763">
                  <c:v>19.689399999999999</c:v>
                </c:pt>
                <c:pt idx="1764">
                  <c:v>19.689299999999999</c:v>
                </c:pt>
                <c:pt idx="1765">
                  <c:v>19.6892</c:v>
                </c:pt>
                <c:pt idx="1766">
                  <c:v>19.6892</c:v>
                </c:pt>
                <c:pt idx="1767">
                  <c:v>19.6891</c:v>
                </c:pt>
                <c:pt idx="1768">
                  <c:v>19.6891</c:v>
                </c:pt>
                <c:pt idx="1769">
                  <c:v>19.689</c:v>
                </c:pt>
                <c:pt idx="1770">
                  <c:v>19.6889</c:v>
                </c:pt>
                <c:pt idx="1771">
                  <c:v>19.6889</c:v>
                </c:pt>
                <c:pt idx="1772">
                  <c:v>19.688800000000001</c:v>
                </c:pt>
                <c:pt idx="1773">
                  <c:v>19.688800000000001</c:v>
                </c:pt>
                <c:pt idx="1774">
                  <c:v>19.688700000000001</c:v>
                </c:pt>
                <c:pt idx="1775">
                  <c:v>19.688600000000001</c:v>
                </c:pt>
                <c:pt idx="1776">
                  <c:v>19.688600000000001</c:v>
                </c:pt>
                <c:pt idx="1777">
                  <c:v>19.688500000000001</c:v>
                </c:pt>
                <c:pt idx="1778">
                  <c:v>19.688500000000001</c:v>
                </c:pt>
                <c:pt idx="1779">
                  <c:v>19.688400000000001</c:v>
                </c:pt>
                <c:pt idx="1780">
                  <c:v>19.688400000000001</c:v>
                </c:pt>
                <c:pt idx="1781">
                  <c:v>19.688300000000002</c:v>
                </c:pt>
                <c:pt idx="1782">
                  <c:v>19.688300000000002</c:v>
                </c:pt>
                <c:pt idx="1783">
                  <c:v>19.688199999999998</c:v>
                </c:pt>
                <c:pt idx="1784">
                  <c:v>19.688199999999998</c:v>
                </c:pt>
                <c:pt idx="1785">
                  <c:v>19.688099999999999</c:v>
                </c:pt>
                <c:pt idx="1786">
                  <c:v>19.688099999999999</c:v>
                </c:pt>
                <c:pt idx="1787">
                  <c:v>19.687999999999999</c:v>
                </c:pt>
                <c:pt idx="1788">
                  <c:v>19.687999999999999</c:v>
                </c:pt>
                <c:pt idx="1789">
                  <c:v>19.687999999999999</c:v>
                </c:pt>
                <c:pt idx="1790">
                  <c:v>19.687899999999999</c:v>
                </c:pt>
                <c:pt idx="1791">
                  <c:v>19.687899999999999</c:v>
                </c:pt>
                <c:pt idx="1792">
                  <c:v>19.687799999999999</c:v>
                </c:pt>
                <c:pt idx="1793">
                  <c:v>19.687799999999999</c:v>
                </c:pt>
                <c:pt idx="1794">
                  <c:v>19.687799999999999</c:v>
                </c:pt>
                <c:pt idx="1795">
                  <c:v>19.6877</c:v>
                </c:pt>
                <c:pt idx="1796">
                  <c:v>19.6877</c:v>
                </c:pt>
                <c:pt idx="1797">
                  <c:v>19.6877</c:v>
                </c:pt>
                <c:pt idx="1798">
                  <c:v>19.6876</c:v>
                </c:pt>
                <c:pt idx="1799">
                  <c:v>19.6876</c:v>
                </c:pt>
                <c:pt idx="1800">
                  <c:v>19.6876</c:v>
                </c:pt>
                <c:pt idx="1801">
                  <c:v>19.6875</c:v>
                </c:pt>
                <c:pt idx="1802">
                  <c:v>19.6875</c:v>
                </c:pt>
                <c:pt idx="1803">
                  <c:v>19.6875</c:v>
                </c:pt>
                <c:pt idx="1804">
                  <c:v>19.6875</c:v>
                </c:pt>
                <c:pt idx="1805">
                  <c:v>19.6874</c:v>
                </c:pt>
                <c:pt idx="1806">
                  <c:v>19.6874</c:v>
                </c:pt>
                <c:pt idx="1807">
                  <c:v>19.6874</c:v>
                </c:pt>
                <c:pt idx="1808">
                  <c:v>19.6874</c:v>
                </c:pt>
                <c:pt idx="1809">
                  <c:v>19.6873</c:v>
                </c:pt>
                <c:pt idx="1810">
                  <c:v>19.6873</c:v>
                </c:pt>
                <c:pt idx="1811">
                  <c:v>19.6873</c:v>
                </c:pt>
                <c:pt idx="1812">
                  <c:v>19.6873</c:v>
                </c:pt>
                <c:pt idx="1813">
                  <c:v>19.687200000000001</c:v>
                </c:pt>
                <c:pt idx="1814">
                  <c:v>19.687200000000001</c:v>
                </c:pt>
                <c:pt idx="1815">
                  <c:v>19.687200000000001</c:v>
                </c:pt>
                <c:pt idx="1816">
                  <c:v>19.687200000000001</c:v>
                </c:pt>
                <c:pt idx="1817">
                  <c:v>19.687200000000001</c:v>
                </c:pt>
                <c:pt idx="1818">
                  <c:v>19.687200000000001</c:v>
                </c:pt>
                <c:pt idx="1819">
                  <c:v>19.687200000000001</c:v>
                </c:pt>
                <c:pt idx="1820">
                  <c:v>19.687100000000001</c:v>
                </c:pt>
                <c:pt idx="1821">
                  <c:v>19.687100000000001</c:v>
                </c:pt>
                <c:pt idx="1822">
                  <c:v>19.687100000000001</c:v>
                </c:pt>
                <c:pt idx="1823">
                  <c:v>19.687100000000001</c:v>
                </c:pt>
                <c:pt idx="1824">
                  <c:v>19.687100000000001</c:v>
                </c:pt>
                <c:pt idx="1825">
                  <c:v>19.687100000000001</c:v>
                </c:pt>
                <c:pt idx="1826">
                  <c:v>19.687100000000001</c:v>
                </c:pt>
                <c:pt idx="1827">
                  <c:v>19.687100000000001</c:v>
                </c:pt>
                <c:pt idx="1828">
                  <c:v>19.687100000000001</c:v>
                </c:pt>
                <c:pt idx="1829">
                  <c:v>19.687100000000001</c:v>
                </c:pt>
                <c:pt idx="1830">
                  <c:v>19.687100000000001</c:v>
                </c:pt>
                <c:pt idx="1831">
                  <c:v>19.687100000000001</c:v>
                </c:pt>
                <c:pt idx="1832">
                  <c:v>19.687100000000001</c:v>
                </c:pt>
                <c:pt idx="1833">
                  <c:v>19.687100000000001</c:v>
                </c:pt>
                <c:pt idx="1834">
                  <c:v>19.687000000000001</c:v>
                </c:pt>
                <c:pt idx="1835">
                  <c:v>19.687000000000001</c:v>
                </c:pt>
                <c:pt idx="1836">
                  <c:v>19.687000000000001</c:v>
                </c:pt>
                <c:pt idx="1837">
                  <c:v>19.687100000000001</c:v>
                </c:pt>
                <c:pt idx="1838">
                  <c:v>19.687100000000001</c:v>
                </c:pt>
                <c:pt idx="1839">
                  <c:v>19.687100000000001</c:v>
                </c:pt>
                <c:pt idx="1840">
                  <c:v>19.687100000000001</c:v>
                </c:pt>
                <c:pt idx="1841">
                  <c:v>19.687100000000001</c:v>
                </c:pt>
                <c:pt idx="1842">
                  <c:v>19.687100000000001</c:v>
                </c:pt>
                <c:pt idx="1843">
                  <c:v>19.687100000000001</c:v>
                </c:pt>
                <c:pt idx="1844">
                  <c:v>19.687100000000001</c:v>
                </c:pt>
                <c:pt idx="1845">
                  <c:v>19.687100000000001</c:v>
                </c:pt>
                <c:pt idx="1846">
                  <c:v>19.687100000000001</c:v>
                </c:pt>
                <c:pt idx="1847">
                  <c:v>19.687100000000001</c:v>
                </c:pt>
                <c:pt idx="1848">
                  <c:v>19.687100000000001</c:v>
                </c:pt>
                <c:pt idx="1849">
                  <c:v>19.687100000000001</c:v>
                </c:pt>
                <c:pt idx="1850">
                  <c:v>19.687100000000001</c:v>
                </c:pt>
                <c:pt idx="1851">
                  <c:v>19.687100000000001</c:v>
                </c:pt>
                <c:pt idx="1852">
                  <c:v>19.687200000000001</c:v>
                </c:pt>
                <c:pt idx="1853">
                  <c:v>19.687200000000001</c:v>
                </c:pt>
                <c:pt idx="1854">
                  <c:v>19.687200000000001</c:v>
                </c:pt>
                <c:pt idx="1855">
                  <c:v>19.687200000000001</c:v>
                </c:pt>
                <c:pt idx="1856">
                  <c:v>19.687200000000001</c:v>
                </c:pt>
                <c:pt idx="1857">
                  <c:v>19.687200000000001</c:v>
                </c:pt>
                <c:pt idx="1858">
                  <c:v>19.6873</c:v>
                </c:pt>
                <c:pt idx="1859">
                  <c:v>19.6873</c:v>
                </c:pt>
                <c:pt idx="1860">
                  <c:v>19.6873</c:v>
                </c:pt>
                <c:pt idx="1861">
                  <c:v>19.6873</c:v>
                </c:pt>
                <c:pt idx="1862">
                  <c:v>19.6873</c:v>
                </c:pt>
                <c:pt idx="1863">
                  <c:v>19.6874</c:v>
                </c:pt>
                <c:pt idx="1864">
                  <c:v>19.6875</c:v>
                </c:pt>
                <c:pt idx="1865">
                  <c:v>19.6876</c:v>
                </c:pt>
                <c:pt idx="1866">
                  <c:v>19.6877</c:v>
                </c:pt>
                <c:pt idx="1867">
                  <c:v>19.687899999999999</c:v>
                </c:pt>
                <c:pt idx="1868">
                  <c:v>19.687999999999999</c:v>
                </c:pt>
                <c:pt idx="1869">
                  <c:v>19.688199999999998</c:v>
                </c:pt>
                <c:pt idx="1870">
                  <c:v>19.688400000000001</c:v>
                </c:pt>
                <c:pt idx="1871">
                  <c:v>19.688600000000001</c:v>
                </c:pt>
                <c:pt idx="1872">
                  <c:v>19.688800000000001</c:v>
                </c:pt>
                <c:pt idx="1873">
                  <c:v>19.6891</c:v>
                </c:pt>
                <c:pt idx="1874">
                  <c:v>19.689399999999999</c:v>
                </c:pt>
                <c:pt idx="1875">
                  <c:v>19.689699999999998</c:v>
                </c:pt>
                <c:pt idx="1876">
                  <c:v>19.690000000000001</c:v>
                </c:pt>
                <c:pt idx="1877">
                  <c:v>19.690300000000001</c:v>
                </c:pt>
                <c:pt idx="1878">
                  <c:v>19.6907</c:v>
                </c:pt>
                <c:pt idx="1879">
                  <c:v>19.691099999999999</c:v>
                </c:pt>
                <c:pt idx="1880">
                  <c:v>19.691400000000002</c:v>
                </c:pt>
                <c:pt idx="1881">
                  <c:v>19.6919</c:v>
                </c:pt>
                <c:pt idx="1882">
                  <c:v>19.692299999999999</c:v>
                </c:pt>
                <c:pt idx="1883">
                  <c:v>19.692699999999999</c:v>
                </c:pt>
                <c:pt idx="1884">
                  <c:v>19.693200000000001</c:v>
                </c:pt>
                <c:pt idx="1885">
                  <c:v>19.6937</c:v>
                </c:pt>
                <c:pt idx="1886">
                  <c:v>19.694199999999999</c:v>
                </c:pt>
                <c:pt idx="1887">
                  <c:v>19.694700000000001</c:v>
                </c:pt>
                <c:pt idx="1888">
                  <c:v>19.6952</c:v>
                </c:pt>
                <c:pt idx="1889">
                  <c:v>19.695799999999998</c:v>
                </c:pt>
                <c:pt idx="1890">
                  <c:v>19.696400000000001</c:v>
                </c:pt>
                <c:pt idx="1891">
                  <c:v>19.696999999999999</c:v>
                </c:pt>
                <c:pt idx="1892">
                  <c:v>19.697600000000001</c:v>
                </c:pt>
                <c:pt idx="1893">
                  <c:v>19.6982</c:v>
                </c:pt>
                <c:pt idx="1894">
                  <c:v>19.698799999999999</c:v>
                </c:pt>
                <c:pt idx="1895">
                  <c:v>19.6995</c:v>
                </c:pt>
                <c:pt idx="1896">
                  <c:v>19.700199999999999</c:v>
                </c:pt>
                <c:pt idx="1897">
                  <c:v>19.700900000000001</c:v>
                </c:pt>
                <c:pt idx="1898">
                  <c:v>19.701599999999999</c:v>
                </c:pt>
                <c:pt idx="1899">
                  <c:v>19.702300000000001</c:v>
                </c:pt>
                <c:pt idx="1900">
                  <c:v>19.703099999999999</c:v>
                </c:pt>
                <c:pt idx="1901">
                  <c:v>19.703800000000001</c:v>
                </c:pt>
                <c:pt idx="1902">
                  <c:v>19.704599999999999</c:v>
                </c:pt>
                <c:pt idx="1903">
                  <c:v>19.705400000000001</c:v>
                </c:pt>
                <c:pt idx="1904">
                  <c:v>19.706199999999999</c:v>
                </c:pt>
                <c:pt idx="1905">
                  <c:v>19.707100000000001</c:v>
                </c:pt>
                <c:pt idx="1906">
                  <c:v>19.707899999999999</c:v>
                </c:pt>
                <c:pt idx="1907">
                  <c:v>19.7088</c:v>
                </c:pt>
                <c:pt idx="1908">
                  <c:v>19.709700000000002</c:v>
                </c:pt>
                <c:pt idx="1909">
                  <c:v>19.710599999999999</c:v>
                </c:pt>
                <c:pt idx="1910">
                  <c:v>19.711500000000001</c:v>
                </c:pt>
                <c:pt idx="1911">
                  <c:v>19.712399999999999</c:v>
                </c:pt>
                <c:pt idx="1912">
                  <c:v>19.7134</c:v>
                </c:pt>
                <c:pt idx="1913">
                  <c:v>19.714300000000001</c:v>
                </c:pt>
                <c:pt idx="1914">
                  <c:v>19.715299999999999</c:v>
                </c:pt>
                <c:pt idx="1915">
                  <c:v>19.7163</c:v>
                </c:pt>
                <c:pt idx="1916">
                  <c:v>19.717300000000002</c:v>
                </c:pt>
                <c:pt idx="1917">
                  <c:v>19.718299999999999</c:v>
                </c:pt>
                <c:pt idx="1918">
                  <c:v>19.7194</c:v>
                </c:pt>
                <c:pt idx="1919">
                  <c:v>19.720400000000001</c:v>
                </c:pt>
                <c:pt idx="1920">
                  <c:v>19.721499999999999</c:v>
                </c:pt>
                <c:pt idx="1921">
                  <c:v>19.7226</c:v>
                </c:pt>
                <c:pt idx="1922">
                  <c:v>19.723700000000001</c:v>
                </c:pt>
                <c:pt idx="1923">
                  <c:v>19.724799999999998</c:v>
                </c:pt>
                <c:pt idx="1924">
                  <c:v>19.725899999999999</c:v>
                </c:pt>
                <c:pt idx="1925">
                  <c:v>19.7271</c:v>
                </c:pt>
                <c:pt idx="1926">
                  <c:v>19.728200000000001</c:v>
                </c:pt>
                <c:pt idx="1927">
                  <c:v>19.729399999999998</c:v>
                </c:pt>
                <c:pt idx="1928">
                  <c:v>19.730599999999999</c:v>
                </c:pt>
                <c:pt idx="1929">
                  <c:v>19.7318</c:v>
                </c:pt>
                <c:pt idx="1930">
                  <c:v>19.7331</c:v>
                </c:pt>
                <c:pt idx="1931">
                  <c:v>19.734300000000001</c:v>
                </c:pt>
                <c:pt idx="1932">
                  <c:v>19.735499999999998</c:v>
                </c:pt>
                <c:pt idx="1933">
                  <c:v>19.736799999999999</c:v>
                </c:pt>
                <c:pt idx="1934">
                  <c:v>19.738099999999999</c:v>
                </c:pt>
                <c:pt idx="1935">
                  <c:v>19.7394</c:v>
                </c:pt>
                <c:pt idx="1936">
                  <c:v>19.7407</c:v>
                </c:pt>
                <c:pt idx="1937">
                  <c:v>19.742000000000001</c:v>
                </c:pt>
                <c:pt idx="1938">
                  <c:v>19.743400000000001</c:v>
                </c:pt>
                <c:pt idx="1939">
                  <c:v>19.744700000000002</c:v>
                </c:pt>
                <c:pt idx="1940">
                  <c:v>19.746099999999998</c:v>
                </c:pt>
                <c:pt idx="1941">
                  <c:v>19.747499999999999</c:v>
                </c:pt>
                <c:pt idx="1942">
                  <c:v>19.748799999999999</c:v>
                </c:pt>
                <c:pt idx="1943">
                  <c:v>19.750299999999999</c:v>
                </c:pt>
                <c:pt idx="1944">
                  <c:v>19.7517</c:v>
                </c:pt>
                <c:pt idx="1945">
                  <c:v>19.7531</c:v>
                </c:pt>
                <c:pt idx="1946">
                  <c:v>19.7546</c:v>
                </c:pt>
                <c:pt idx="1947">
                  <c:v>19.756</c:v>
                </c:pt>
                <c:pt idx="1948">
                  <c:v>19.7575</c:v>
                </c:pt>
                <c:pt idx="1949">
                  <c:v>19.759</c:v>
                </c:pt>
                <c:pt idx="1950">
                  <c:v>19.7605</c:v>
                </c:pt>
                <c:pt idx="1951">
                  <c:v>19.762</c:v>
                </c:pt>
                <c:pt idx="1952">
                  <c:v>19.763500000000001</c:v>
                </c:pt>
                <c:pt idx="1953">
                  <c:v>19.7651</c:v>
                </c:pt>
                <c:pt idx="1954">
                  <c:v>19.7666</c:v>
                </c:pt>
                <c:pt idx="1955">
                  <c:v>19.7682</c:v>
                </c:pt>
                <c:pt idx="1956">
                  <c:v>19.7698</c:v>
                </c:pt>
                <c:pt idx="1957">
                  <c:v>19.7714</c:v>
                </c:pt>
                <c:pt idx="1958">
                  <c:v>19.773</c:v>
                </c:pt>
                <c:pt idx="1959">
                  <c:v>19.7746</c:v>
                </c:pt>
                <c:pt idx="1960">
                  <c:v>19.776299999999999</c:v>
                </c:pt>
                <c:pt idx="1961">
                  <c:v>19.777899999999999</c:v>
                </c:pt>
                <c:pt idx="1962">
                  <c:v>19.779599999999999</c:v>
                </c:pt>
                <c:pt idx="1963">
                  <c:v>19.781199999999998</c:v>
                </c:pt>
                <c:pt idx="1964">
                  <c:v>19.782900000000001</c:v>
                </c:pt>
                <c:pt idx="1965">
                  <c:v>19.784600000000001</c:v>
                </c:pt>
                <c:pt idx="1966">
                  <c:v>19.786300000000001</c:v>
                </c:pt>
                <c:pt idx="1967">
                  <c:v>19.788</c:v>
                </c:pt>
                <c:pt idx="1968">
                  <c:v>19.7898</c:v>
                </c:pt>
                <c:pt idx="1969">
                  <c:v>19.791499999999999</c:v>
                </c:pt>
                <c:pt idx="1970">
                  <c:v>19.793299999999999</c:v>
                </c:pt>
                <c:pt idx="1971">
                  <c:v>19.795100000000001</c:v>
                </c:pt>
                <c:pt idx="1972">
                  <c:v>19.796800000000001</c:v>
                </c:pt>
                <c:pt idx="1973">
                  <c:v>19.7986</c:v>
                </c:pt>
                <c:pt idx="1974">
                  <c:v>19.8004</c:v>
                </c:pt>
                <c:pt idx="1975">
                  <c:v>19.802299999999999</c:v>
                </c:pt>
                <c:pt idx="1976">
                  <c:v>19.804099999999998</c:v>
                </c:pt>
                <c:pt idx="1977">
                  <c:v>19.805900000000001</c:v>
                </c:pt>
                <c:pt idx="1978">
                  <c:v>19.8078</c:v>
                </c:pt>
                <c:pt idx="1979">
                  <c:v>19.8096</c:v>
                </c:pt>
                <c:pt idx="1980">
                  <c:v>19.811499999999999</c:v>
                </c:pt>
                <c:pt idx="1981">
                  <c:v>19.813400000000001</c:v>
                </c:pt>
                <c:pt idx="1982">
                  <c:v>19.815300000000001</c:v>
                </c:pt>
                <c:pt idx="1983">
                  <c:v>19.8172</c:v>
                </c:pt>
                <c:pt idx="1984">
                  <c:v>19.819099999999999</c:v>
                </c:pt>
                <c:pt idx="1985">
                  <c:v>19.821100000000001</c:v>
                </c:pt>
                <c:pt idx="1986">
                  <c:v>19.823</c:v>
                </c:pt>
                <c:pt idx="1987">
                  <c:v>19.824999999999999</c:v>
                </c:pt>
                <c:pt idx="1988">
                  <c:v>19.826899999999998</c:v>
                </c:pt>
                <c:pt idx="1989">
                  <c:v>19.828900000000001</c:v>
                </c:pt>
                <c:pt idx="1990">
                  <c:v>19.8309</c:v>
                </c:pt>
                <c:pt idx="1991">
                  <c:v>19.832899999999999</c:v>
                </c:pt>
                <c:pt idx="1992">
                  <c:v>19.834900000000001</c:v>
                </c:pt>
                <c:pt idx="1993">
                  <c:v>19.8369</c:v>
                </c:pt>
                <c:pt idx="1994">
                  <c:v>19.838999999999999</c:v>
                </c:pt>
                <c:pt idx="1995">
                  <c:v>19.841000000000001</c:v>
                </c:pt>
                <c:pt idx="1996">
                  <c:v>19.8431</c:v>
                </c:pt>
                <c:pt idx="1997">
                  <c:v>19.845099999999999</c:v>
                </c:pt>
                <c:pt idx="1998">
                  <c:v>19.847200000000001</c:v>
                </c:pt>
                <c:pt idx="1999">
                  <c:v>19.849299999999999</c:v>
                </c:pt>
                <c:pt idx="2000">
                  <c:v>19.851400000000002</c:v>
                </c:pt>
                <c:pt idx="2001">
                  <c:v>19.8535</c:v>
                </c:pt>
                <c:pt idx="2002">
                  <c:v>19.855599999999999</c:v>
                </c:pt>
                <c:pt idx="2003">
                  <c:v>19.857800000000001</c:v>
                </c:pt>
                <c:pt idx="2004">
                  <c:v>19.8599</c:v>
                </c:pt>
                <c:pt idx="2005">
                  <c:v>19.861999999999998</c:v>
                </c:pt>
                <c:pt idx="2006">
                  <c:v>19.8642</c:v>
                </c:pt>
                <c:pt idx="2007">
                  <c:v>19.866399999999999</c:v>
                </c:pt>
                <c:pt idx="2008">
                  <c:v>19.868600000000001</c:v>
                </c:pt>
                <c:pt idx="2009">
                  <c:v>19.870699999999999</c:v>
                </c:pt>
                <c:pt idx="2010">
                  <c:v>19.872900000000001</c:v>
                </c:pt>
                <c:pt idx="2011">
                  <c:v>19.8752</c:v>
                </c:pt>
                <c:pt idx="2012">
                  <c:v>19.877400000000002</c:v>
                </c:pt>
                <c:pt idx="2013">
                  <c:v>19.8796</c:v>
                </c:pt>
                <c:pt idx="2014">
                  <c:v>19.881799999999998</c:v>
                </c:pt>
                <c:pt idx="2015">
                  <c:v>19.8841</c:v>
                </c:pt>
                <c:pt idx="2016">
                  <c:v>19.886399999999998</c:v>
                </c:pt>
                <c:pt idx="2017">
                  <c:v>19.8886</c:v>
                </c:pt>
                <c:pt idx="2018">
                  <c:v>19.890899999999998</c:v>
                </c:pt>
                <c:pt idx="2019">
                  <c:v>19.8932</c:v>
                </c:pt>
                <c:pt idx="2020">
                  <c:v>19.895499999999998</c:v>
                </c:pt>
                <c:pt idx="2021">
                  <c:v>19.8978</c:v>
                </c:pt>
                <c:pt idx="2022">
                  <c:v>19.900099999999998</c:v>
                </c:pt>
                <c:pt idx="2023">
                  <c:v>19.9024</c:v>
                </c:pt>
                <c:pt idx="2024">
                  <c:v>19.904800000000002</c:v>
                </c:pt>
                <c:pt idx="2025">
                  <c:v>19.9071</c:v>
                </c:pt>
                <c:pt idx="2026">
                  <c:v>19.909500000000001</c:v>
                </c:pt>
                <c:pt idx="2027">
                  <c:v>19.911799999999999</c:v>
                </c:pt>
                <c:pt idx="2028">
                  <c:v>19.914200000000001</c:v>
                </c:pt>
                <c:pt idx="2029">
                  <c:v>19.916599999999999</c:v>
                </c:pt>
                <c:pt idx="2030">
                  <c:v>19.919</c:v>
                </c:pt>
                <c:pt idx="2031">
                  <c:v>19.921399999999998</c:v>
                </c:pt>
                <c:pt idx="2032">
                  <c:v>19.9238</c:v>
                </c:pt>
                <c:pt idx="2033">
                  <c:v>19.926200000000001</c:v>
                </c:pt>
                <c:pt idx="2034">
                  <c:v>19.928599999999999</c:v>
                </c:pt>
                <c:pt idx="2035">
                  <c:v>19.931100000000001</c:v>
                </c:pt>
                <c:pt idx="2036">
                  <c:v>19.933499999999999</c:v>
                </c:pt>
                <c:pt idx="2037">
                  <c:v>19.936</c:v>
                </c:pt>
                <c:pt idx="2038">
                  <c:v>19.938400000000001</c:v>
                </c:pt>
                <c:pt idx="2039">
                  <c:v>19.940899999999999</c:v>
                </c:pt>
                <c:pt idx="2040">
                  <c:v>19.9434</c:v>
                </c:pt>
                <c:pt idx="2041">
                  <c:v>19.945900000000002</c:v>
                </c:pt>
                <c:pt idx="2042">
                  <c:v>19.948399999999999</c:v>
                </c:pt>
                <c:pt idx="2043">
                  <c:v>19.950900000000001</c:v>
                </c:pt>
                <c:pt idx="2044">
                  <c:v>19.953399999999998</c:v>
                </c:pt>
                <c:pt idx="2045">
                  <c:v>19.9559</c:v>
                </c:pt>
                <c:pt idx="2046">
                  <c:v>19.958400000000001</c:v>
                </c:pt>
                <c:pt idx="2047">
                  <c:v>19.960999999999999</c:v>
                </c:pt>
                <c:pt idx="2048">
                  <c:v>19.9635</c:v>
                </c:pt>
                <c:pt idx="2049">
                  <c:v>19.966100000000001</c:v>
                </c:pt>
                <c:pt idx="2050">
                  <c:v>19.968699999999998</c:v>
                </c:pt>
                <c:pt idx="2051">
                  <c:v>19.9712</c:v>
                </c:pt>
                <c:pt idx="2052">
                  <c:v>19.973800000000001</c:v>
                </c:pt>
                <c:pt idx="2053">
                  <c:v>19.976400000000002</c:v>
                </c:pt>
                <c:pt idx="2054">
                  <c:v>19.978999999999999</c:v>
                </c:pt>
                <c:pt idx="2055">
                  <c:v>19.9816</c:v>
                </c:pt>
                <c:pt idx="2056">
                  <c:v>19.984200000000001</c:v>
                </c:pt>
                <c:pt idx="2057">
                  <c:v>19.986799999999999</c:v>
                </c:pt>
                <c:pt idx="2058">
                  <c:v>19.9895</c:v>
                </c:pt>
                <c:pt idx="2059">
                  <c:v>19.992100000000001</c:v>
                </c:pt>
                <c:pt idx="2060">
                  <c:v>19.994700000000002</c:v>
                </c:pt>
                <c:pt idx="2061">
                  <c:v>19.997399999999999</c:v>
                </c:pt>
                <c:pt idx="2062">
                  <c:v>20.0001</c:v>
                </c:pt>
                <c:pt idx="2063">
                  <c:v>20.002700000000001</c:v>
                </c:pt>
                <c:pt idx="2064">
                  <c:v>20.005400000000002</c:v>
                </c:pt>
                <c:pt idx="2065">
                  <c:v>20.008099999999999</c:v>
                </c:pt>
                <c:pt idx="2066">
                  <c:v>20.0108</c:v>
                </c:pt>
                <c:pt idx="2067">
                  <c:v>20.013500000000001</c:v>
                </c:pt>
                <c:pt idx="2068">
                  <c:v>20.016200000000001</c:v>
                </c:pt>
                <c:pt idx="2069">
                  <c:v>20.018899999999999</c:v>
                </c:pt>
                <c:pt idx="2070">
                  <c:v>20.021599999999999</c:v>
                </c:pt>
                <c:pt idx="2071">
                  <c:v>20.0244</c:v>
                </c:pt>
                <c:pt idx="2072">
                  <c:v>20.027100000000001</c:v>
                </c:pt>
                <c:pt idx="2073">
                  <c:v>20.029800000000002</c:v>
                </c:pt>
                <c:pt idx="2074">
                  <c:v>20.032599999999999</c:v>
                </c:pt>
                <c:pt idx="2075">
                  <c:v>20.035299999999999</c:v>
                </c:pt>
                <c:pt idx="2076">
                  <c:v>20.0381</c:v>
                </c:pt>
                <c:pt idx="2077">
                  <c:v>20.040900000000001</c:v>
                </c:pt>
                <c:pt idx="2078">
                  <c:v>20.043700000000001</c:v>
                </c:pt>
                <c:pt idx="2079">
                  <c:v>20.046500000000002</c:v>
                </c:pt>
                <c:pt idx="2080">
                  <c:v>20.049299999999999</c:v>
                </c:pt>
                <c:pt idx="2081">
                  <c:v>20.052099999999999</c:v>
                </c:pt>
                <c:pt idx="2082">
                  <c:v>20.0549</c:v>
                </c:pt>
                <c:pt idx="2083">
                  <c:v>20.057700000000001</c:v>
                </c:pt>
                <c:pt idx="2084">
                  <c:v>20.060500000000001</c:v>
                </c:pt>
                <c:pt idx="2085">
                  <c:v>20.063300000000002</c:v>
                </c:pt>
                <c:pt idx="2086">
                  <c:v>20.066199999999998</c:v>
                </c:pt>
                <c:pt idx="2087">
                  <c:v>20.068999999999999</c:v>
                </c:pt>
                <c:pt idx="2088">
                  <c:v>20.071899999999999</c:v>
                </c:pt>
                <c:pt idx="2089">
                  <c:v>20.0747</c:v>
                </c:pt>
                <c:pt idx="2090">
                  <c:v>20.0776</c:v>
                </c:pt>
                <c:pt idx="2091">
                  <c:v>20.080500000000001</c:v>
                </c:pt>
                <c:pt idx="2092">
                  <c:v>20.083300000000001</c:v>
                </c:pt>
                <c:pt idx="2093">
                  <c:v>20.086200000000002</c:v>
                </c:pt>
                <c:pt idx="2094">
                  <c:v>20.089099999999998</c:v>
                </c:pt>
                <c:pt idx="2095">
                  <c:v>20.091999999999999</c:v>
                </c:pt>
                <c:pt idx="2096">
                  <c:v>20.094899999999999</c:v>
                </c:pt>
                <c:pt idx="2097">
                  <c:v>20.097799999999999</c:v>
                </c:pt>
                <c:pt idx="2098">
                  <c:v>20.1008</c:v>
                </c:pt>
                <c:pt idx="2099">
                  <c:v>20.1037</c:v>
                </c:pt>
                <c:pt idx="2100">
                  <c:v>20.1066</c:v>
                </c:pt>
                <c:pt idx="2101">
                  <c:v>20.1096</c:v>
                </c:pt>
                <c:pt idx="2102">
                  <c:v>20.112500000000001</c:v>
                </c:pt>
                <c:pt idx="2103">
                  <c:v>20.115500000000001</c:v>
                </c:pt>
                <c:pt idx="2104">
                  <c:v>20.118400000000001</c:v>
                </c:pt>
                <c:pt idx="2105">
                  <c:v>20.121400000000001</c:v>
                </c:pt>
                <c:pt idx="2106">
                  <c:v>20.124300000000002</c:v>
                </c:pt>
                <c:pt idx="2107">
                  <c:v>20.127300000000002</c:v>
                </c:pt>
                <c:pt idx="2108">
                  <c:v>20.130299999999998</c:v>
                </c:pt>
                <c:pt idx="2109">
                  <c:v>20.133299999999998</c:v>
                </c:pt>
                <c:pt idx="2110">
                  <c:v>20.136299999999999</c:v>
                </c:pt>
                <c:pt idx="2111">
                  <c:v>20.139299999999999</c:v>
                </c:pt>
                <c:pt idx="2112">
                  <c:v>20.142299999999999</c:v>
                </c:pt>
                <c:pt idx="2113">
                  <c:v>20.145299999999999</c:v>
                </c:pt>
                <c:pt idx="2114">
                  <c:v>20.148299999999999</c:v>
                </c:pt>
                <c:pt idx="2115">
                  <c:v>20.151399999999999</c:v>
                </c:pt>
                <c:pt idx="2116">
                  <c:v>20.154399999999999</c:v>
                </c:pt>
                <c:pt idx="2117">
                  <c:v>20.157399999999999</c:v>
                </c:pt>
                <c:pt idx="2118">
                  <c:v>20.160499999999999</c:v>
                </c:pt>
                <c:pt idx="2119">
                  <c:v>20.163499999999999</c:v>
                </c:pt>
                <c:pt idx="2120">
                  <c:v>20.166599999999999</c:v>
                </c:pt>
                <c:pt idx="2121">
                  <c:v>20.169599999999999</c:v>
                </c:pt>
                <c:pt idx="2122">
                  <c:v>20.172699999999999</c:v>
                </c:pt>
                <c:pt idx="2123">
                  <c:v>20.175799999999999</c:v>
                </c:pt>
                <c:pt idx="2124">
                  <c:v>20.178899999999999</c:v>
                </c:pt>
                <c:pt idx="2125">
                  <c:v>20.181999999999999</c:v>
                </c:pt>
                <c:pt idx="2126">
                  <c:v>20.184999999999999</c:v>
                </c:pt>
                <c:pt idx="2127">
                  <c:v>20.188099999999999</c:v>
                </c:pt>
                <c:pt idx="2128">
                  <c:v>20.191199999999998</c:v>
                </c:pt>
                <c:pt idx="2129">
                  <c:v>20.194299999999998</c:v>
                </c:pt>
                <c:pt idx="2130">
                  <c:v>20.197500000000002</c:v>
                </c:pt>
                <c:pt idx="2131">
                  <c:v>20.200600000000001</c:v>
                </c:pt>
                <c:pt idx="2132">
                  <c:v>20.203700000000001</c:v>
                </c:pt>
                <c:pt idx="2133">
                  <c:v>20.206800000000001</c:v>
                </c:pt>
                <c:pt idx="2134">
                  <c:v>20.21</c:v>
                </c:pt>
                <c:pt idx="2135">
                  <c:v>20.213100000000001</c:v>
                </c:pt>
                <c:pt idx="2136">
                  <c:v>20.2163</c:v>
                </c:pt>
                <c:pt idx="2137">
                  <c:v>20.2194</c:v>
                </c:pt>
                <c:pt idx="2138">
                  <c:v>20.2226</c:v>
                </c:pt>
                <c:pt idx="2139">
                  <c:v>20.2257</c:v>
                </c:pt>
                <c:pt idx="2140">
                  <c:v>20.228899999999999</c:v>
                </c:pt>
                <c:pt idx="2141">
                  <c:v>20.232099999999999</c:v>
                </c:pt>
                <c:pt idx="2142">
                  <c:v>20.235299999999999</c:v>
                </c:pt>
                <c:pt idx="2143">
                  <c:v>20.238399999999999</c:v>
                </c:pt>
                <c:pt idx="2144">
                  <c:v>20.241599999999998</c:v>
                </c:pt>
                <c:pt idx="2145">
                  <c:v>20.244800000000001</c:v>
                </c:pt>
                <c:pt idx="2146">
                  <c:v>20.248000000000001</c:v>
                </c:pt>
                <c:pt idx="2147">
                  <c:v>20.251200000000001</c:v>
                </c:pt>
                <c:pt idx="2148">
                  <c:v>20.2544</c:v>
                </c:pt>
                <c:pt idx="2149">
                  <c:v>20.2577</c:v>
                </c:pt>
                <c:pt idx="2150">
                  <c:v>20.260899999999999</c:v>
                </c:pt>
                <c:pt idx="2151">
                  <c:v>20.264099999999999</c:v>
                </c:pt>
                <c:pt idx="2152">
                  <c:v>20.267299999999999</c:v>
                </c:pt>
                <c:pt idx="2153">
                  <c:v>20.270600000000002</c:v>
                </c:pt>
                <c:pt idx="2154">
                  <c:v>20.273800000000001</c:v>
                </c:pt>
                <c:pt idx="2155">
                  <c:v>20.277100000000001</c:v>
                </c:pt>
                <c:pt idx="2156">
                  <c:v>20.2803</c:v>
                </c:pt>
                <c:pt idx="2157">
                  <c:v>20.2836</c:v>
                </c:pt>
                <c:pt idx="2158">
                  <c:v>20.286799999999999</c:v>
                </c:pt>
                <c:pt idx="2159">
                  <c:v>20.290099999999999</c:v>
                </c:pt>
                <c:pt idx="2160">
                  <c:v>20.293399999999998</c:v>
                </c:pt>
                <c:pt idx="2161">
                  <c:v>20.296600000000002</c:v>
                </c:pt>
                <c:pt idx="2162">
                  <c:v>20.299900000000001</c:v>
                </c:pt>
                <c:pt idx="2163">
                  <c:v>20.3032</c:v>
                </c:pt>
                <c:pt idx="2164">
                  <c:v>20.3065</c:v>
                </c:pt>
                <c:pt idx="2165">
                  <c:v>20.309799999999999</c:v>
                </c:pt>
                <c:pt idx="2166">
                  <c:v>20.313099999999999</c:v>
                </c:pt>
                <c:pt idx="2167">
                  <c:v>20.316400000000002</c:v>
                </c:pt>
                <c:pt idx="2168">
                  <c:v>20.319700000000001</c:v>
                </c:pt>
                <c:pt idx="2169">
                  <c:v>20.323</c:v>
                </c:pt>
                <c:pt idx="2170">
                  <c:v>20.3263</c:v>
                </c:pt>
                <c:pt idx="2171">
                  <c:v>20.329699999999999</c:v>
                </c:pt>
                <c:pt idx="2172">
                  <c:v>20.332999999999998</c:v>
                </c:pt>
                <c:pt idx="2173">
                  <c:v>20.336300000000001</c:v>
                </c:pt>
                <c:pt idx="2174">
                  <c:v>20.339700000000001</c:v>
                </c:pt>
                <c:pt idx="2175">
                  <c:v>20.343</c:v>
                </c:pt>
                <c:pt idx="2176">
                  <c:v>20.346299999999999</c:v>
                </c:pt>
                <c:pt idx="2177">
                  <c:v>20.349699999999999</c:v>
                </c:pt>
                <c:pt idx="2178">
                  <c:v>20.353100000000001</c:v>
                </c:pt>
                <c:pt idx="2179">
                  <c:v>20.356400000000001</c:v>
                </c:pt>
                <c:pt idx="2180">
                  <c:v>20.3598</c:v>
                </c:pt>
                <c:pt idx="2181">
                  <c:v>20.363099999999999</c:v>
                </c:pt>
                <c:pt idx="2182">
                  <c:v>20.366499999999998</c:v>
                </c:pt>
                <c:pt idx="2183">
                  <c:v>20.369900000000001</c:v>
                </c:pt>
                <c:pt idx="2184">
                  <c:v>20.3733</c:v>
                </c:pt>
                <c:pt idx="2185">
                  <c:v>20.3767</c:v>
                </c:pt>
                <c:pt idx="2186">
                  <c:v>20.380099999999999</c:v>
                </c:pt>
                <c:pt idx="2187">
                  <c:v>20.383400000000002</c:v>
                </c:pt>
                <c:pt idx="2188">
                  <c:v>20.386800000000001</c:v>
                </c:pt>
                <c:pt idx="2189">
                  <c:v>20.3902</c:v>
                </c:pt>
                <c:pt idx="2190">
                  <c:v>20.393699999999999</c:v>
                </c:pt>
                <c:pt idx="2191">
                  <c:v>20.397099999999998</c:v>
                </c:pt>
                <c:pt idx="2192">
                  <c:v>20.400500000000001</c:v>
                </c:pt>
                <c:pt idx="2193">
                  <c:v>20.4039</c:v>
                </c:pt>
                <c:pt idx="2194">
                  <c:v>20.407299999999999</c:v>
                </c:pt>
                <c:pt idx="2195">
                  <c:v>20.410799999999998</c:v>
                </c:pt>
                <c:pt idx="2196">
                  <c:v>20.414200000000001</c:v>
                </c:pt>
                <c:pt idx="2197">
                  <c:v>20.4176</c:v>
                </c:pt>
                <c:pt idx="2198">
                  <c:v>20.421099999999999</c:v>
                </c:pt>
                <c:pt idx="2199">
                  <c:v>20.424499999999998</c:v>
                </c:pt>
                <c:pt idx="2200">
                  <c:v>20.428000000000001</c:v>
                </c:pt>
                <c:pt idx="2201">
                  <c:v>20.4314</c:v>
                </c:pt>
                <c:pt idx="2202">
                  <c:v>20.434899999999999</c:v>
                </c:pt>
                <c:pt idx="2203">
                  <c:v>20.438300000000002</c:v>
                </c:pt>
                <c:pt idx="2204">
                  <c:v>20.441800000000001</c:v>
                </c:pt>
                <c:pt idx="2205">
                  <c:v>20.4453</c:v>
                </c:pt>
                <c:pt idx="2206">
                  <c:v>20.448699999999999</c:v>
                </c:pt>
                <c:pt idx="2207">
                  <c:v>20.452200000000001</c:v>
                </c:pt>
                <c:pt idx="2208">
                  <c:v>20.4557</c:v>
                </c:pt>
                <c:pt idx="2209">
                  <c:v>20.459199999999999</c:v>
                </c:pt>
                <c:pt idx="2210">
                  <c:v>20.462700000000002</c:v>
                </c:pt>
                <c:pt idx="2211">
                  <c:v>20.466100000000001</c:v>
                </c:pt>
                <c:pt idx="2212">
                  <c:v>20.4696</c:v>
                </c:pt>
                <c:pt idx="2213">
                  <c:v>20.473099999999999</c:v>
                </c:pt>
                <c:pt idx="2214">
                  <c:v>20.476600000000001</c:v>
                </c:pt>
                <c:pt idx="2215">
                  <c:v>20.4802</c:v>
                </c:pt>
                <c:pt idx="2216">
                  <c:v>20.483699999999999</c:v>
                </c:pt>
                <c:pt idx="2217">
                  <c:v>20.487200000000001</c:v>
                </c:pt>
                <c:pt idx="2218">
                  <c:v>20.4907</c:v>
                </c:pt>
                <c:pt idx="2219">
                  <c:v>20.494199999999999</c:v>
                </c:pt>
                <c:pt idx="2220">
                  <c:v>20.497699999999998</c:v>
                </c:pt>
                <c:pt idx="2221">
                  <c:v>20.501300000000001</c:v>
                </c:pt>
                <c:pt idx="2222">
                  <c:v>20.504799999999999</c:v>
                </c:pt>
                <c:pt idx="2223">
                  <c:v>20.508299999999998</c:v>
                </c:pt>
                <c:pt idx="2224">
                  <c:v>20.511900000000001</c:v>
                </c:pt>
                <c:pt idx="2225">
                  <c:v>20.5154</c:v>
                </c:pt>
                <c:pt idx="2226">
                  <c:v>20.518999999999998</c:v>
                </c:pt>
                <c:pt idx="2227">
                  <c:v>20.522500000000001</c:v>
                </c:pt>
                <c:pt idx="2228">
                  <c:v>20.5261</c:v>
                </c:pt>
                <c:pt idx="2229">
                  <c:v>20.529599999999999</c:v>
                </c:pt>
                <c:pt idx="2230">
                  <c:v>20.533200000000001</c:v>
                </c:pt>
                <c:pt idx="2231">
                  <c:v>20.536799999999999</c:v>
                </c:pt>
                <c:pt idx="2232">
                  <c:v>20.540299999999998</c:v>
                </c:pt>
                <c:pt idx="2233">
                  <c:v>20.543900000000001</c:v>
                </c:pt>
                <c:pt idx="2234">
                  <c:v>20.547499999999999</c:v>
                </c:pt>
                <c:pt idx="2235">
                  <c:v>20.550999999999998</c:v>
                </c:pt>
                <c:pt idx="2236">
                  <c:v>20.554600000000001</c:v>
                </c:pt>
                <c:pt idx="2237">
                  <c:v>20.558199999999999</c:v>
                </c:pt>
                <c:pt idx="2238">
                  <c:v>20.561800000000002</c:v>
                </c:pt>
                <c:pt idx="2239">
                  <c:v>20.5654</c:v>
                </c:pt>
                <c:pt idx="2240">
                  <c:v>20.568999999999999</c:v>
                </c:pt>
                <c:pt idx="2241">
                  <c:v>20.572600000000001</c:v>
                </c:pt>
                <c:pt idx="2242">
                  <c:v>20.5762</c:v>
                </c:pt>
                <c:pt idx="2243">
                  <c:v>20.579799999999999</c:v>
                </c:pt>
                <c:pt idx="2244">
                  <c:v>20.583400000000001</c:v>
                </c:pt>
                <c:pt idx="2245">
                  <c:v>20.587</c:v>
                </c:pt>
                <c:pt idx="2246">
                  <c:v>20.590599999999998</c:v>
                </c:pt>
                <c:pt idx="2247">
                  <c:v>20.594200000000001</c:v>
                </c:pt>
                <c:pt idx="2248">
                  <c:v>20.597899999999999</c:v>
                </c:pt>
                <c:pt idx="2249">
                  <c:v>20.601500000000001</c:v>
                </c:pt>
                <c:pt idx="2250">
                  <c:v>20.6051</c:v>
                </c:pt>
                <c:pt idx="2251">
                  <c:v>20.608699999999999</c:v>
                </c:pt>
                <c:pt idx="2252">
                  <c:v>20.612400000000001</c:v>
                </c:pt>
                <c:pt idx="2253">
                  <c:v>20.616</c:v>
                </c:pt>
                <c:pt idx="2254">
                  <c:v>20.619599999999998</c:v>
                </c:pt>
                <c:pt idx="2255">
                  <c:v>20.6233</c:v>
                </c:pt>
                <c:pt idx="2256">
                  <c:v>20.626899999999999</c:v>
                </c:pt>
                <c:pt idx="2257">
                  <c:v>20.630600000000001</c:v>
                </c:pt>
                <c:pt idx="2258">
                  <c:v>20.6342</c:v>
                </c:pt>
                <c:pt idx="2259">
                  <c:v>20.637899999999998</c:v>
                </c:pt>
                <c:pt idx="2260">
                  <c:v>20.6416</c:v>
                </c:pt>
                <c:pt idx="2261">
                  <c:v>20.645199999999999</c:v>
                </c:pt>
                <c:pt idx="2262">
                  <c:v>20.648900000000001</c:v>
                </c:pt>
                <c:pt idx="2263">
                  <c:v>20.6525</c:v>
                </c:pt>
                <c:pt idx="2264">
                  <c:v>20.656199999999998</c:v>
                </c:pt>
                <c:pt idx="2265">
                  <c:v>20.6599</c:v>
                </c:pt>
                <c:pt idx="2266">
                  <c:v>20.663599999999999</c:v>
                </c:pt>
                <c:pt idx="2267">
                  <c:v>20.667200000000001</c:v>
                </c:pt>
                <c:pt idx="2268">
                  <c:v>20.6709</c:v>
                </c:pt>
                <c:pt idx="2269">
                  <c:v>20.674600000000002</c:v>
                </c:pt>
                <c:pt idx="2270">
                  <c:v>20.6783</c:v>
                </c:pt>
                <c:pt idx="2271">
                  <c:v>20.681999999999999</c:v>
                </c:pt>
                <c:pt idx="2272">
                  <c:v>20.685700000000001</c:v>
                </c:pt>
                <c:pt idx="2273">
                  <c:v>20.689399999999999</c:v>
                </c:pt>
                <c:pt idx="2274">
                  <c:v>20.693100000000001</c:v>
                </c:pt>
                <c:pt idx="2275">
                  <c:v>20.6968</c:v>
                </c:pt>
                <c:pt idx="2276">
                  <c:v>20.700500000000002</c:v>
                </c:pt>
                <c:pt idx="2277">
                  <c:v>20.7042</c:v>
                </c:pt>
                <c:pt idx="2278">
                  <c:v>20.707899999999999</c:v>
                </c:pt>
                <c:pt idx="2279">
                  <c:v>20.711600000000001</c:v>
                </c:pt>
                <c:pt idx="2280">
                  <c:v>20.715299999999999</c:v>
                </c:pt>
                <c:pt idx="2281">
                  <c:v>20.719000000000001</c:v>
                </c:pt>
                <c:pt idx="2282">
                  <c:v>20.7227</c:v>
                </c:pt>
                <c:pt idx="2283">
                  <c:v>20.726400000000002</c:v>
                </c:pt>
                <c:pt idx="2284">
                  <c:v>20.73</c:v>
                </c:pt>
                <c:pt idx="2285">
                  <c:v>20.733599999999999</c:v>
                </c:pt>
                <c:pt idx="2286">
                  <c:v>20.737200000000001</c:v>
                </c:pt>
                <c:pt idx="2287">
                  <c:v>20.7407</c:v>
                </c:pt>
                <c:pt idx="2288">
                  <c:v>20.744199999999999</c:v>
                </c:pt>
                <c:pt idx="2289">
                  <c:v>20.747699999999998</c:v>
                </c:pt>
                <c:pt idx="2290">
                  <c:v>20.751100000000001</c:v>
                </c:pt>
                <c:pt idx="2291">
                  <c:v>20.7545</c:v>
                </c:pt>
                <c:pt idx="2292">
                  <c:v>20.757899999999999</c:v>
                </c:pt>
                <c:pt idx="2293">
                  <c:v>20.761199999999999</c:v>
                </c:pt>
                <c:pt idx="2294">
                  <c:v>20.764600000000002</c:v>
                </c:pt>
                <c:pt idx="2295">
                  <c:v>20.767900000000001</c:v>
                </c:pt>
                <c:pt idx="2296">
                  <c:v>20.771100000000001</c:v>
                </c:pt>
                <c:pt idx="2297">
                  <c:v>20.7744</c:v>
                </c:pt>
                <c:pt idx="2298">
                  <c:v>20.7776</c:v>
                </c:pt>
                <c:pt idx="2299">
                  <c:v>20.7807</c:v>
                </c:pt>
                <c:pt idx="2300">
                  <c:v>20.783899999999999</c:v>
                </c:pt>
                <c:pt idx="2301">
                  <c:v>20.786999999999999</c:v>
                </c:pt>
                <c:pt idx="2302">
                  <c:v>20.790099999999999</c:v>
                </c:pt>
                <c:pt idx="2303">
                  <c:v>20.793099999999999</c:v>
                </c:pt>
                <c:pt idx="2304">
                  <c:v>20.796199999999999</c:v>
                </c:pt>
                <c:pt idx="2305">
                  <c:v>20.799199999999999</c:v>
                </c:pt>
                <c:pt idx="2306">
                  <c:v>20.802099999999999</c:v>
                </c:pt>
                <c:pt idx="2307">
                  <c:v>20.805099999999999</c:v>
                </c:pt>
                <c:pt idx="2308">
                  <c:v>20.808</c:v>
                </c:pt>
                <c:pt idx="2309">
                  <c:v>20.8109</c:v>
                </c:pt>
                <c:pt idx="2310">
                  <c:v>20.813800000000001</c:v>
                </c:pt>
                <c:pt idx="2311">
                  <c:v>20.816600000000001</c:v>
                </c:pt>
                <c:pt idx="2312">
                  <c:v>20.819400000000002</c:v>
                </c:pt>
                <c:pt idx="2313">
                  <c:v>20.822199999999999</c:v>
                </c:pt>
                <c:pt idx="2314">
                  <c:v>20.8249</c:v>
                </c:pt>
                <c:pt idx="2315">
                  <c:v>20.8277</c:v>
                </c:pt>
                <c:pt idx="2316">
                  <c:v>20.830400000000001</c:v>
                </c:pt>
                <c:pt idx="2317">
                  <c:v>20.832999999999998</c:v>
                </c:pt>
                <c:pt idx="2318">
                  <c:v>20.835699999999999</c:v>
                </c:pt>
                <c:pt idx="2319">
                  <c:v>20.8383</c:v>
                </c:pt>
                <c:pt idx="2320">
                  <c:v>20.840900000000001</c:v>
                </c:pt>
                <c:pt idx="2321">
                  <c:v>20.843499999999999</c:v>
                </c:pt>
                <c:pt idx="2322">
                  <c:v>20.846</c:v>
                </c:pt>
                <c:pt idx="2323">
                  <c:v>20.848500000000001</c:v>
                </c:pt>
                <c:pt idx="2324">
                  <c:v>20.850999999999999</c:v>
                </c:pt>
                <c:pt idx="2325">
                  <c:v>20.8535</c:v>
                </c:pt>
                <c:pt idx="2326">
                  <c:v>20.855899999999998</c:v>
                </c:pt>
                <c:pt idx="2327">
                  <c:v>20.8583</c:v>
                </c:pt>
                <c:pt idx="2328">
                  <c:v>20.860700000000001</c:v>
                </c:pt>
                <c:pt idx="2329">
                  <c:v>20.863099999999999</c:v>
                </c:pt>
                <c:pt idx="2330">
                  <c:v>20.865400000000001</c:v>
                </c:pt>
                <c:pt idx="2331">
                  <c:v>20.867799999999999</c:v>
                </c:pt>
                <c:pt idx="2332">
                  <c:v>20.87</c:v>
                </c:pt>
                <c:pt idx="2333">
                  <c:v>20.872299999999999</c:v>
                </c:pt>
                <c:pt idx="2334">
                  <c:v>20.874500000000001</c:v>
                </c:pt>
                <c:pt idx="2335">
                  <c:v>20.876799999999999</c:v>
                </c:pt>
                <c:pt idx="2336">
                  <c:v>20.879000000000001</c:v>
                </c:pt>
                <c:pt idx="2337">
                  <c:v>20.8811</c:v>
                </c:pt>
                <c:pt idx="2338">
                  <c:v>20.883299999999998</c:v>
                </c:pt>
                <c:pt idx="2339">
                  <c:v>20.885400000000001</c:v>
                </c:pt>
                <c:pt idx="2340">
                  <c:v>20.887499999999999</c:v>
                </c:pt>
                <c:pt idx="2341">
                  <c:v>20.889600000000002</c:v>
                </c:pt>
                <c:pt idx="2342">
                  <c:v>20.8916</c:v>
                </c:pt>
                <c:pt idx="2343">
                  <c:v>20.893599999999999</c:v>
                </c:pt>
                <c:pt idx="2344">
                  <c:v>20.895600000000002</c:v>
                </c:pt>
                <c:pt idx="2345">
                  <c:v>20.897600000000001</c:v>
                </c:pt>
                <c:pt idx="2346">
                  <c:v>20.8996</c:v>
                </c:pt>
                <c:pt idx="2347">
                  <c:v>20.901499999999999</c:v>
                </c:pt>
                <c:pt idx="2348">
                  <c:v>20.903400000000001</c:v>
                </c:pt>
                <c:pt idx="2349">
                  <c:v>20.9053</c:v>
                </c:pt>
                <c:pt idx="2350">
                  <c:v>20.9072</c:v>
                </c:pt>
                <c:pt idx="2351">
                  <c:v>20.908999999999999</c:v>
                </c:pt>
                <c:pt idx="2352">
                  <c:v>20.910799999999998</c:v>
                </c:pt>
                <c:pt idx="2353">
                  <c:v>20.912600000000001</c:v>
                </c:pt>
                <c:pt idx="2354">
                  <c:v>20.914400000000001</c:v>
                </c:pt>
                <c:pt idx="2355">
                  <c:v>20.9161</c:v>
                </c:pt>
                <c:pt idx="2356">
                  <c:v>20.917899999999999</c:v>
                </c:pt>
                <c:pt idx="2357">
                  <c:v>20.919599999999999</c:v>
                </c:pt>
                <c:pt idx="2358">
                  <c:v>20.921299999999999</c:v>
                </c:pt>
                <c:pt idx="2359">
                  <c:v>20.922899999999998</c:v>
                </c:pt>
                <c:pt idx="2360">
                  <c:v>20.924600000000002</c:v>
                </c:pt>
                <c:pt idx="2361">
                  <c:v>20.926200000000001</c:v>
                </c:pt>
                <c:pt idx="2362">
                  <c:v>20.927800000000001</c:v>
                </c:pt>
                <c:pt idx="2363">
                  <c:v>20.929400000000001</c:v>
                </c:pt>
                <c:pt idx="2364">
                  <c:v>20.930900000000001</c:v>
                </c:pt>
                <c:pt idx="2365">
                  <c:v>20.932400000000001</c:v>
                </c:pt>
                <c:pt idx="2366">
                  <c:v>20.934000000000001</c:v>
                </c:pt>
                <c:pt idx="2367">
                  <c:v>20.935500000000001</c:v>
                </c:pt>
                <c:pt idx="2368">
                  <c:v>20.936900000000001</c:v>
                </c:pt>
                <c:pt idx="2369">
                  <c:v>20.938400000000001</c:v>
                </c:pt>
                <c:pt idx="2370">
                  <c:v>20.939800000000002</c:v>
                </c:pt>
                <c:pt idx="2371">
                  <c:v>20.941199999999998</c:v>
                </c:pt>
                <c:pt idx="2372">
                  <c:v>20.942599999999999</c:v>
                </c:pt>
                <c:pt idx="2373">
                  <c:v>20.943999999999999</c:v>
                </c:pt>
                <c:pt idx="2374">
                  <c:v>20.9453</c:v>
                </c:pt>
                <c:pt idx="2375">
                  <c:v>20.9467</c:v>
                </c:pt>
                <c:pt idx="2376">
                  <c:v>20.948</c:v>
                </c:pt>
                <c:pt idx="2377">
                  <c:v>20.949300000000001</c:v>
                </c:pt>
                <c:pt idx="2378">
                  <c:v>20.950500000000002</c:v>
                </c:pt>
                <c:pt idx="2379">
                  <c:v>20.951799999999999</c:v>
                </c:pt>
                <c:pt idx="2380">
                  <c:v>20.952999999999999</c:v>
                </c:pt>
                <c:pt idx="2381">
                  <c:v>20.9542</c:v>
                </c:pt>
                <c:pt idx="2382">
                  <c:v>20.955400000000001</c:v>
                </c:pt>
                <c:pt idx="2383">
                  <c:v>20.956600000000002</c:v>
                </c:pt>
                <c:pt idx="2384">
                  <c:v>20.957699999999999</c:v>
                </c:pt>
                <c:pt idx="2385">
                  <c:v>20.9589</c:v>
                </c:pt>
                <c:pt idx="2386">
                  <c:v>20.96</c:v>
                </c:pt>
                <c:pt idx="2387">
                  <c:v>20.961099999999998</c:v>
                </c:pt>
                <c:pt idx="2388">
                  <c:v>20.9621</c:v>
                </c:pt>
                <c:pt idx="2389">
                  <c:v>20.963200000000001</c:v>
                </c:pt>
                <c:pt idx="2390">
                  <c:v>20.964200000000002</c:v>
                </c:pt>
                <c:pt idx="2391">
                  <c:v>20.965299999999999</c:v>
                </c:pt>
                <c:pt idx="2392">
                  <c:v>20.9663</c:v>
                </c:pt>
                <c:pt idx="2393">
                  <c:v>20.967199999999998</c:v>
                </c:pt>
                <c:pt idx="2394">
                  <c:v>20.9682</c:v>
                </c:pt>
                <c:pt idx="2395">
                  <c:v>20.969200000000001</c:v>
                </c:pt>
                <c:pt idx="2396">
                  <c:v>20.970099999999999</c:v>
                </c:pt>
                <c:pt idx="2397">
                  <c:v>20.971</c:v>
                </c:pt>
                <c:pt idx="2398">
                  <c:v>20.971900000000002</c:v>
                </c:pt>
                <c:pt idx="2399">
                  <c:v>20.972799999999999</c:v>
                </c:pt>
                <c:pt idx="2400">
                  <c:v>20.973600000000001</c:v>
                </c:pt>
                <c:pt idx="2401">
                  <c:v>20.974499999999999</c:v>
                </c:pt>
                <c:pt idx="2402">
                  <c:v>20.975300000000001</c:v>
                </c:pt>
                <c:pt idx="2403">
                  <c:v>20.976099999999999</c:v>
                </c:pt>
                <c:pt idx="2404">
                  <c:v>20.976900000000001</c:v>
                </c:pt>
                <c:pt idx="2405">
                  <c:v>20.977599999999999</c:v>
                </c:pt>
                <c:pt idx="2406">
                  <c:v>20.978400000000001</c:v>
                </c:pt>
                <c:pt idx="2407">
                  <c:v>20.979099999999999</c:v>
                </c:pt>
                <c:pt idx="2408">
                  <c:v>20.979800000000001</c:v>
                </c:pt>
                <c:pt idx="2409">
                  <c:v>20.980499999999999</c:v>
                </c:pt>
                <c:pt idx="2410">
                  <c:v>20.981200000000001</c:v>
                </c:pt>
                <c:pt idx="2411">
                  <c:v>20.9819</c:v>
                </c:pt>
                <c:pt idx="2412">
                  <c:v>20.982500000000002</c:v>
                </c:pt>
                <c:pt idx="2413">
                  <c:v>20.9831</c:v>
                </c:pt>
                <c:pt idx="2414">
                  <c:v>20.983799999999999</c:v>
                </c:pt>
                <c:pt idx="2415">
                  <c:v>20.984400000000001</c:v>
                </c:pt>
                <c:pt idx="2416">
                  <c:v>20.9849</c:v>
                </c:pt>
                <c:pt idx="2417">
                  <c:v>20.985499999999998</c:v>
                </c:pt>
                <c:pt idx="2418">
                  <c:v>20.9861</c:v>
                </c:pt>
                <c:pt idx="2419">
                  <c:v>20.986599999999999</c:v>
                </c:pt>
                <c:pt idx="2420">
                  <c:v>20.987100000000002</c:v>
                </c:pt>
                <c:pt idx="2421">
                  <c:v>20.9876</c:v>
                </c:pt>
                <c:pt idx="2422">
                  <c:v>20.988099999999999</c:v>
                </c:pt>
                <c:pt idx="2423">
                  <c:v>20.988499999999998</c:v>
                </c:pt>
                <c:pt idx="2424">
                  <c:v>20.989000000000001</c:v>
                </c:pt>
                <c:pt idx="2425">
                  <c:v>20.9894</c:v>
                </c:pt>
                <c:pt idx="2426">
                  <c:v>20.989899999999999</c:v>
                </c:pt>
                <c:pt idx="2427">
                  <c:v>20.990300000000001</c:v>
                </c:pt>
                <c:pt idx="2428">
                  <c:v>20.990600000000001</c:v>
                </c:pt>
                <c:pt idx="2429">
                  <c:v>20.991</c:v>
                </c:pt>
                <c:pt idx="2430">
                  <c:v>20.991399999999999</c:v>
                </c:pt>
                <c:pt idx="2431">
                  <c:v>20.991700000000002</c:v>
                </c:pt>
                <c:pt idx="2432">
                  <c:v>20.992000000000001</c:v>
                </c:pt>
                <c:pt idx="2433">
                  <c:v>20.9924</c:v>
                </c:pt>
                <c:pt idx="2434">
                  <c:v>20.992699999999999</c:v>
                </c:pt>
                <c:pt idx="2435">
                  <c:v>20.992899999999999</c:v>
                </c:pt>
                <c:pt idx="2436">
                  <c:v>20.993200000000002</c:v>
                </c:pt>
                <c:pt idx="2437">
                  <c:v>20.993500000000001</c:v>
                </c:pt>
                <c:pt idx="2438">
                  <c:v>20.9937</c:v>
                </c:pt>
                <c:pt idx="2439">
                  <c:v>20.9939</c:v>
                </c:pt>
                <c:pt idx="2440">
                  <c:v>20.9941</c:v>
                </c:pt>
                <c:pt idx="2441">
                  <c:v>20.994299999999999</c:v>
                </c:pt>
                <c:pt idx="2442">
                  <c:v>20.994499999999999</c:v>
                </c:pt>
                <c:pt idx="2443">
                  <c:v>20.994599999999998</c:v>
                </c:pt>
                <c:pt idx="2444">
                  <c:v>20.994800000000001</c:v>
                </c:pt>
                <c:pt idx="2445">
                  <c:v>20.994900000000001</c:v>
                </c:pt>
                <c:pt idx="2446">
                  <c:v>20.995000000000001</c:v>
                </c:pt>
                <c:pt idx="2447">
                  <c:v>20.995200000000001</c:v>
                </c:pt>
                <c:pt idx="2448">
                  <c:v>20.995200000000001</c:v>
                </c:pt>
                <c:pt idx="2449">
                  <c:v>20.9953</c:v>
                </c:pt>
                <c:pt idx="2450">
                  <c:v>20.9954</c:v>
                </c:pt>
                <c:pt idx="2451">
                  <c:v>20.9954</c:v>
                </c:pt>
                <c:pt idx="2452">
                  <c:v>20.9955</c:v>
                </c:pt>
                <c:pt idx="2453">
                  <c:v>20.9955</c:v>
                </c:pt>
                <c:pt idx="2454">
                  <c:v>20.9955</c:v>
                </c:pt>
                <c:pt idx="2455">
                  <c:v>20.9955</c:v>
                </c:pt>
                <c:pt idx="2456">
                  <c:v>20.9955</c:v>
                </c:pt>
                <c:pt idx="2457">
                  <c:v>20.9954</c:v>
                </c:pt>
                <c:pt idx="2458">
                  <c:v>20.9954</c:v>
                </c:pt>
                <c:pt idx="2459">
                  <c:v>20.9953</c:v>
                </c:pt>
                <c:pt idx="2460">
                  <c:v>20.9953</c:v>
                </c:pt>
                <c:pt idx="2461">
                  <c:v>20.995200000000001</c:v>
                </c:pt>
                <c:pt idx="2462">
                  <c:v>20.995100000000001</c:v>
                </c:pt>
                <c:pt idx="2463">
                  <c:v>20.995000000000001</c:v>
                </c:pt>
                <c:pt idx="2464">
                  <c:v>20.994800000000001</c:v>
                </c:pt>
                <c:pt idx="2465">
                  <c:v>20.994700000000002</c:v>
                </c:pt>
                <c:pt idx="2466">
                  <c:v>20.994499999999999</c:v>
                </c:pt>
                <c:pt idx="2467">
                  <c:v>20.994399999999999</c:v>
                </c:pt>
                <c:pt idx="2468">
                  <c:v>20.994199999999999</c:v>
                </c:pt>
                <c:pt idx="2469">
                  <c:v>20.994</c:v>
                </c:pt>
                <c:pt idx="2470">
                  <c:v>20.9938</c:v>
                </c:pt>
                <c:pt idx="2471">
                  <c:v>20.993600000000001</c:v>
                </c:pt>
                <c:pt idx="2472">
                  <c:v>20.993300000000001</c:v>
                </c:pt>
                <c:pt idx="2473">
                  <c:v>20.993099999999998</c:v>
                </c:pt>
                <c:pt idx="2474">
                  <c:v>20.992799999999999</c:v>
                </c:pt>
                <c:pt idx="2475">
                  <c:v>20.992599999999999</c:v>
                </c:pt>
                <c:pt idx="2476">
                  <c:v>20.9923</c:v>
                </c:pt>
                <c:pt idx="2477">
                  <c:v>20.992000000000001</c:v>
                </c:pt>
                <c:pt idx="2478">
                  <c:v>20.991700000000002</c:v>
                </c:pt>
                <c:pt idx="2479">
                  <c:v>20.991399999999999</c:v>
                </c:pt>
                <c:pt idx="2480">
                  <c:v>20.991099999999999</c:v>
                </c:pt>
                <c:pt idx="2481">
                  <c:v>20.9907</c:v>
                </c:pt>
                <c:pt idx="2482">
                  <c:v>20.990400000000001</c:v>
                </c:pt>
                <c:pt idx="2483">
                  <c:v>20.99</c:v>
                </c:pt>
                <c:pt idx="2484">
                  <c:v>20.989599999999999</c:v>
                </c:pt>
                <c:pt idx="2485">
                  <c:v>20.9892</c:v>
                </c:pt>
                <c:pt idx="2486">
                  <c:v>20.988800000000001</c:v>
                </c:pt>
                <c:pt idx="2487">
                  <c:v>20.988399999999999</c:v>
                </c:pt>
                <c:pt idx="2488">
                  <c:v>20.988</c:v>
                </c:pt>
                <c:pt idx="2489">
                  <c:v>20.9876</c:v>
                </c:pt>
                <c:pt idx="2490">
                  <c:v>20.987100000000002</c:v>
                </c:pt>
                <c:pt idx="2491">
                  <c:v>20.986699999999999</c:v>
                </c:pt>
                <c:pt idx="2492">
                  <c:v>20.9862</c:v>
                </c:pt>
                <c:pt idx="2493">
                  <c:v>20.985700000000001</c:v>
                </c:pt>
                <c:pt idx="2494">
                  <c:v>20.985199999999999</c:v>
                </c:pt>
                <c:pt idx="2495">
                  <c:v>20.9847</c:v>
                </c:pt>
                <c:pt idx="2496">
                  <c:v>20.984200000000001</c:v>
                </c:pt>
                <c:pt idx="2497">
                  <c:v>20.983699999999999</c:v>
                </c:pt>
                <c:pt idx="2498">
                  <c:v>20.9831</c:v>
                </c:pt>
                <c:pt idx="2499">
                  <c:v>20.982600000000001</c:v>
                </c:pt>
                <c:pt idx="2500">
                  <c:v>20.981999999999999</c:v>
                </c:pt>
                <c:pt idx="2501">
                  <c:v>20.981400000000001</c:v>
                </c:pt>
                <c:pt idx="2502">
                  <c:v>20.980899999999998</c:v>
                </c:pt>
                <c:pt idx="2503">
                  <c:v>20.9803</c:v>
                </c:pt>
                <c:pt idx="2504">
                  <c:v>20.979700000000001</c:v>
                </c:pt>
                <c:pt idx="2505">
                  <c:v>20.978999999999999</c:v>
                </c:pt>
                <c:pt idx="2506">
                  <c:v>20.978400000000001</c:v>
                </c:pt>
                <c:pt idx="2507">
                  <c:v>20.977799999999998</c:v>
                </c:pt>
                <c:pt idx="2508">
                  <c:v>20.9771</c:v>
                </c:pt>
                <c:pt idx="2509">
                  <c:v>20.976500000000001</c:v>
                </c:pt>
                <c:pt idx="2510">
                  <c:v>20.9758</c:v>
                </c:pt>
                <c:pt idx="2511">
                  <c:v>20.975100000000001</c:v>
                </c:pt>
                <c:pt idx="2512">
                  <c:v>20.974399999999999</c:v>
                </c:pt>
                <c:pt idx="2513">
                  <c:v>20.973700000000001</c:v>
                </c:pt>
                <c:pt idx="2514">
                  <c:v>20.972999999999999</c:v>
                </c:pt>
                <c:pt idx="2515">
                  <c:v>20.972300000000001</c:v>
                </c:pt>
                <c:pt idx="2516">
                  <c:v>20.971599999999999</c:v>
                </c:pt>
                <c:pt idx="2517">
                  <c:v>20.970800000000001</c:v>
                </c:pt>
                <c:pt idx="2518">
                  <c:v>20.970099999999999</c:v>
                </c:pt>
                <c:pt idx="2519">
                  <c:v>20.9693</c:v>
                </c:pt>
                <c:pt idx="2520">
                  <c:v>20.968599999999999</c:v>
                </c:pt>
                <c:pt idx="2521">
                  <c:v>20.9678</c:v>
                </c:pt>
                <c:pt idx="2522">
                  <c:v>20.966999999999999</c:v>
                </c:pt>
                <c:pt idx="2523">
                  <c:v>20.966200000000001</c:v>
                </c:pt>
                <c:pt idx="2524">
                  <c:v>20.965399999999999</c:v>
                </c:pt>
                <c:pt idx="2525">
                  <c:v>20.964600000000001</c:v>
                </c:pt>
                <c:pt idx="2526">
                  <c:v>20.963699999999999</c:v>
                </c:pt>
                <c:pt idx="2527">
                  <c:v>20.962900000000001</c:v>
                </c:pt>
                <c:pt idx="2528">
                  <c:v>20.962</c:v>
                </c:pt>
                <c:pt idx="2529">
                  <c:v>20.961200000000002</c:v>
                </c:pt>
                <c:pt idx="2530">
                  <c:v>20.9603</c:v>
                </c:pt>
                <c:pt idx="2531">
                  <c:v>20.959399999999999</c:v>
                </c:pt>
                <c:pt idx="2532">
                  <c:v>20.958500000000001</c:v>
                </c:pt>
                <c:pt idx="2533">
                  <c:v>20.957599999999999</c:v>
                </c:pt>
                <c:pt idx="2534">
                  <c:v>20.956700000000001</c:v>
                </c:pt>
                <c:pt idx="2535">
                  <c:v>20.9558</c:v>
                </c:pt>
                <c:pt idx="2536">
                  <c:v>20.954899999999999</c:v>
                </c:pt>
                <c:pt idx="2537">
                  <c:v>20.954000000000001</c:v>
                </c:pt>
                <c:pt idx="2538">
                  <c:v>20.952999999999999</c:v>
                </c:pt>
                <c:pt idx="2539">
                  <c:v>20.952100000000002</c:v>
                </c:pt>
                <c:pt idx="2540">
                  <c:v>20.9511</c:v>
                </c:pt>
                <c:pt idx="2541">
                  <c:v>20.950099999999999</c:v>
                </c:pt>
                <c:pt idx="2542">
                  <c:v>20.949200000000001</c:v>
                </c:pt>
                <c:pt idx="2543">
                  <c:v>20.9482</c:v>
                </c:pt>
                <c:pt idx="2544">
                  <c:v>20.947199999999999</c:v>
                </c:pt>
                <c:pt idx="2545">
                  <c:v>20.946200000000001</c:v>
                </c:pt>
                <c:pt idx="2546">
                  <c:v>20.9451</c:v>
                </c:pt>
                <c:pt idx="2547">
                  <c:v>20.944099999999999</c:v>
                </c:pt>
                <c:pt idx="2548">
                  <c:v>20.943100000000001</c:v>
                </c:pt>
                <c:pt idx="2549">
                  <c:v>20.942</c:v>
                </c:pt>
                <c:pt idx="2550">
                  <c:v>20.940999999999999</c:v>
                </c:pt>
                <c:pt idx="2551">
                  <c:v>20.939900000000002</c:v>
                </c:pt>
                <c:pt idx="2552">
                  <c:v>20.9389</c:v>
                </c:pt>
                <c:pt idx="2553">
                  <c:v>20.937799999999999</c:v>
                </c:pt>
                <c:pt idx="2554">
                  <c:v>20.936699999999998</c:v>
                </c:pt>
                <c:pt idx="2555">
                  <c:v>20.935600000000001</c:v>
                </c:pt>
                <c:pt idx="2556">
                  <c:v>20.9345</c:v>
                </c:pt>
                <c:pt idx="2557">
                  <c:v>20.933399999999999</c:v>
                </c:pt>
                <c:pt idx="2558">
                  <c:v>20.932300000000001</c:v>
                </c:pt>
                <c:pt idx="2559">
                  <c:v>20.931100000000001</c:v>
                </c:pt>
                <c:pt idx="2560">
                  <c:v>20.93</c:v>
                </c:pt>
                <c:pt idx="2561">
                  <c:v>20.928899999999999</c:v>
                </c:pt>
                <c:pt idx="2562">
                  <c:v>20.927700000000002</c:v>
                </c:pt>
                <c:pt idx="2563">
                  <c:v>20.926600000000001</c:v>
                </c:pt>
                <c:pt idx="2564">
                  <c:v>20.9254</c:v>
                </c:pt>
                <c:pt idx="2565">
                  <c:v>20.924199999999999</c:v>
                </c:pt>
                <c:pt idx="2566">
                  <c:v>20.922999999999998</c:v>
                </c:pt>
                <c:pt idx="2567">
                  <c:v>20.921800000000001</c:v>
                </c:pt>
                <c:pt idx="2568">
                  <c:v>20.9206</c:v>
                </c:pt>
                <c:pt idx="2569">
                  <c:v>20.9194</c:v>
                </c:pt>
                <c:pt idx="2570">
                  <c:v>20.918199999999999</c:v>
                </c:pt>
                <c:pt idx="2571">
                  <c:v>20.917000000000002</c:v>
                </c:pt>
                <c:pt idx="2572">
                  <c:v>20.915800000000001</c:v>
                </c:pt>
                <c:pt idx="2573">
                  <c:v>20.9145</c:v>
                </c:pt>
                <c:pt idx="2574">
                  <c:v>20.9133</c:v>
                </c:pt>
                <c:pt idx="2575">
                  <c:v>20.911999999999999</c:v>
                </c:pt>
                <c:pt idx="2576">
                  <c:v>20.910699999999999</c:v>
                </c:pt>
                <c:pt idx="2577">
                  <c:v>20.909500000000001</c:v>
                </c:pt>
                <c:pt idx="2578">
                  <c:v>20.908200000000001</c:v>
                </c:pt>
                <c:pt idx="2579">
                  <c:v>20.9069</c:v>
                </c:pt>
                <c:pt idx="2580">
                  <c:v>20.9056</c:v>
                </c:pt>
                <c:pt idx="2581">
                  <c:v>20.904299999999999</c:v>
                </c:pt>
                <c:pt idx="2582">
                  <c:v>20.902999999999999</c:v>
                </c:pt>
                <c:pt idx="2583">
                  <c:v>20.901700000000002</c:v>
                </c:pt>
                <c:pt idx="2584">
                  <c:v>20.900400000000001</c:v>
                </c:pt>
                <c:pt idx="2585">
                  <c:v>20.899000000000001</c:v>
                </c:pt>
                <c:pt idx="2586">
                  <c:v>20.8977</c:v>
                </c:pt>
                <c:pt idx="2587">
                  <c:v>20.8964</c:v>
                </c:pt>
                <c:pt idx="2588">
                  <c:v>20.895</c:v>
                </c:pt>
                <c:pt idx="2589">
                  <c:v>20.893599999999999</c:v>
                </c:pt>
                <c:pt idx="2590">
                  <c:v>20.892299999999999</c:v>
                </c:pt>
                <c:pt idx="2591">
                  <c:v>20.890899999999998</c:v>
                </c:pt>
                <c:pt idx="2592">
                  <c:v>20.889500000000002</c:v>
                </c:pt>
                <c:pt idx="2593">
                  <c:v>20.888100000000001</c:v>
                </c:pt>
                <c:pt idx="2594">
                  <c:v>20.886700000000001</c:v>
                </c:pt>
                <c:pt idx="2595">
                  <c:v>20.885300000000001</c:v>
                </c:pt>
                <c:pt idx="2596">
                  <c:v>20.883900000000001</c:v>
                </c:pt>
                <c:pt idx="2597">
                  <c:v>20.8825</c:v>
                </c:pt>
                <c:pt idx="2598">
                  <c:v>20.8811</c:v>
                </c:pt>
                <c:pt idx="2599">
                  <c:v>20.8797</c:v>
                </c:pt>
                <c:pt idx="2600">
                  <c:v>20.8782</c:v>
                </c:pt>
                <c:pt idx="2601">
                  <c:v>20.876799999999999</c:v>
                </c:pt>
                <c:pt idx="2602">
                  <c:v>20.875299999999999</c:v>
                </c:pt>
                <c:pt idx="2603">
                  <c:v>20.873899999999999</c:v>
                </c:pt>
                <c:pt idx="2604">
                  <c:v>20.872399999999999</c:v>
                </c:pt>
                <c:pt idx="2605">
                  <c:v>20.870899999999999</c:v>
                </c:pt>
                <c:pt idx="2606">
                  <c:v>20.869499999999999</c:v>
                </c:pt>
                <c:pt idx="2607">
                  <c:v>20.867999999999999</c:v>
                </c:pt>
                <c:pt idx="2608">
                  <c:v>20.866499999999998</c:v>
                </c:pt>
                <c:pt idx="2609">
                  <c:v>20.864999999999998</c:v>
                </c:pt>
                <c:pt idx="2610">
                  <c:v>20.863499999999998</c:v>
                </c:pt>
                <c:pt idx="2611">
                  <c:v>20.861999999999998</c:v>
                </c:pt>
                <c:pt idx="2612">
                  <c:v>20.860499999999998</c:v>
                </c:pt>
                <c:pt idx="2613">
                  <c:v>20.858899999999998</c:v>
                </c:pt>
                <c:pt idx="2614">
                  <c:v>20.857399999999998</c:v>
                </c:pt>
                <c:pt idx="2615">
                  <c:v>20.855899999999998</c:v>
                </c:pt>
                <c:pt idx="2616">
                  <c:v>20.854299999999999</c:v>
                </c:pt>
                <c:pt idx="2617">
                  <c:v>20.852799999999998</c:v>
                </c:pt>
                <c:pt idx="2618">
                  <c:v>20.851199999999999</c:v>
                </c:pt>
                <c:pt idx="2619">
                  <c:v>20.849699999999999</c:v>
                </c:pt>
                <c:pt idx="2620">
                  <c:v>20.848099999999999</c:v>
                </c:pt>
                <c:pt idx="2621">
                  <c:v>20.846499999999999</c:v>
                </c:pt>
                <c:pt idx="2622">
                  <c:v>20.844999999999999</c:v>
                </c:pt>
                <c:pt idx="2623">
                  <c:v>20.843399999999999</c:v>
                </c:pt>
                <c:pt idx="2624">
                  <c:v>20.841799999999999</c:v>
                </c:pt>
                <c:pt idx="2625">
                  <c:v>20.840199999999999</c:v>
                </c:pt>
                <c:pt idx="2626">
                  <c:v>20.8386</c:v>
                </c:pt>
                <c:pt idx="2627">
                  <c:v>20.837</c:v>
                </c:pt>
                <c:pt idx="2628">
                  <c:v>20.8354</c:v>
                </c:pt>
                <c:pt idx="2629">
                  <c:v>20.8337</c:v>
                </c:pt>
                <c:pt idx="2630">
                  <c:v>20.832100000000001</c:v>
                </c:pt>
                <c:pt idx="2631">
                  <c:v>20.830500000000001</c:v>
                </c:pt>
                <c:pt idx="2632">
                  <c:v>20.828800000000001</c:v>
                </c:pt>
                <c:pt idx="2633">
                  <c:v>20.827200000000001</c:v>
                </c:pt>
                <c:pt idx="2634">
                  <c:v>20.825500000000002</c:v>
                </c:pt>
                <c:pt idx="2635">
                  <c:v>20.823899999999998</c:v>
                </c:pt>
                <c:pt idx="2636">
                  <c:v>20.822199999999999</c:v>
                </c:pt>
                <c:pt idx="2637">
                  <c:v>20.820599999999999</c:v>
                </c:pt>
                <c:pt idx="2638">
                  <c:v>20.818899999999999</c:v>
                </c:pt>
                <c:pt idx="2639">
                  <c:v>20.8172</c:v>
                </c:pt>
                <c:pt idx="2640">
                  <c:v>20.8155</c:v>
                </c:pt>
                <c:pt idx="2641">
                  <c:v>20.813800000000001</c:v>
                </c:pt>
                <c:pt idx="2642">
                  <c:v>20.812100000000001</c:v>
                </c:pt>
                <c:pt idx="2643">
                  <c:v>20.810400000000001</c:v>
                </c:pt>
                <c:pt idx="2644">
                  <c:v>20.808700000000002</c:v>
                </c:pt>
                <c:pt idx="2645">
                  <c:v>20.806999999999999</c:v>
                </c:pt>
                <c:pt idx="2646">
                  <c:v>20.805299999999999</c:v>
                </c:pt>
                <c:pt idx="2647">
                  <c:v>20.803599999999999</c:v>
                </c:pt>
                <c:pt idx="2648">
                  <c:v>20.8018</c:v>
                </c:pt>
                <c:pt idx="2649">
                  <c:v>20.8001</c:v>
                </c:pt>
                <c:pt idx="2650">
                  <c:v>20.798400000000001</c:v>
                </c:pt>
                <c:pt idx="2651">
                  <c:v>20.796600000000002</c:v>
                </c:pt>
                <c:pt idx="2652">
                  <c:v>20.794899999999998</c:v>
                </c:pt>
                <c:pt idx="2653">
                  <c:v>20.793099999999999</c:v>
                </c:pt>
                <c:pt idx="2654">
                  <c:v>20.791399999999999</c:v>
                </c:pt>
                <c:pt idx="2655">
                  <c:v>20.7896</c:v>
                </c:pt>
                <c:pt idx="2656">
                  <c:v>20.787800000000001</c:v>
                </c:pt>
                <c:pt idx="2657">
                  <c:v>20.786000000000001</c:v>
                </c:pt>
                <c:pt idx="2658">
                  <c:v>20.784300000000002</c:v>
                </c:pt>
                <c:pt idx="2659">
                  <c:v>20.782499999999999</c:v>
                </c:pt>
                <c:pt idx="2660">
                  <c:v>20.7807</c:v>
                </c:pt>
                <c:pt idx="2661">
                  <c:v>20.7789</c:v>
                </c:pt>
                <c:pt idx="2662">
                  <c:v>20.777100000000001</c:v>
                </c:pt>
                <c:pt idx="2663">
                  <c:v>20.775300000000001</c:v>
                </c:pt>
                <c:pt idx="2664">
                  <c:v>20.773499999999999</c:v>
                </c:pt>
                <c:pt idx="2665">
                  <c:v>20.771599999999999</c:v>
                </c:pt>
                <c:pt idx="2666">
                  <c:v>20.7698</c:v>
                </c:pt>
                <c:pt idx="2667">
                  <c:v>20.768000000000001</c:v>
                </c:pt>
                <c:pt idx="2668">
                  <c:v>20.766200000000001</c:v>
                </c:pt>
                <c:pt idx="2669">
                  <c:v>20.764299999999999</c:v>
                </c:pt>
                <c:pt idx="2670">
                  <c:v>20.762499999999999</c:v>
                </c:pt>
                <c:pt idx="2671">
                  <c:v>20.7606</c:v>
                </c:pt>
                <c:pt idx="2672">
                  <c:v>20.758800000000001</c:v>
                </c:pt>
                <c:pt idx="2673">
                  <c:v>20.756900000000002</c:v>
                </c:pt>
                <c:pt idx="2674">
                  <c:v>20.755099999999999</c:v>
                </c:pt>
                <c:pt idx="2675">
                  <c:v>20.7532</c:v>
                </c:pt>
                <c:pt idx="2676">
                  <c:v>20.751300000000001</c:v>
                </c:pt>
                <c:pt idx="2677">
                  <c:v>20.749400000000001</c:v>
                </c:pt>
                <c:pt idx="2678">
                  <c:v>20.747599999999998</c:v>
                </c:pt>
                <c:pt idx="2679">
                  <c:v>20.745699999999999</c:v>
                </c:pt>
                <c:pt idx="2680">
                  <c:v>20.7438</c:v>
                </c:pt>
                <c:pt idx="2681">
                  <c:v>20.741900000000001</c:v>
                </c:pt>
                <c:pt idx="2682">
                  <c:v>20.74</c:v>
                </c:pt>
                <c:pt idx="2683">
                  <c:v>20.738099999999999</c:v>
                </c:pt>
                <c:pt idx="2684">
                  <c:v>20.7362</c:v>
                </c:pt>
                <c:pt idx="2685">
                  <c:v>20.734300000000001</c:v>
                </c:pt>
                <c:pt idx="2686">
                  <c:v>20.732399999999998</c:v>
                </c:pt>
                <c:pt idx="2687">
                  <c:v>20.730399999999999</c:v>
                </c:pt>
                <c:pt idx="2688">
                  <c:v>20.7285</c:v>
                </c:pt>
                <c:pt idx="2689">
                  <c:v>20.726600000000001</c:v>
                </c:pt>
                <c:pt idx="2690">
                  <c:v>20.724599999999999</c:v>
                </c:pt>
                <c:pt idx="2691">
                  <c:v>20.7227</c:v>
                </c:pt>
                <c:pt idx="2692">
                  <c:v>20.720800000000001</c:v>
                </c:pt>
                <c:pt idx="2693">
                  <c:v>20.718800000000002</c:v>
                </c:pt>
                <c:pt idx="2694">
                  <c:v>20.716899999999999</c:v>
                </c:pt>
                <c:pt idx="2695">
                  <c:v>20.7149</c:v>
                </c:pt>
                <c:pt idx="2696">
                  <c:v>20.712900000000001</c:v>
                </c:pt>
                <c:pt idx="2697">
                  <c:v>20.710999999999999</c:v>
                </c:pt>
                <c:pt idx="2698">
                  <c:v>20.709</c:v>
                </c:pt>
                <c:pt idx="2699">
                  <c:v>20.707000000000001</c:v>
                </c:pt>
                <c:pt idx="2700">
                  <c:v>20.705100000000002</c:v>
                </c:pt>
                <c:pt idx="2701">
                  <c:v>20.703099999999999</c:v>
                </c:pt>
                <c:pt idx="2702">
                  <c:v>20.7011</c:v>
                </c:pt>
                <c:pt idx="2703">
                  <c:v>20.699200000000001</c:v>
                </c:pt>
                <c:pt idx="2704">
                  <c:v>20.697199999999999</c:v>
                </c:pt>
                <c:pt idx="2705">
                  <c:v>20.6953</c:v>
                </c:pt>
                <c:pt idx="2706">
                  <c:v>20.6934</c:v>
                </c:pt>
                <c:pt idx="2707">
                  <c:v>20.691500000000001</c:v>
                </c:pt>
                <c:pt idx="2708">
                  <c:v>20.689599999999999</c:v>
                </c:pt>
                <c:pt idx="2709">
                  <c:v>20.687799999999999</c:v>
                </c:pt>
                <c:pt idx="2710">
                  <c:v>20.6859</c:v>
                </c:pt>
                <c:pt idx="2711">
                  <c:v>20.684100000000001</c:v>
                </c:pt>
                <c:pt idx="2712">
                  <c:v>20.682300000000001</c:v>
                </c:pt>
                <c:pt idx="2713">
                  <c:v>20.680499999999999</c:v>
                </c:pt>
                <c:pt idx="2714">
                  <c:v>20.678699999999999</c:v>
                </c:pt>
                <c:pt idx="2715">
                  <c:v>20.677</c:v>
                </c:pt>
                <c:pt idx="2716">
                  <c:v>20.6752</c:v>
                </c:pt>
                <c:pt idx="2717">
                  <c:v>20.673500000000001</c:v>
                </c:pt>
                <c:pt idx="2718">
                  <c:v>20.671700000000001</c:v>
                </c:pt>
                <c:pt idx="2719">
                  <c:v>20.67</c:v>
                </c:pt>
                <c:pt idx="2720">
                  <c:v>20.668299999999999</c:v>
                </c:pt>
                <c:pt idx="2721">
                  <c:v>20.666699999999999</c:v>
                </c:pt>
                <c:pt idx="2722">
                  <c:v>20.664999999999999</c:v>
                </c:pt>
                <c:pt idx="2723">
                  <c:v>20.6633</c:v>
                </c:pt>
                <c:pt idx="2724">
                  <c:v>20.6617</c:v>
                </c:pt>
                <c:pt idx="2725">
                  <c:v>20.6601</c:v>
                </c:pt>
                <c:pt idx="2726">
                  <c:v>20.6585</c:v>
                </c:pt>
                <c:pt idx="2727">
                  <c:v>20.6569</c:v>
                </c:pt>
                <c:pt idx="2728">
                  <c:v>20.6553</c:v>
                </c:pt>
                <c:pt idx="2729">
                  <c:v>20.653700000000001</c:v>
                </c:pt>
                <c:pt idx="2730">
                  <c:v>20.652200000000001</c:v>
                </c:pt>
                <c:pt idx="2731">
                  <c:v>20.650700000000001</c:v>
                </c:pt>
                <c:pt idx="2732">
                  <c:v>20.649100000000001</c:v>
                </c:pt>
                <c:pt idx="2733">
                  <c:v>20.647600000000001</c:v>
                </c:pt>
                <c:pt idx="2734">
                  <c:v>20.646100000000001</c:v>
                </c:pt>
                <c:pt idx="2735">
                  <c:v>20.644600000000001</c:v>
                </c:pt>
                <c:pt idx="2736">
                  <c:v>20.6432</c:v>
                </c:pt>
                <c:pt idx="2737">
                  <c:v>20.6417</c:v>
                </c:pt>
                <c:pt idx="2738">
                  <c:v>20.6403</c:v>
                </c:pt>
                <c:pt idx="2739">
                  <c:v>20.6388</c:v>
                </c:pt>
                <c:pt idx="2740">
                  <c:v>20.6374</c:v>
                </c:pt>
                <c:pt idx="2741">
                  <c:v>20.635999999999999</c:v>
                </c:pt>
                <c:pt idx="2742">
                  <c:v>20.634599999999999</c:v>
                </c:pt>
                <c:pt idx="2743">
                  <c:v>20.633299999999998</c:v>
                </c:pt>
                <c:pt idx="2744">
                  <c:v>20.631900000000002</c:v>
                </c:pt>
                <c:pt idx="2745">
                  <c:v>20.630500000000001</c:v>
                </c:pt>
                <c:pt idx="2746">
                  <c:v>20.629200000000001</c:v>
                </c:pt>
                <c:pt idx="2747">
                  <c:v>20.6279</c:v>
                </c:pt>
                <c:pt idx="2748">
                  <c:v>20.6266</c:v>
                </c:pt>
                <c:pt idx="2749">
                  <c:v>20.625299999999999</c:v>
                </c:pt>
                <c:pt idx="2750">
                  <c:v>20.623999999999999</c:v>
                </c:pt>
                <c:pt idx="2751">
                  <c:v>20.622699999999998</c:v>
                </c:pt>
                <c:pt idx="2752">
                  <c:v>20.621400000000001</c:v>
                </c:pt>
                <c:pt idx="2753">
                  <c:v>20.620200000000001</c:v>
                </c:pt>
                <c:pt idx="2754">
                  <c:v>20.619</c:v>
                </c:pt>
                <c:pt idx="2755">
                  <c:v>20.617699999999999</c:v>
                </c:pt>
                <c:pt idx="2756">
                  <c:v>20.616499999999998</c:v>
                </c:pt>
                <c:pt idx="2757">
                  <c:v>20.615300000000001</c:v>
                </c:pt>
                <c:pt idx="2758">
                  <c:v>20.614100000000001</c:v>
                </c:pt>
                <c:pt idx="2759">
                  <c:v>20.613</c:v>
                </c:pt>
                <c:pt idx="2760">
                  <c:v>20.611799999999999</c:v>
                </c:pt>
                <c:pt idx="2761">
                  <c:v>20.610600000000002</c:v>
                </c:pt>
                <c:pt idx="2762">
                  <c:v>20.609500000000001</c:v>
                </c:pt>
                <c:pt idx="2763">
                  <c:v>20.6084</c:v>
                </c:pt>
                <c:pt idx="2764">
                  <c:v>20.607299999999999</c:v>
                </c:pt>
                <c:pt idx="2765">
                  <c:v>20.606100000000001</c:v>
                </c:pt>
                <c:pt idx="2766">
                  <c:v>20.6051</c:v>
                </c:pt>
                <c:pt idx="2767">
                  <c:v>20.603999999999999</c:v>
                </c:pt>
                <c:pt idx="2768">
                  <c:v>20.602900000000002</c:v>
                </c:pt>
                <c:pt idx="2769">
                  <c:v>20.601800000000001</c:v>
                </c:pt>
                <c:pt idx="2770">
                  <c:v>20.6008</c:v>
                </c:pt>
                <c:pt idx="2771">
                  <c:v>20.599799999999998</c:v>
                </c:pt>
                <c:pt idx="2772">
                  <c:v>20.598700000000001</c:v>
                </c:pt>
                <c:pt idx="2773">
                  <c:v>20.5977</c:v>
                </c:pt>
                <c:pt idx="2774">
                  <c:v>20.596699999999998</c:v>
                </c:pt>
                <c:pt idx="2775">
                  <c:v>20.595700000000001</c:v>
                </c:pt>
                <c:pt idx="2776">
                  <c:v>20.5947</c:v>
                </c:pt>
                <c:pt idx="2777">
                  <c:v>20.593800000000002</c:v>
                </c:pt>
                <c:pt idx="2778">
                  <c:v>20.5928</c:v>
                </c:pt>
                <c:pt idx="2779">
                  <c:v>20.591899999999999</c:v>
                </c:pt>
                <c:pt idx="2780">
                  <c:v>20.590900000000001</c:v>
                </c:pt>
                <c:pt idx="2781">
                  <c:v>20.59</c:v>
                </c:pt>
                <c:pt idx="2782">
                  <c:v>20.589099999999998</c:v>
                </c:pt>
                <c:pt idx="2783">
                  <c:v>20.588200000000001</c:v>
                </c:pt>
                <c:pt idx="2784">
                  <c:v>20.587299999999999</c:v>
                </c:pt>
                <c:pt idx="2785">
                  <c:v>20.586400000000001</c:v>
                </c:pt>
                <c:pt idx="2786">
                  <c:v>20.585599999999999</c:v>
                </c:pt>
                <c:pt idx="2787">
                  <c:v>20.584700000000002</c:v>
                </c:pt>
                <c:pt idx="2788">
                  <c:v>20.5838</c:v>
                </c:pt>
                <c:pt idx="2789">
                  <c:v>20.582999999999998</c:v>
                </c:pt>
                <c:pt idx="2790">
                  <c:v>20.5822</c:v>
                </c:pt>
                <c:pt idx="2791">
                  <c:v>20.581399999999999</c:v>
                </c:pt>
                <c:pt idx="2792">
                  <c:v>20.580500000000001</c:v>
                </c:pt>
                <c:pt idx="2793">
                  <c:v>20.579799999999999</c:v>
                </c:pt>
                <c:pt idx="2794">
                  <c:v>20.579000000000001</c:v>
                </c:pt>
                <c:pt idx="2795">
                  <c:v>20.578199999999999</c:v>
                </c:pt>
                <c:pt idx="2796">
                  <c:v>20.577400000000001</c:v>
                </c:pt>
                <c:pt idx="2797">
                  <c:v>20.576699999999999</c:v>
                </c:pt>
                <c:pt idx="2798">
                  <c:v>20.575900000000001</c:v>
                </c:pt>
                <c:pt idx="2799">
                  <c:v>20.575199999999999</c:v>
                </c:pt>
                <c:pt idx="2800">
                  <c:v>20.574400000000001</c:v>
                </c:pt>
                <c:pt idx="2801">
                  <c:v>20.573699999999999</c:v>
                </c:pt>
                <c:pt idx="2802">
                  <c:v>20.573</c:v>
                </c:pt>
                <c:pt idx="2803">
                  <c:v>20.572299999999998</c:v>
                </c:pt>
                <c:pt idx="2804">
                  <c:v>20.5716</c:v>
                </c:pt>
                <c:pt idx="2805">
                  <c:v>20.571000000000002</c:v>
                </c:pt>
                <c:pt idx="2806">
                  <c:v>20.5703</c:v>
                </c:pt>
                <c:pt idx="2807">
                  <c:v>20.569600000000001</c:v>
                </c:pt>
                <c:pt idx="2808">
                  <c:v>20.568999999999999</c:v>
                </c:pt>
                <c:pt idx="2809">
                  <c:v>20.568300000000001</c:v>
                </c:pt>
                <c:pt idx="2810">
                  <c:v>20.567699999999999</c:v>
                </c:pt>
                <c:pt idx="2811">
                  <c:v>20.5671</c:v>
                </c:pt>
                <c:pt idx="2812">
                  <c:v>20.566500000000001</c:v>
                </c:pt>
                <c:pt idx="2813">
                  <c:v>20.565899999999999</c:v>
                </c:pt>
                <c:pt idx="2814">
                  <c:v>20.565300000000001</c:v>
                </c:pt>
                <c:pt idx="2815">
                  <c:v>20.564699999999998</c:v>
                </c:pt>
                <c:pt idx="2816">
                  <c:v>20.5641</c:v>
                </c:pt>
                <c:pt idx="2817">
                  <c:v>20.563500000000001</c:v>
                </c:pt>
                <c:pt idx="2818">
                  <c:v>20.562999999999999</c:v>
                </c:pt>
                <c:pt idx="2819">
                  <c:v>20.5624</c:v>
                </c:pt>
                <c:pt idx="2820">
                  <c:v>20.561900000000001</c:v>
                </c:pt>
                <c:pt idx="2821">
                  <c:v>20.561399999999999</c:v>
                </c:pt>
                <c:pt idx="2822">
                  <c:v>20.5609</c:v>
                </c:pt>
                <c:pt idx="2823">
                  <c:v>20.560300000000002</c:v>
                </c:pt>
                <c:pt idx="2824">
                  <c:v>20.559799999999999</c:v>
                </c:pt>
                <c:pt idx="2825">
                  <c:v>20.5593</c:v>
                </c:pt>
                <c:pt idx="2826">
                  <c:v>20.558900000000001</c:v>
                </c:pt>
                <c:pt idx="2827">
                  <c:v>20.558399999999999</c:v>
                </c:pt>
                <c:pt idx="2828">
                  <c:v>20.5579</c:v>
                </c:pt>
                <c:pt idx="2829">
                  <c:v>20.557500000000001</c:v>
                </c:pt>
                <c:pt idx="2830">
                  <c:v>20.556999999999999</c:v>
                </c:pt>
                <c:pt idx="2831">
                  <c:v>20.5566</c:v>
                </c:pt>
                <c:pt idx="2832">
                  <c:v>20.556100000000001</c:v>
                </c:pt>
                <c:pt idx="2833">
                  <c:v>20.555700000000002</c:v>
                </c:pt>
                <c:pt idx="2834">
                  <c:v>20.555299999999999</c:v>
                </c:pt>
                <c:pt idx="2835">
                  <c:v>20.5549</c:v>
                </c:pt>
                <c:pt idx="2836">
                  <c:v>20.554500000000001</c:v>
                </c:pt>
                <c:pt idx="2837">
                  <c:v>20.554099999999998</c:v>
                </c:pt>
                <c:pt idx="2838">
                  <c:v>20.553699999999999</c:v>
                </c:pt>
                <c:pt idx="2839">
                  <c:v>20.5533</c:v>
                </c:pt>
                <c:pt idx="2840">
                  <c:v>20.553000000000001</c:v>
                </c:pt>
                <c:pt idx="2841">
                  <c:v>20.552600000000002</c:v>
                </c:pt>
                <c:pt idx="2842">
                  <c:v>20.552199999999999</c:v>
                </c:pt>
                <c:pt idx="2843">
                  <c:v>20.5519</c:v>
                </c:pt>
                <c:pt idx="2844">
                  <c:v>20.551600000000001</c:v>
                </c:pt>
                <c:pt idx="2845">
                  <c:v>20.551200000000001</c:v>
                </c:pt>
                <c:pt idx="2846">
                  <c:v>20.550899999999999</c:v>
                </c:pt>
                <c:pt idx="2847">
                  <c:v>20.550599999999999</c:v>
                </c:pt>
                <c:pt idx="2848">
                  <c:v>20.5503</c:v>
                </c:pt>
                <c:pt idx="2849">
                  <c:v>20.55</c:v>
                </c:pt>
                <c:pt idx="2850">
                  <c:v>20.549700000000001</c:v>
                </c:pt>
                <c:pt idx="2851">
                  <c:v>20.549399999999999</c:v>
                </c:pt>
                <c:pt idx="2852">
                  <c:v>20.549199999999999</c:v>
                </c:pt>
                <c:pt idx="2853">
                  <c:v>20.5489</c:v>
                </c:pt>
                <c:pt idx="2854">
                  <c:v>20.5486</c:v>
                </c:pt>
                <c:pt idx="2855">
                  <c:v>20.548400000000001</c:v>
                </c:pt>
                <c:pt idx="2856">
                  <c:v>20.548200000000001</c:v>
                </c:pt>
                <c:pt idx="2857">
                  <c:v>20.547899999999998</c:v>
                </c:pt>
                <c:pt idx="2858">
                  <c:v>20.547699999999999</c:v>
                </c:pt>
                <c:pt idx="2859">
                  <c:v>20.547499999999999</c:v>
                </c:pt>
                <c:pt idx="2860">
                  <c:v>20.5473</c:v>
                </c:pt>
                <c:pt idx="2861">
                  <c:v>20.5471</c:v>
                </c:pt>
                <c:pt idx="2862">
                  <c:v>20.546900000000001</c:v>
                </c:pt>
                <c:pt idx="2863">
                  <c:v>20.546700000000001</c:v>
                </c:pt>
                <c:pt idx="2864">
                  <c:v>20.546500000000002</c:v>
                </c:pt>
                <c:pt idx="2865">
                  <c:v>20.546299999999999</c:v>
                </c:pt>
                <c:pt idx="2866">
                  <c:v>20.546099999999999</c:v>
                </c:pt>
                <c:pt idx="2867">
                  <c:v>20.545999999999999</c:v>
                </c:pt>
                <c:pt idx="2868">
                  <c:v>20.5458</c:v>
                </c:pt>
                <c:pt idx="2869">
                  <c:v>20.5457</c:v>
                </c:pt>
                <c:pt idx="2870">
                  <c:v>20.5456</c:v>
                </c:pt>
                <c:pt idx="2871">
                  <c:v>20.545400000000001</c:v>
                </c:pt>
                <c:pt idx="2872">
                  <c:v>20.545300000000001</c:v>
                </c:pt>
                <c:pt idx="2873">
                  <c:v>20.545200000000001</c:v>
                </c:pt>
                <c:pt idx="2874">
                  <c:v>20.545100000000001</c:v>
                </c:pt>
                <c:pt idx="2875">
                  <c:v>20.545000000000002</c:v>
                </c:pt>
                <c:pt idx="2876">
                  <c:v>20.544899999999998</c:v>
                </c:pt>
                <c:pt idx="2877">
                  <c:v>20.544799999999999</c:v>
                </c:pt>
                <c:pt idx="2878">
                  <c:v>20.544699999999999</c:v>
                </c:pt>
                <c:pt idx="2879">
                  <c:v>20.544599999999999</c:v>
                </c:pt>
                <c:pt idx="2880">
                  <c:v>20.544499999999999</c:v>
                </c:pt>
                <c:pt idx="2881">
                  <c:v>20.544499999999999</c:v>
                </c:pt>
                <c:pt idx="2882">
                  <c:v>20.5444</c:v>
                </c:pt>
                <c:pt idx="2883">
                  <c:v>20.5444</c:v>
                </c:pt>
                <c:pt idx="2884">
                  <c:v>20.5443</c:v>
                </c:pt>
                <c:pt idx="2885">
                  <c:v>20.5443</c:v>
                </c:pt>
                <c:pt idx="2886">
                  <c:v>20.5443</c:v>
                </c:pt>
                <c:pt idx="2887">
                  <c:v>20.5442</c:v>
                </c:pt>
                <c:pt idx="2888">
                  <c:v>20.5442</c:v>
                </c:pt>
                <c:pt idx="2889">
                  <c:v>20.5442</c:v>
                </c:pt>
                <c:pt idx="2890">
                  <c:v>20.5442</c:v>
                </c:pt>
                <c:pt idx="2891">
                  <c:v>20.5442</c:v>
                </c:pt>
                <c:pt idx="2892">
                  <c:v>20.5442</c:v>
                </c:pt>
                <c:pt idx="2893">
                  <c:v>20.5442</c:v>
                </c:pt>
                <c:pt idx="2894">
                  <c:v>20.5443</c:v>
                </c:pt>
                <c:pt idx="2895">
                  <c:v>20.5443</c:v>
                </c:pt>
                <c:pt idx="2896">
                  <c:v>20.5443</c:v>
                </c:pt>
                <c:pt idx="2897">
                  <c:v>20.5444</c:v>
                </c:pt>
                <c:pt idx="2898">
                  <c:v>20.5444</c:v>
                </c:pt>
                <c:pt idx="2899">
                  <c:v>20.5444</c:v>
                </c:pt>
                <c:pt idx="2900">
                  <c:v>20.544499999999999</c:v>
                </c:pt>
                <c:pt idx="2901">
                  <c:v>20.544599999999999</c:v>
                </c:pt>
                <c:pt idx="2902">
                  <c:v>20.544599999999999</c:v>
                </c:pt>
                <c:pt idx="2903">
                  <c:v>20.544699999999999</c:v>
                </c:pt>
                <c:pt idx="2904">
                  <c:v>20.544799999999999</c:v>
                </c:pt>
                <c:pt idx="2905">
                  <c:v>20.544899999999998</c:v>
                </c:pt>
                <c:pt idx="2906">
                  <c:v>20.545000000000002</c:v>
                </c:pt>
                <c:pt idx="2907">
                  <c:v>20.545100000000001</c:v>
                </c:pt>
                <c:pt idx="2908">
                  <c:v>20.545200000000001</c:v>
                </c:pt>
                <c:pt idx="2909">
                  <c:v>20.545300000000001</c:v>
                </c:pt>
                <c:pt idx="2910">
                  <c:v>20.545400000000001</c:v>
                </c:pt>
                <c:pt idx="2911">
                  <c:v>20.545500000000001</c:v>
                </c:pt>
                <c:pt idx="2912">
                  <c:v>20.5457</c:v>
                </c:pt>
                <c:pt idx="2913">
                  <c:v>20.5458</c:v>
                </c:pt>
                <c:pt idx="2914">
                  <c:v>20.545999999999999</c:v>
                </c:pt>
                <c:pt idx="2915">
                  <c:v>20.546099999999999</c:v>
                </c:pt>
                <c:pt idx="2916">
                  <c:v>20.546299999999999</c:v>
                </c:pt>
                <c:pt idx="2917">
                  <c:v>20.546399999999998</c:v>
                </c:pt>
                <c:pt idx="2918">
                  <c:v>20.546600000000002</c:v>
                </c:pt>
                <c:pt idx="2919">
                  <c:v>20.546700000000001</c:v>
                </c:pt>
                <c:pt idx="2920">
                  <c:v>20.546900000000001</c:v>
                </c:pt>
                <c:pt idx="2921">
                  <c:v>20.5471</c:v>
                </c:pt>
                <c:pt idx="2922">
                  <c:v>20.5473</c:v>
                </c:pt>
                <c:pt idx="2923">
                  <c:v>20.547499999999999</c:v>
                </c:pt>
                <c:pt idx="2924">
                  <c:v>20.547699999999999</c:v>
                </c:pt>
                <c:pt idx="2925">
                  <c:v>20.547899999999998</c:v>
                </c:pt>
                <c:pt idx="2926">
                  <c:v>20.548100000000002</c:v>
                </c:pt>
                <c:pt idx="2927">
                  <c:v>20.548300000000001</c:v>
                </c:pt>
                <c:pt idx="2928">
                  <c:v>20.548500000000001</c:v>
                </c:pt>
                <c:pt idx="2929">
                  <c:v>20.5487</c:v>
                </c:pt>
                <c:pt idx="2930">
                  <c:v>20.548999999999999</c:v>
                </c:pt>
                <c:pt idx="2931">
                  <c:v>20.549199999999999</c:v>
                </c:pt>
                <c:pt idx="2932">
                  <c:v>20.549399999999999</c:v>
                </c:pt>
                <c:pt idx="2933">
                  <c:v>20.549700000000001</c:v>
                </c:pt>
                <c:pt idx="2934">
                  <c:v>20.549900000000001</c:v>
                </c:pt>
                <c:pt idx="2935">
                  <c:v>20.5502</c:v>
                </c:pt>
                <c:pt idx="2936">
                  <c:v>20.5505</c:v>
                </c:pt>
                <c:pt idx="2937">
                  <c:v>20.550699999999999</c:v>
                </c:pt>
                <c:pt idx="2938">
                  <c:v>20.550999999999998</c:v>
                </c:pt>
                <c:pt idx="2939">
                  <c:v>20.551300000000001</c:v>
                </c:pt>
                <c:pt idx="2940">
                  <c:v>20.551600000000001</c:v>
                </c:pt>
                <c:pt idx="2941">
                  <c:v>20.5518</c:v>
                </c:pt>
                <c:pt idx="2942">
                  <c:v>20.552099999999999</c:v>
                </c:pt>
                <c:pt idx="2943">
                  <c:v>20.552399999999999</c:v>
                </c:pt>
                <c:pt idx="2944">
                  <c:v>20.552700000000002</c:v>
                </c:pt>
                <c:pt idx="2945">
                  <c:v>20.553000000000001</c:v>
                </c:pt>
                <c:pt idx="2946">
                  <c:v>20.5533</c:v>
                </c:pt>
                <c:pt idx="2947">
                  <c:v>20.553699999999999</c:v>
                </c:pt>
                <c:pt idx="2948">
                  <c:v>20.553999999999998</c:v>
                </c:pt>
                <c:pt idx="2949">
                  <c:v>20.554300000000001</c:v>
                </c:pt>
                <c:pt idx="2950">
                  <c:v>20.554600000000001</c:v>
                </c:pt>
                <c:pt idx="2951">
                  <c:v>20.555</c:v>
                </c:pt>
                <c:pt idx="2952">
                  <c:v>20.555299999999999</c:v>
                </c:pt>
                <c:pt idx="2953">
                  <c:v>20.555700000000002</c:v>
                </c:pt>
                <c:pt idx="2954">
                  <c:v>20.556000000000001</c:v>
                </c:pt>
                <c:pt idx="2955">
                  <c:v>20.5564</c:v>
                </c:pt>
                <c:pt idx="2956">
                  <c:v>20.556699999999999</c:v>
                </c:pt>
                <c:pt idx="2957">
                  <c:v>20.557099999999998</c:v>
                </c:pt>
                <c:pt idx="2958">
                  <c:v>20.557500000000001</c:v>
                </c:pt>
                <c:pt idx="2959">
                  <c:v>20.5578</c:v>
                </c:pt>
                <c:pt idx="2960">
                  <c:v>20.558199999999999</c:v>
                </c:pt>
                <c:pt idx="2961">
                  <c:v>20.558599999999998</c:v>
                </c:pt>
                <c:pt idx="2962">
                  <c:v>20.559000000000001</c:v>
                </c:pt>
                <c:pt idx="2963">
                  <c:v>20.5594</c:v>
                </c:pt>
                <c:pt idx="2964">
                  <c:v>20.559799999999999</c:v>
                </c:pt>
                <c:pt idx="2965">
                  <c:v>20.560199999999998</c:v>
                </c:pt>
                <c:pt idx="2966">
                  <c:v>20.560600000000001</c:v>
                </c:pt>
                <c:pt idx="2967">
                  <c:v>20.561</c:v>
                </c:pt>
                <c:pt idx="2968">
                  <c:v>20.561399999999999</c:v>
                </c:pt>
                <c:pt idx="2969">
                  <c:v>20.561800000000002</c:v>
                </c:pt>
                <c:pt idx="2970">
                  <c:v>20.562200000000001</c:v>
                </c:pt>
                <c:pt idx="2971">
                  <c:v>20.5627</c:v>
                </c:pt>
                <c:pt idx="2972">
                  <c:v>20.563099999999999</c:v>
                </c:pt>
                <c:pt idx="2973">
                  <c:v>20.563500000000001</c:v>
                </c:pt>
                <c:pt idx="2974">
                  <c:v>20.564</c:v>
                </c:pt>
                <c:pt idx="2975">
                  <c:v>20.564399999999999</c:v>
                </c:pt>
                <c:pt idx="2976">
                  <c:v>20.564900000000002</c:v>
                </c:pt>
                <c:pt idx="2977">
                  <c:v>20.565300000000001</c:v>
                </c:pt>
                <c:pt idx="2978">
                  <c:v>20.565799999999999</c:v>
                </c:pt>
                <c:pt idx="2979">
                  <c:v>20.566199999999998</c:v>
                </c:pt>
                <c:pt idx="2980">
                  <c:v>20.566700000000001</c:v>
                </c:pt>
                <c:pt idx="2981">
                  <c:v>20.5672</c:v>
                </c:pt>
                <c:pt idx="2982">
                  <c:v>20.567599999999999</c:v>
                </c:pt>
                <c:pt idx="2983">
                  <c:v>20.568100000000001</c:v>
                </c:pt>
                <c:pt idx="2984">
                  <c:v>20.5686</c:v>
                </c:pt>
                <c:pt idx="2985">
                  <c:v>20.569099999999999</c:v>
                </c:pt>
                <c:pt idx="2986">
                  <c:v>20.569600000000001</c:v>
                </c:pt>
                <c:pt idx="2987">
                  <c:v>20.5701</c:v>
                </c:pt>
                <c:pt idx="2988">
                  <c:v>20.570599999999999</c:v>
                </c:pt>
                <c:pt idx="2989">
                  <c:v>20.571100000000001</c:v>
                </c:pt>
                <c:pt idx="2990">
                  <c:v>20.5716</c:v>
                </c:pt>
                <c:pt idx="2991">
                  <c:v>20.572099999999999</c:v>
                </c:pt>
                <c:pt idx="2992">
                  <c:v>20.572600000000001</c:v>
                </c:pt>
                <c:pt idx="2993">
                  <c:v>20.5731</c:v>
                </c:pt>
                <c:pt idx="2994">
                  <c:v>20.573599999999999</c:v>
                </c:pt>
                <c:pt idx="2995">
                  <c:v>20.574200000000001</c:v>
                </c:pt>
                <c:pt idx="2996">
                  <c:v>20.5747</c:v>
                </c:pt>
                <c:pt idx="2997">
                  <c:v>20.575199999999999</c:v>
                </c:pt>
                <c:pt idx="2998">
                  <c:v>20.575800000000001</c:v>
                </c:pt>
                <c:pt idx="2999">
                  <c:v>20.5763</c:v>
                </c:pt>
                <c:pt idx="3000">
                  <c:v>20.576799999999999</c:v>
                </c:pt>
                <c:pt idx="3001">
                  <c:v>20.577400000000001</c:v>
                </c:pt>
                <c:pt idx="3002">
                  <c:v>20.5779</c:v>
                </c:pt>
                <c:pt idx="3003">
                  <c:v>20.578499999999998</c:v>
                </c:pt>
                <c:pt idx="3004">
                  <c:v>20.5791</c:v>
                </c:pt>
                <c:pt idx="3005">
                  <c:v>20.579599999999999</c:v>
                </c:pt>
                <c:pt idx="3006">
                  <c:v>20.580200000000001</c:v>
                </c:pt>
                <c:pt idx="3007">
                  <c:v>20.5808</c:v>
                </c:pt>
                <c:pt idx="3008">
                  <c:v>20.581299999999999</c:v>
                </c:pt>
                <c:pt idx="3009">
                  <c:v>20.581900000000001</c:v>
                </c:pt>
                <c:pt idx="3010">
                  <c:v>20.5825</c:v>
                </c:pt>
                <c:pt idx="3011">
                  <c:v>20.583100000000002</c:v>
                </c:pt>
                <c:pt idx="3012">
                  <c:v>20.5837</c:v>
                </c:pt>
                <c:pt idx="3013">
                  <c:v>20.584299999999999</c:v>
                </c:pt>
                <c:pt idx="3014">
                  <c:v>20.584900000000001</c:v>
                </c:pt>
                <c:pt idx="3015">
                  <c:v>20.5855</c:v>
                </c:pt>
                <c:pt idx="3016">
                  <c:v>20.586099999999998</c:v>
                </c:pt>
                <c:pt idx="3017">
                  <c:v>20.5867</c:v>
                </c:pt>
                <c:pt idx="3018">
                  <c:v>20.587299999999999</c:v>
                </c:pt>
                <c:pt idx="3019">
                  <c:v>20.587900000000001</c:v>
                </c:pt>
                <c:pt idx="3020">
                  <c:v>20.5885</c:v>
                </c:pt>
                <c:pt idx="3021">
                  <c:v>20.589099999999998</c:v>
                </c:pt>
                <c:pt idx="3022">
                  <c:v>20.5898</c:v>
                </c:pt>
                <c:pt idx="3023">
                  <c:v>20.590399999999999</c:v>
                </c:pt>
                <c:pt idx="3024">
                  <c:v>20.591000000000001</c:v>
                </c:pt>
                <c:pt idx="3025">
                  <c:v>20.5916</c:v>
                </c:pt>
                <c:pt idx="3026">
                  <c:v>20.592300000000002</c:v>
                </c:pt>
                <c:pt idx="3027">
                  <c:v>20.5929</c:v>
                </c:pt>
                <c:pt idx="3028">
                  <c:v>20.593599999999999</c:v>
                </c:pt>
                <c:pt idx="3029">
                  <c:v>20.594200000000001</c:v>
                </c:pt>
                <c:pt idx="3030">
                  <c:v>20.594899999999999</c:v>
                </c:pt>
                <c:pt idx="3031">
                  <c:v>20.595500000000001</c:v>
                </c:pt>
                <c:pt idx="3032">
                  <c:v>20.5962</c:v>
                </c:pt>
                <c:pt idx="3033">
                  <c:v>20.596800000000002</c:v>
                </c:pt>
                <c:pt idx="3034">
                  <c:v>20.5975</c:v>
                </c:pt>
                <c:pt idx="3035">
                  <c:v>20.598199999999999</c:v>
                </c:pt>
                <c:pt idx="3036">
                  <c:v>20.598800000000001</c:v>
                </c:pt>
                <c:pt idx="3037">
                  <c:v>20.599499999999999</c:v>
                </c:pt>
                <c:pt idx="3038">
                  <c:v>20.600200000000001</c:v>
                </c:pt>
                <c:pt idx="3039">
                  <c:v>20.600899999999999</c:v>
                </c:pt>
                <c:pt idx="3040">
                  <c:v>20.601500000000001</c:v>
                </c:pt>
                <c:pt idx="3041">
                  <c:v>20.6022</c:v>
                </c:pt>
                <c:pt idx="3042">
                  <c:v>20.602900000000002</c:v>
                </c:pt>
                <c:pt idx="3043">
                  <c:v>20.6036</c:v>
                </c:pt>
                <c:pt idx="3044">
                  <c:v>20.604299999999999</c:v>
                </c:pt>
                <c:pt idx="3045">
                  <c:v>20.605</c:v>
                </c:pt>
                <c:pt idx="3046">
                  <c:v>20.605699999999999</c:v>
                </c:pt>
                <c:pt idx="3047">
                  <c:v>20.606400000000001</c:v>
                </c:pt>
                <c:pt idx="3048">
                  <c:v>20.607099999999999</c:v>
                </c:pt>
                <c:pt idx="3049">
                  <c:v>20.607800000000001</c:v>
                </c:pt>
                <c:pt idx="3050">
                  <c:v>20.608499999999999</c:v>
                </c:pt>
                <c:pt idx="3051">
                  <c:v>20.609300000000001</c:v>
                </c:pt>
                <c:pt idx="3052">
                  <c:v>20.61</c:v>
                </c:pt>
                <c:pt idx="3053">
                  <c:v>20.610700000000001</c:v>
                </c:pt>
                <c:pt idx="3054">
                  <c:v>20.6114</c:v>
                </c:pt>
                <c:pt idx="3055">
                  <c:v>20.612100000000002</c:v>
                </c:pt>
                <c:pt idx="3056">
                  <c:v>20.6129</c:v>
                </c:pt>
                <c:pt idx="3057">
                  <c:v>20.613600000000002</c:v>
                </c:pt>
                <c:pt idx="3058">
                  <c:v>20.6143</c:v>
                </c:pt>
                <c:pt idx="3059">
                  <c:v>20.615100000000002</c:v>
                </c:pt>
                <c:pt idx="3060">
                  <c:v>20.6158</c:v>
                </c:pt>
                <c:pt idx="3061">
                  <c:v>20.616599999999998</c:v>
                </c:pt>
                <c:pt idx="3062">
                  <c:v>20.6173</c:v>
                </c:pt>
                <c:pt idx="3063">
                  <c:v>20.618099999999998</c:v>
                </c:pt>
                <c:pt idx="3064">
                  <c:v>20.6188</c:v>
                </c:pt>
                <c:pt idx="3065">
                  <c:v>20.619599999999998</c:v>
                </c:pt>
                <c:pt idx="3066">
                  <c:v>20.6203</c:v>
                </c:pt>
                <c:pt idx="3067">
                  <c:v>20.621099999999998</c:v>
                </c:pt>
                <c:pt idx="3068">
                  <c:v>20.6219</c:v>
                </c:pt>
                <c:pt idx="3069">
                  <c:v>20.622599999999998</c:v>
                </c:pt>
                <c:pt idx="3070">
                  <c:v>20.6234</c:v>
                </c:pt>
                <c:pt idx="3071">
                  <c:v>20.624199999999998</c:v>
                </c:pt>
                <c:pt idx="3072">
                  <c:v>20.625</c:v>
                </c:pt>
                <c:pt idx="3073">
                  <c:v>20.625699999999998</c:v>
                </c:pt>
                <c:pt idx="3074">
                  <c:v>20.6265</c:v>
                </c:pt>
                <c:pt idx="3075">
                  <c:v>20.627300000000002</c:v>
                </c:pt>
                <c:pt idx="3076">
                  <c:v>20.6281</c:v>
                </c:pt>
                <c:pt idx="3077">
                  <c:v>20.628900000000002</c:v>
                </c:pt>
                <c:pt idx="3078">
                  <c:v>20.6297</c:v>
                </c:pt>
                <c:pt idx="3079">
                  <c:v>20.630500000000001</c:v>
                </c:pt>
                <c:pt idx="3080">
                  <c:v>20.6313</c:v>
                </c:pt>
                <c:pt idx="3081">
                  <c:v>20.632100000000001</c:v>
                </c:pt>
                <c:pt idx="3082">
                  <c:v>20.632899999999999</c:v>
                </c:pt>
                <c:pt idx="3083">
                  <c:v>20.633700000000001</c:v>
                </c:pt>
                <c:pt idx="3084">
                  <c:v>20.634499999999999</c:v>
                </c:pt>
                <c:pt idx="3085">
                  <c:v>20.635300000000001</c:v>
                </c:pt>
                <c:pt idx="3086">
                  <c:v>20.636099999999999</c:v>
                </c:pt>
                <c:pt idx="3087">
                  <c:v>20.636900000000001</c:v>
                </c:pt>
                <c:pt idx="3088">
                  <c:v>20.637699999999999</c:v>
                </c:pt>
                <c:pt idx="3089">
                  <c:v>20.638500000000001</c:v>
                </c:pt>
                <c:pt idx="3090">
                  <c:v>20.639399999999998</c:v>
                </c:pt>
                <c:pt idx="3091">
                  <c:v>20.6402</c:v>
                </c:pt>
                <c:pt idx="3092">
                  <c:v>20.640999999999998</c:v>
                </c:pt>
                <c:pt idx="3093">
                  <c:v>20.6418</c:v>
                </c:pt>
                <c:pt idx="3094">
                  <c:v>20.642700000000001</c:v>
                </c:pt>
                <c:pt idx="3095">
                  <c:v>20.6435</c:v>
                </c:pt>
                <c:pt idx="3096">
                  <c:v>20.644300000000001</c:v>
                </c:pt>
                <c:pt idx="3097">
                  <c:v>20.645199999999999</c:v>
                </c:pt>
                <c:pt idx="3098">
                  <c:v>20.646000000000001</c:v>
                </c:pt>
                <c:pt idx="3099">
                  <c:v>20.646899999999999</c:v>
                </c:pt>
                <c:pt idx="3100">
                  <c:v>20.6477</c:v>
                </c:pt>
                <c:pt idx="3101">
                  <c:v>20.648499999999999</c:v>
                </c:pt>
                <c:pt idx="3102">
                  <c:v>20.6494</c:v>
                </c:pt>
                <c:pt idx="3103">
                  <c:v>20.650300000000001</c:v>
                </c:pt>
                <c:pt idx="3104">
                  <c:v>20.6511</c:v>
                </c:pt>
                <c:pt idx="3105">
                  <c:v>20.652000000000001</c:v>
                </c:pt>
                <c:pt idx="3106">
                  <c:v>20.652799999999999</c:v>
                </c:pt>
                <c:pt idx="3107">
                  <c:v>20.653700000000001</c:v>
                </c:pt>
                <c:pt idx="3108">
                  <c:v>20.654499999999999</c:v>
                </c:pt>
                <c:pt idx="3109">
                  <c:v>20.6554</c:v>
                </c:pt>
                <c:pt idx="3110">
                  <c:v>20.656300000000002</c:v>
                </c:pt>
                <c:pt idx="3111">
                  <c:v>20.6572</c:v>
                </c:pt>
                <c:pt idx="3112">
                  <c:v>20.658000000000001</c:v>
                </c:pt>
                <c:pt idx="3113">
                  <c:v>20.658899999999999</c:v>
                </c:pt>
                <c:pt idx="3114">
                  <c:v>20.659800000000001</c:v>
                </c:pt>
                <c:pt idx="3115">
                  <c:v>20.660699999999999</c:v>
                </c:pt>
                <c:pt idx="3116">
                  <c:v>20.6615</c:v>
                </c:pt>
                <c:pt idx="3117">
                  <c:v>20.662400000000002</c:v>
                </c:pt>
                <c:pt idx="3118">
                  <c:v>20.6633</c:v>
                </c:pt>
                <c:pt idx="3119">
                  <c:v>20.664200000000001</c:v>
                </c:pt>
                <c:pt idx="3120">
                  <c:v>20.665099999999999</c:v>
                </c:pt>
                <c:pt idx="3121">
                  <c:v>20.666</c:v>
                </c:pt>
                <c:pt idx="3122">
                  <c:v>20.666899999999998</c:v>
                </c:pt>
                <c:pt idx="3123">
                  <c:v>20.6678</c:v>
                </c:pt>
                <c:pt idx="3124">
                  <c:v>20.668700000000001</c:v>
                </c:pt>
                <c:pt idx="3125">
                  <c:v>20.669599999999999</c:v>
                </c:pt>
                <c:pt idx="3126">
                  <c:v>20.670500000000001</c:v>
                </c:pt>
                <c:pt idx="3127">
                  <c:v>20.671399999999998</c:v>
                </c:pt>
                <c:pt idx="3128">
                  <c:v>20.6723</c:v>
                </c:pt>
                <c:pt idx="3129">
                  <c:v>20.673200000000001</c:v>
                </c:pt>
                <c:pt idx="3130">
                  <c:v>20.674099999999999</c:v>
                </c:pt>
                <c:pt idx="3131">
                  <c:v>20.675000000000001</c:v>
                </c:pt>
                <c:pt idx="3132">
                  <c:v>20.675899999999999</c:v>
                </c:pt>
                <c:pt idx="3133">
                  <c:v>20.6768</c:v>
                </c:pt>
                <c:pt idx="3134">
                  <c:v>20.677800000000001</c:v>
                </c:pt>
                <c:pt idx="3135">
                  <c:v>20.678699999999999</c:v>
                </c:pt>
                <c:pt idx="3136">
                  <c:v>20.679600000000001</c:v>
                </c:pt>
                <c:pt idx="3137">
                  <c:v>20.680499999999999</c:v>
                </c:pt>
                <c:pt idx="3138">
                  <c:v>20.6815</c:v>
                </c:pt>
                <c:pt idx="3139">
                  <c:v>20.682400000000001</c:v>
                </c:pt>
                <c:pt idx="3140">
                  <c:v>20.683299999999999</c:v>
                </c:pt>
                <c:pt idx="3141">
                  <c:v>20.6843</c:v>
                </c:pt>
                <c:pt idx="3142">
                  <c:v>20.685199999999998</c:v>
                </c:pt>
                <c:pt idx="3143">
                  <c:v>20.6861</c:v>
                </c:pt>
                <c:pt idx="3144">
                  <c:v>20.687100000000001</c:v>
                </c:pt>
                <c:pt idx="3145">
                  <c:v>20.687999999999999</c:v>
                </c:pt>
                <c:pt idx="3146">
                  <c:v>20.6889</c:v>
                </c:pt>
                <c:pt idx="3147">
                  <c:v>20.689900000000002</c:v>
                </c:pt>
                <c:pt idx="3148">
                  <c:v>20.690799999999999</c:v>
                </c:pt>
                <c:pt idx="3149">
                  <c:v>20.691800000000001</c:v>
                </c:pt>
                <c:pt idx="3150">
                  <c:v>20.692699999999999</c:v>
                </c:pt>
                <c:pt idx="3151">
                  <c:v>20.6937</c:v>
                </c:pt>
                <c:pt idx="3152">
                  <c:v>20.694600000000001</c:v>
                </c:pt>
                <c:pt idx="3153">
                  <c:v>20.695599999999999</c:v>
                </c:pt>
                <c:pt idx="3154">
                  <c:v>20.6966</c:v>
                </c:pt>
                <c:pt idx="3155">
                  <c:v>20.697500000000002</c:v>
                </c:pt>
                <c:pt idx="3156">
                  <c:v>20.698499999999999</c:v>
                </c:pt>
                <c:pt idx="3157">
                  <c:v>20.699400000000001</c:v>
                </c:pt>
                <c:pt idx="3158">
                  <c:v>20.700399999999998</c:v>
                </c:pt>
                <c:pt idx="3159">
                  <c:v>20.7014</c:v>
                </c:pt>
                <c:pt idx="3160">
                  <c:v>20.702300000000001</c:v>
                </c:pt>
                <c:pt idx="3161">
                  <c:v>20.703299999999999</c:v>
                </c:pt>
                <c:pt idx="3162">
                  <c:v>20.7043</c:v>
                </c:pt>
                <c:pt idx="3163">
                  <c:v>20.705200000000001</c:v>
                </c:pt>
                <c:pt idx="3164">
                  <c:v>20.706199999999999</c:v>
                </c:pt>
                <c:pt idx="3165">
                  <c:v>20.7072</c:v>
                </c:pt>
                <c:pt idx="3166">
                  <c:v>20.708200000000001</c:v>
                </c:pt>
                <c:pt idx="3167">
                  <c:v>20.709199999999999</c:v>
                </c:pt>
                <c:pt idx="3168">
                  <c:v>20.710100000000001</c:v>
                </c:pt>
                <c:pt idx="3169">
                  <c:v>20.711099999999998</c:v>
                </c:pt>
                <c:pt idx="3170">
                  <c:v>20.7121</c:v>
                </c:pt>
                <c:pt idx="3171">
                  <c:v>20.713100000000001</c:v>
                </c:pt>
                <c:pt idx="3172">
                  <c:v>20.714099999999998</c:v>
                </c:pt>
                <c:pt idx="3173">
                  <c:v>20.7151</c:v>
                </c:pt>
                <c:pt idx="3174">
                  <c:v>20.716100000000001</c:v>
                </c:pt>
                <c:pt idx="3175">
                  <c:v>20.717099999999999</c:v>
                </c:pt>
                <c:pt idx="3176">
                  <c:v>20.718</c:v>
                </c:pt>
                <c:pt idx="3177">
                  <c:v>20.719000000000001</c:v>
                </c:pt>
                <c:pt idx="3178">
                  <c:v>20.72</c:v>
                </c:pt>
                <c:pt idx="3179">
                  <c:v>20.721</c:v>
                </c:pt>
                <c:pt idx="3180">
                  <c:v>20.722000000000001</c:v>
                </c:pt>
                <c:pt idx="3181">
                  <c:v>20.722999999999999</c:v>
                </c:pt>
                <c:pt idx="3182">
                  <c:v>20.724</c:v>
                </c:pt>
                <c:pt idx="3183">
                  <c:v>20.725100000000001</c:v>
                </c:pt>
                <c:pt idx="3184">
                  <c:v>20.726099999999999</c:v>
                </c:pt>
                <c:pt idx="3185">
                  <c:v>20.7271</c:v>
                </c:pt>
                <c:pt idx="3186">
                  <c:v>20.728100000000001</c:v>
                </c:pt>
                <c:pt idx="3187">
                  <c:v>20.729099999999999</c:v>
                </c:pt>
                <c:pt idx="3188">
                  <c:v>20.7301</c:v>
                </c:pt>
                <c:pt idx="3189">
                  <c:v>20.731100000000001</c:v>
                </c:pt>
                <c:pt idx="3190">
                  <c:v>20.732099999999999</c:v>
                </c:pt>
                <c:pt idx="3191">
                  <c:v>20.7332</c:v>
                </c:pt>
                <c:pt idx="3192">
                  <c:v>20.734200000000001</c:v>
                </c:pt>
                <c:pt idx="3193">
                  <c:v>20.735199999999999</c:v>
                </c:pt>
                <c:pt idx="3194">
                  <c:v>20.7362</c:v>
                </c:pt>
                <c:pt idx="3195">
                  <c:v>20.737200000000001</c:v>
                </c:pt>
                <c:pt idx="3196">
                  <c:v>20.738299999999999</c:v>
                </c:pt>
                <c:pt idx="3197">
                  <c:v>20.7393</c:v>
                </c:pt>
                <c:pt idx="3198">
                  <c:v>20.740300000000001</c:v>
                </c:pt>
                <c:pt idx="3199">
                  <c:v>20.741399999999999</c:v>
                </c:pt>
                <c:pt idx="3200">
                  <c:v>20.7424</c:v>
                </c:pt>
                <c:pt idx="3201">
                  <c:v>20.743400000000001</c:v>
                </c:pt>
                <c:pt idx="3202">
                  <c:v>20.744499999999999</c:v>
                </c:pt>
                <c:pt idx="3203">
                  <c:v>20.7455</c:v>
                </c:pt>
                <c:pt idx="3204">
                  <c:v>20.746500000000001</c:v>
                </c:pt>
                <c:pt idx="3205">
                  <c:v>20.747599999999998</c:v>
                </c:pt>
                <c:pt idx="3206">
                  <c:v>20.7486</c:v>
                </c:pt>
                <c:pt idx="3207">
                  <c:v>20.749600000000001</c:v>
                </c:pt>
                <c:pt idx="3208">
                  <c:v>20.750699999999998</c:v>
                </c:pt>
                <c:pt idx="3209">
                  <c:v>20.7517</c:v>
                </c:pt>
                <c:pt idx="3210">
                  <c:v>20.752800000000001</c:v>
                </c:pt>
                <c:pt idx="3211">
                  <c:v>20.753799999999998</c:v>
                </c:pt>
                <c:pt idx="3212">
                  <c:v>20.754899999999999</c:v>
                </c:pt>
                <c:pt idx="3213">
                  <c:v>20.7559</c:v>
                </c:pt>
                <c:pt idx="3214">
                  <c:v>20.757000000000001</c:v>
                </c:pt>
                <c:pt idx="3215">
                  <c:v>20.757999999999999</c:v>
                </c:pt>
                <c:pt idx="3216">
                  <c:v>20.7591</c:v>
                </c:pt>
                <c:pt idx="3217">
                  <c:v>20.760100000000001</c:v>
                </c:pt>
                <c:pt idx="3218">
                  <c:v>20.761199999999999</c:v>
                </c:pt>
                <c:pt idx="3219">
                  <c:v>20.7623</c:v>
                </c:pt>
                <c:pt idx="3220">
                  <c:v>20.763300000000001</c:v>
                </c:pt>
                <c:pt idx="3221">
                  <c:v>20.764399999999998</c:v>
                </c:pt>
                <c:pt idx="3222">
                  <c:v>20.7654</c:v>
                </c:pt>
                <c:pt idx="3223">
                  <c:v>20.766500000000001</c:v>
                </c:pt>
                <c:pt idx="3224">
                  <c:v>20.767600000000002</c:v>
                </c:pt>
                <c:pt idx="3225">
                  <c:v>20.768599999999999</c:v>
                </c:pt>
                <c:pt idx="3226">
                  <c:v>20.7697</c:v>
                </c:pt>
                <c:pt idx="3227">
                  <c:v>20.770800000000001</c:v>
                </c:pt>
                <c:pt idx="3228">
                  <c:v>20.771799999999999</c:v>
                </c:pt>
                <c:pt idx="3229">
                  <c:v>20.7729</c:v>
                </c:pt>
                <c:pt idx="3230">
                  <c:v>20.774000000000001</c:v>
                </c:pt>
                <c:pt idx="3231">
                  <c:v>20.775099999999998</c:v>
                </c:pt>
                <c:pt idx="3232">
                  <c:v>20.7761</c:v>
                </c:pt>
                <c:pt idx="3233">
                  <c:v>20.777200000000001</c:v>
                </c:pt>
                <c:pt idx="3234">
                  <c:v>20.778300000000002</c:v>
                </c:pt>
                <c:pt idx="3235">
                  <c:v>20.779399999999999</c:v>
                </c:pt>
                <c:pt idx="3236">
                  <c:v>20.7804</c:v>
                </c:pt>
                <c:pt idx="3237">
                  <c:v>20.781500000000001</c:v>
                </c:pt>
                <c:pt idx="3238">
                  <c:v>20.782599999999999</c:v>
                </c:pt>
                <c:pt idx="3239">
                  <c:v>20.7837</c:v>
                </c:pt>
                <c:pt idx="3240">
                  <c:v>20.784800000000001</c:v>
                </c:pt>
                <c:pt idx="3241">
                  <c:v>20.785900000000002</c:v>
                </c:pt>
                <c:pt idx="3242">
                  <c:v>20.786899999999999</c:v>
                </c:pt>
                <c:pt idx="3243">
                  <c:v>20.788</c:v>
                </c:pt>
                <c:pt idx="3244">
                  <c:v>20.789100000000001</c:v>
                </c:pt>
                <c:pt idx="3245">
                  <c:v>20.790199999999999</c:v>
                </c:pt>
                <c:pt idx="3246">
                  <c:v>20.7913</c:v>
                </c:pt>
                <c:pt idx="3247">
                  <c:v>20.792400000000001</c:v>
                </c:pt>
                <c:pt idx="3248">
                  <c:v>20.793500000000002</c:v>
                </c:pt>
                <c:pt idx="3249">
                  <c:v>20.794599999999999</c:v>
                </c:pt>
                <c:pt idx="3250">
                  <c:v>20.7957</c:v>
                </c:pt>
                <c:pt idx="3251">
                  <c:v>20.796800000000001</c:v>
                </c:pt>
                <c:pt idx="3252">
                  <c:v>20.797899999999998</c:v>
                </c:pt>
                <c:pt idx="3253">
                  <c:v>20.798999999999999</c:v>
                </c:pt>
                <c:pt idx="3254">
                  <c:v>20.8001</c:v>
                </c:pt>
                <c:pt idx="3255">
                  <c:v>20.801200000000001</c:v>
                </c:pt>
                <c:pt idx="3256">
                  <c:v>20.802299999999999</c:v>
                </c:pt>
                <c:pt idx="3257">
                  <c:v>20.8034</c:v>
                </c:pt>
                <c:pt idx="3258">
                  <c:v>20.804500000000001</c:v>
                </c:pt>
                <c:pt idx="3259">
                  <c:v>20.805599999999998</c:v>
                </c:pt>
                <c:pt idx="3260">
                  <c:v>20.806699999999999</c:v>
                </c:pt>
                <c:pt idx="3261">
                  <c:v>20.8078</c:v>
                </c:pt>
                <c:pt idx="3262">
                  <c:v>20.808900000000001</c:v>
                </c:pt>
                <c:pt idx="3263">
                  <c:v>20.81</c:v>
                </c:pt>
                <c:pt idx="3264">
                  <c:v>20.8111</c:v>
                </c:pt>
                <c:pt idx="3265">
                  <c:v>20.812200000000001</c:v>
                </c:pt>
                <c:pt idx="3266">
                  <c:v>20.813400000000001</c:v>
                </c:pt>
                <c:pt idx="3267">
                  <c:v>20.814499999999999</c:v>
                </c:pt>
                <c:pt idx="3268">
                  <c:v>20.8156</c:v>
                </c:pt>
                <c:pt idx="3269">
                  <c:v>20.816700000000001</c:v>
                </c:pt>
                <c:pt idx="3270">
                  <c:v>20.817799999999998</c:v>
                </c:pt>
                <c:pt idx="3271">
                  <c:v>20.818899999999999</c:v>
                </c:pt>
                <c:pt idx="3272">
                  <c:v>20.8201</c:v>
                </c:pt>
                <c:pt idx="3273">
                  <c:v>20.821200000000001</c:v>
                </c:pt>
                <c:pt idx="3274">
                  <c:v>20.822299999999998</c:v>
                </c:pt>
                <c:pt idx="3275">
                  <c:v>20.823399999999999</c:v>
                </c:pt>
                <c:pt idx="3276">
                  <c:v>20.8246</c:v>
                </c:pt>
                <c:pt idx="3277">
                  <c:v>20.825700000000001</c:v>
                </c:pt>
                <c:pt idx="3278">
                  <c:v>20.826799999999999</c:v>
                </c:pt>
                <c:pt idx="3279">
                  <c:v>20.8279</c:v>
                </c:pt>
                <c:pt idx="3280">
                  <c:v>20.8291</c:v>
                </c:pt>
                <c:pt idx="3281">
                  <c:v>20.830200000000001</c:v>
                </c:pt>
                <c:pt idx="3282">
                  <c:v>20.831299999999999</c:v>
                </c:pt>
                <c:pt idx="3283">
                  <c:v>20.8324</c:v>
                </c:pt>
                <c:pt idx="3284">
                  <c:v>20.833600000000001</c:v>
                </c:pt>
                <c:pt idx="3285">
                  <c:v>20.834700000000002</c:v>
                </c:pt>
                <c:pt idx="3286">
                  <c:v>20.835799999999999</c:v>
                </c:pt>
                <c:pt idx="3287">
                  <c:v>20.837</c:v>
                </c:pt>
                <c:pt idx="3288">
                  <c:v>20.838100000000001</c:v>
                </c:pt>
                <c:pt idx="3289">
                  <c:v>20.839300000000001</c:v>
                </c:pt>
                <c:pt idx="3290">
                  <c:v>20.840399999999999</c:v>
                </c:pt>
                <c:pt idx="3291">
                  <c:v>20.8415</c:v>
                </c:pt>
                <c:pt idx="3292">
                  <c:v>20.842700000000001</c:v>
                </c:pt>
                <c:pt idx="3293">
                  <c:v>20.843800000000002</c:v>
                </c:pt>
                <c:pt idx="3294">
                  <c:v>20.844899999999999</c:v>
                </c:pt>
                <c:pt idx="3295">
                  <c:v>20.8461</c:v>
                </c:pt>
                <c:pt idx="3296">
                  <c:v>20.847200000000001</c:v>
                </c:pt>
                <c:pt idx="3297">
                  <c:v>20.848400000000002</c:v>
                </c:pt>
                <c:pt idx="3298">
                  <c:v>20.849499999999999</c:v>
                </c:pt>
                <c:pt idx="3299">
                  <c:v>20.8507</c:v>
                </c:pt>
                <c:pt idx="3300">
                  <c:v>20.851800000000001</c:v>
                </c:pt>
                <c:pt idx="3301">
                  <c:v>20.853000000000002</c:v>
                </c:pt>
                <c:pt idx="3302">
                  <c:v>20.854099999999999</c:v>
                </c:pt>
                <c:pt idx="3303">
                  <c:v>20.8553</c:v>
                </c:pt>
                <c:pt idx="3304">
                  <c:v>20.8565</c:v>
                </c:pt>
                <c:pt idx="3305">
                  <c:v>20.857600000000001</c:v>
                </c:pt>
                <c:pt idx="3306">
                  <c:v>20.858799999999999</c:v>
                </c:pt>
                <c:pt idx="3307">
                  <c:v>20.86</c:v>
                </c:pt>
                <c:pt idx="3308">
                  <c:v>20.8613</c:v>
                </c:pt>
                <c:pt idx="3309">
                  <c:v>20.862500000000001</c:v>
                </c:pt>
                <c:pt idx="3310">
                  <c:v>20.863700000000001</c:v>
                </c:pt>
                <c:pt idx="3311">
                  <c:v>20.864899999999999</c:v>
                </c:pt>
                <c:pt idx="3312">
                  <c:v>20.866199999999999</c:v>
                </c:pt>
                <c:pt idx="3313">
                  <c:v>20.8674</c:v>
                </c:pt>
                <c:pt idx="3314">
                  <c:v>20.8687</c:v>
                </c:pt>
                <c:pt idx="3315">
                  <c:v>20.87</c:v>
                </c:pt>
                <c:pt idx="3316">
                  <c:v>20.871300000000002</c:v>
                </c:pt>
                <c:pt idx="3317">
                  <c:v>20.872599999999998</c:v>
                </c:pt>
                <c:pt idx="3318">
                  <c:v>20.873899999999999</c:v>
                </c:pt>
                <c:pt idx="3319">
                  <c:v>20.8752</c:v>
                </c:pt>
                <c:pt idx="3320">
                  <c:v>20.8765</c:v>
                </c:pt>
                <c:pt idx="3321">
                  <c:v>20.877800000000001</c:v>
                </c:pt>
                <c:pt idx="3322">
                  <c:v>20.879100000000001</c:v>
                </c:pt>
                <c:pt idx="3323">
                  <c:v>20.880500000000001</c:v>
                </c:pt>
                <c:pt idx="3324">
                  <c:v>20.881799999999998</c:v>
                </c:pt>
                <c:pt idx="3325">
                  <c:v>20.883199999999999</c:v>
                </c:pt>
                <c:pt idx="3326">
                  <c:v>20.884599999999999</c:v>
                </c:pt>
                <c:pt idx="3327">
                  <c:v>20.885899999999999</c:v>
                </c:pt>
                <c:pt idx="3328">
                  <c:v>20.8873</c:v>
                </c:pt>
                <c:pt idx="3329">
                  <c:v>20.8887</c:v>
                </c:pt>
                <c:pt idx="3330">
                  <c:v>20.8901</c:v>
                </c:pt>
                <c:pt idx="3331">
                  <c:v>20.891500000000001</c:v>
                </c:pt>
                <c:pt idx="3332">
                  <c:v>20.893000000000001</c:v>
                </c:pt>
                <c:pt idx="3333">
                  <c:v>20.894400000000001</c:v>
                </c:pt>
                <c:pt idx="3334">
                  <c:v>20.895800000000001</c:v>
                </c:pt>
                <c:pt idx="3335">
                  <c:v>20.897300000000001</c:v>
                </c:pt>
                <c:pt idx="3336">
                  <c:v>20.898700000000002</c:v>
                </c:pt>
                <c:pt idx="3337">
                  <c:v>20.900200000000002</c:v>
                </c:pt>
                <c:pt idx="3338">
                  <c:v>20.901599999999998</c:v>
                </c:pt>
                <c:pt idx="3339">
                  <c:v>20.903099999999998</c:v>
                </c:pt>
                <c:pt idx="3340">
                  <c:v>20.904599999999999</c:v>
                </c:pt>
                <c:pt idx="3341">
                  <c:v>20.906099999999999</c:v>
                </c:pt>
                <c:pt idx="3342">
                  <c:v>20.907599999999999</c:v>
                </c:pt>
                <c:pt idx="3343">
                  <c:v>20.909099999999999</c:v>
                </c:pt>
                <c:pt idx="3344">
                  <c:v>20.910599999999999</c:v>
                </c:pt>
                <c:pt idx="3345">
                  <c:v>20.912099999999999</c:v>
                </c:pt>
                <c:pt idx="3346">
                  <c:v>20.913599999999999</c:v>
                </c:pt>
                <c:pt idx="3347">
                  <c:v>20.915199999999999</c:v>
                </c:pt>
                <c:pt idx="3348">
                  <c:v>20.916699999999999</c:v>
                </c:pt>
                <c:pt idx="3349">
                  <c:v>20.918199999999999</c:v>
                </c:pt>
                <c:pt idx="3350">
                  <c:v>20.919799999999999</c:v>
                </c:pt>
                <c:pt idx="3351">
                  <c:v>20.921399999999998</c:v>
                </c:pt>
                <c:pt idx="3352">
                  <c:v>20.922899999999998</c:v>
                </c:pt>
                <c:pt idx="3353">
                  <c:v>20.924499999999998</c:v>
                </c:pt>
                <c:pt idx="3354">
                  <c:v>20.926100000000002</c:v>
                </c:pt>
                <c:pt idx="3355">
                  <c:v>20.927700000000002</c:v>
                </c:pt>
                <c:pt idx="3356">
                  <c:v>20.929300000000001</c:v>
                </c:pt>
                <c:pt idx="3357">
                  <c:v>20.930900000000001</c:v>
                </c:pt>
                <c:pt idx="3358">
                  <c:v>20.932500000000001</c:v>
                </c:pt>
                <c:pt idx="3359">
                  <c:v>20.934100000000001</c:v>
                </c:pt>
                <c:pt idx="3360">
                  <c:v>20.9358</c:v>
                </c:pt>
                <c:pt idx="3361">
                  <c:v>20.9374</c:v>
                </c:pt>
                <c:pt idx="3362">
                  <c:v>20.939</c:v>
                </c:pt>
                <c:pt idx="3363">
                  <c:v>20.9407</c:v>
                </c:pt>
                <c:pt idx="3364">
                  <c:v>20.942299999999999</c:v>
                </c:pt>
                <c:pt idx="3365">
                  <c:v>20.943999999999999</c:v>
                </c:pt>
                <c:pt idx="3366">
                  <c:v>20.945699999999999</c:v>
                </c:pt>
                <c:pt idx="3367">
                  <c:v>20.947299999999998</c:v>
                </c:pt>
                <c:pt idx="3368">
                  <c:v>20.949000000000002</c:v>
                </c:pt>
                <c:pt idx="3369">
                  <c:v>20.950700000000001</c:v>
                </c:pt>
                <c:pt idx="3370">
                  <c:v>20.952400000000001</c:v>
                </c:pt>
                <c:pt idx="3371">
                  <c:v>20.9541</c:v>
                </c:pt>
                <c:pt idx="3372">
                  <c:v>20.9558</c:v>
                </c:pt>
                <c:pt idx="3373">
                  <c:v>20.957599999999999</c:v>
                </c:pt>
                <c:pt idx="3374">
                  <c:v>20.959299999999999</c:v>
                </c:pt>
                <c:pt idx="3375">
                  <c:v>20.960999999999999</c:v>
                </c:pt>
                <c:pt idx="3376">
                  <c:v>20.962700000000002</c:v>
                </c:pt>
                <c:pt idx="3377">
                  <c:v>20.964500000000001</c:v>
                </c:pt>
                <c:pt idx="3378">
                  <c:v>20.966200000000001</c:v>
                </c:pt>
                <c:pt idx="3379">
                  <c:v>20.968</c:v>
                </c:pt>
                <c:pt idx="3380">
                  <c:v>20.969799999999999</c:v>
                </c:pt>
                <c:pt idx="3381">
                  <c:v>20.971499999999999</c:v>
                </c:pt>
                <c:pt idx="3382">
                  <c:v>20.973299999999998</c:v>
                </c:pt>
                <c:pt idx="3383">
                  <c:v>20.975100000000001</c:v>
                </c:pt>
                <c:pt idx="3384">
                  <c:v>20.976900000000001</c:v>
                </c:pt>
                <c:pt idx="3385">
                  <c:v>20.9787</c:v>
                </c:pt>
                <c:pt idx="3386">
                  <c:v>20.980499999999999</c:v>
                </c:pt>
                <c:pt idx="3387">
                  <c:v>20.982299999999999</c:v>
                </c:pt>
                <c:pt idx="3388">
                  <c:v>20.984100000000002</c:v>
                </c:pt>
                <c:pt idx="3389">
                  <c:v>20.985900000000001</c:v>
                </c:pt>
                <c:pt idx="3390">
                  <c:v>20.9877</c:v>
                </c:pt>
                <c:pt idx="3391">
                  <c:v>20.989599999999999</c:v>
                </c:pt>
                <c:pt idx="3392">
                  <c:v>20.991399999999999</c:v>
                </c:pt>
                <c:pt idx="3393">
                  <c:v>20.993200000000002</c:v>
                </c:pt>
                <c:pt idx="3394">
                  <c:v>20.995100000000001</c:v>
                </c:pt>
                <c:pt idx="3395">
                  <c:v>20.9969</c:v>
                </c:pt>
                <c:pt idx="3396">
                  <c:v>20.998799999999999</c:v>
                </c:pt>
                <c:pt idx="3397">
                  <c:v>21.000699999999998</c:v>
                </c:pt>
                <c:pt idx="3398">
                  <c:v>21.002500000000001</c:v>
                </c:pt>
                <c:pt idx="3399">
                  <c:v>21.0044</c:v>
                </c:pt>
                <c:pt idx="3400">
                  <c:v>21.0063</c:v>
                </c:pt>
                <c:pt idx="3401">
                  <c:v>21.008199999999999</c:v>
                </c:pt>
                <c:pt idx="3402">
                  <c:v>21.010100000000001</c:v>
                </c:pt>
                <c:pt idx="3403">
                  <c:v>21.012</c:v>
                </c:pt>
                <c:pt idx="3404">
                  <c:v>21.0139</c:v>
                </c:pt>
                <c:pt idx="3405">
                  <c:v>21.015799999999999</c:v>
                </c:pt>
                <c:pt idx="3406">
                  <c:v>21.017700000000001</c:v>
                </c:pt>
                <c:pt idx="3407">
                  <c:v>21.0197</c:v>
                </c:pt>
                <c:pt idx="3408">
                  <c:v>21.021599999999999</c:v>
                </c:pt>
                <c:pt idx="3409">
                  <c:v>21.023499999999999</c:v>
                </c:pt>
                <c:pt idx="3410">
                  <c:v>21.025500000000001</c:v>
                </c:pt>
                <c:pt idx="3411">
                  <c:v>21.0274</c:v>
                </c:pt>
                <c:pt idx="3412">
                  <c:v>21.029399999999999</c:v>
                </c:pt>
                <c:pt idx="3413">
                  <c:v>21.031300000000002</c:v>
                </c:pt>
                <c:pt idx="3414">
                  <c:v>21.033300000000001</c:v>
                </c:pt>
                <c:pt idx="3415">
                  <c:v>21.035299999999999</c:v>
                </c:pt>
                <c:pt idx="3416">
                  <c:v>21.037199999999999</c:v>
                </c:pt>
                <c:pt idx="3417">
                  <c:v>21.039200000000001</c:v>
                </c:pt>
                <c:pt idx="3418">
                  <c:v>21.0412</c:v>
                </c:pt>
                <c:pt idx="3419">
                  <c:v>21.043199999999999</c:v>
                </c:pt>
                <c:pt idx="3420">
                  <c:v>21.045200000000001</c:v>
                </c:pt>
                <c:pt idx="3421">
                  <c:v>21.0472</c:v>
                </c:pt>
                <c:pt idx="3422">
                  <c:v>21.049199999999999</c:v>
                </c:pt>
                <c:pt idx="3423">
                  <c:v>21.051200000000001</c:v>
                </c:pt>
                <c:pt idx="3424">
                  <c:v>21.0532</c:v>
                </c:pt>
                <c:pt idx="3425">
                  <c:v>21.055199999999999</c:v>
                </c:pt>
                <c:pt idx="3426">
                  <c:v>21.057300000000001</c:v>
                </c:pt>
                <c:pt idx="3427">
                  <c:v>21.0593</c:v>
                </c:pt>
                <c:pt idx="3428">
                  <c:v>21.061299999999999</c:v>
                </c:pt>
                <c:pt idx="3429">
                  <c:v>21.063400000000001</c:v>
                </c:pt>
                <c:pt idx="3430">
                  <c:v>21.0654</c:v>
                </c:pt>
                <c:pt idx="3431">
                  <c:v>21.067499999999999</c:v>
                </c:pt>
                <c:pt idx="3432">
                  <c:v>21.069500000000001</c:v>
                </c:pt>
                <c:pt idx="3433">
                  <c:v>21.0716</c:v>
                </c:pt>
                <c:pt idx="3434">
                  <c:v>21.073699999999999</c:v>
                </c:pt>
                <c:pt idx="3435">
                  <c:v>21.075700000000001</c:v>
                </c:pt>
                <c:pt idx="3436">
                  <c:v>21.0778</c:v>
                </c:pt>
                <c:pt idx="3437">
                  <c:v>21.079899999999999</c:v>
                </c:pt>
                <c:pt idx="3438">
                  <c:v>21.082000000000001</c:v>
                </c:pt>
                <c:pt idx="3439">
                  <c:v>21.084099999999999</c:v>
                </c:pt>
                <c:pt idx="3440">
                  <c:v>21.086200000000002</c:v>
                </c:pt>
                <c:pt idx="3441">
                  <c:v>21.0883</c:v>
                </c:pt>
                <c:pt idx="3442">
                  <c:v>21.090399999999999</c:v>
                </c:pt>
                <c:pt idx="3443">
                  <c:v>21.092500000000001</c:v>
                </c:pt>
                <c:pt idx="3444">
                  <c:v>21.0946</c:v>
                </c:pt>
                <c:pt idx="3445">
                  <c:v>21.096699999999998</c:v>
                </c:pt>
                <c:pt idx="3446">
                  <c:v>21.098800000000001</c:v>
                </c:pt>
                <c:pt idx="3447">
                  <c:v>21.100999999999999</c:v>
                </c:pt>
                <c:pt idx="3448">
                  <c:v>21.103100000000001</c:v>
                </c:pt>
                <c:pt idx="3449">
                  <c:v>21.1052</c:v>
                </c:pt>
                <c:pt idx="3450">
                  <c:v>21.107399999999998</c:v>
                </c:pt>
                <c:pt idx="3451">
                  <c:v>21.109500000000001</c:v>
                </c:pt>
                <c:pt idx="3452">
                  <c:v>21.111699999999999</c:v>
                </c:pt>
                <c:pt idx="3453">
                  <c:v>21.113800000000001</c:v>
                </c:pt>
                <c:pt idx="3454">
                  <c:v>21.116</c:v>
                </c:pt>
                <c:pt idx="3455">
                  <c:v>21.118200000000002</c:v>
                </c:pt>
                <c:pt idx="3456">
                  <c:v>21.1203</c:v>
                </c:pt>
                <c:pt idx="3457">
                  <c:v>21.122499999999999</c:v>
                </c:pt>
                <c:pt idx="3458">
                  <c:v>21.124700000000001</c:v>
                </c:pt>
                <c:pt idx="3459">
                  <c:v>21.126899999999999</c:v>
                </c:pt>
                <c:pt idx="3460">
                  <c:v>21.129100000000001</c:v>
                </c:pt>
                <c:pt idx="3461">
                  <c:v>21.1313</c:v>
                </c:pt>
                <c:pt idx="3462">
                  <c:v>21.133500000000002</c:v>
                </c:pt>
                <c:pt idx="3463">
                  <c:v>21.1357</c:v>
                </c:pt>
                <c:pt idx="3464">
                  <c:v>21.137899999999998</c:v>
                </c:pt>
                <c:pt idx="3465">
                  <c:v>21.1401</c:v>
                </c:pt>
                <c:pt idx="3466">
                  <c:v>21.142299999999999</c:v>
                </c:pt>
                <c:pt idx="3467">
                  <c:v>21.144500000000001</c:v>
                </c:pt>
                <c:pt idx="3468">
                  <c:v>21.146699999999999</c:v>
                </c:pt>
                <c:pt idx="3469">
                  <c:v>21.148900000000001</c:v>
                </c:pt>
                <c:pt idx="3470">
                  <c:v>21.151199999999999</c:v>
                </c:pt>
                <c:pt idx="3471">
                  <c:v>21.153400000000001</c:v>
                </c:pt>
                <c:pt idx="3472">
                  <c:v>21.1556</c:v>
                </c:pt>
                <c:pt idx="3473">
                  <c:v>21.157900000000001</c:v>
                </c:pt>
                <c:pt idx="3474">
                  <c:v>21.1601</c:v>
                </c:pt>
                <c:pt idx="3475">
                  <c:v>21.162400000000002</c:v>
                </c:pt>
                <c:pt idx="3476">
                  <c:v>21.1646</c:v>
                </c:pt>
                <c:pt idx="3477">
                  <c:v>21.166899999999998</c:v>
                </c:pt>
                <c:pt idx="3478">
                  <c:v>21.1692</c:v>
                </c:pt>
                <c:pt idx="3479">
                  <c:v>21.171399999999998</c:v>
                </c:pt>
                <c:pt idx="3480">
                  <c:v>21.1737</c:v>
                </c:pt>
                <c:pt idx="3481">
                  <c:v>21.175999999999998</c:v>
                </c:pt>
                <c:pt idx="3482">
                  <c:v>21.1783</c:v>
                </c:pt>
                <c:pt idx="3483">
                  <c:v>21.180499999999999</c:v>
                </c:pt>
                <c:pt idx="3484">
                  <c:v>21.1828</c:v>
                </c:pt>
                <c:pt idx="3485">
                  <c:v>21.185099999999998</c:v>
                </c:pt>
                <c:pt idx="3486">
                  <c:v>21.1874</c:v>
                </c:pt>
                <c:pt idx="3487">
                  <c:v>21.189699999999998</c:v>
                </c:pt>
                <c:pt idx="3488">
                  <c:v>21.192</c:v>
                </c:pt>
                <c:pt idx="3489">
                  <c:v>21.194299999999998</c:v>
                </c:pt>
                <c:pt idx="3490">
                  <c:v>21.1966</c:v>
                </c:pt>
                <c:pt idx="3491">
                  <c:v>21.198899999999998</c:v>
                </c:pt>
                <c:pt idx="3492">
                  <c:v>21.2013</c:v>
                </c:pt>
                <c:pt idx="3493">
                  <c:v>21.203600000000002</c:v>
                </c:pt>
                <c:pt idx="3494">
                  <c:v>21.2059</c:v>
                </c:pt>
                <c:pt idx="3495">
                  <c:v>21.208200000000001</c:v>
                </c:pt>
                <c:pt idx="3496">
                  <c:v>21.210599999999999</c:v>
                </c:pt>
                <c:pt idx="3497">
                  <c:v>21.212900000000001</c:v>
                </c:pt>
                <c:pt idx="3498">
                  <c:v>21.215199999999999</c:v>
                </c:pt>
                <c:pt idx="3499">
                  <c:v>21.217600000000001</c:v>
                </c:pt>
                <c:pt idx="3500">
                  <c:v>21.219899999999999</c:v>
                </c:pt>
                <c:pt idx="3501">
                  <c:v>21.222300000000001</c:v>
                </c:pt>
                <c:pt idx="3502">
                  <c:v>21.224599999999999</c:v>
                </c:pt>
                <c:pt idx="3503">
                  <c:v>21.227</c:v>
                </c:pt>
                <c:pt idx="3504">
                  <c:v>21.229299999999999</c:v>
                </c:pt>
                <c:pt idx="3505">
                  <c:v>21.2317</c:v>
                </c:pt>
                <c:pt idx="3506">
                  <c:v>21.234100000000002</c:v>
                </c:pt>
                <c:pt idx="3507">
                  <c:v>21.236499999999999</c:v>
                </c:pt>
                <c:pt idx="3508">
                  <c:v>21.238800000000001</c:v>
                </c:pt>
                <c:pt idx="3509">
                  <c:v>21.241199999999999</c:v>
                </c:pt>
                <c:pt idx="3510">
                  <c:v>21.243600000000001</c:v>
                </c:pt>
                <c:pt idx="3511">
                  <c:v>21.245999999999999</c:v>
                </c:pt>
                <c:pt idx="3512">
                  <c:v>21.2484</c:v>
                </c:pt>
                <c:pt idx="3513">
                  <c:v>21.250699999999998</c:v>
                </c:pt>
                <c:pt idx="3514">
                  <c:v>21.2531</c:v>
                </c:pt>
                <c:pt idx="3515">
                  <c:v>21.255500000000001</c:v>
                </c:pt>
                <c:pt idx="3516">
                  <c:v>21.257899999999999</c:v>
                </c:pt>
                <c:pt idx="3517">
                  <c:v>21.260300000000001</c:v>
                </c:pt>
                <c:pt idx="3518">
                  <c:v>21.262799999999999</c:v>
                </c:pt>
                <c:pt idx="3519">
                  <c:v>21.2652</c:v>
                </c:pt>
                <c:pt idx="3520">
                  <c:v>21.267600000000002</c:v>
                </c:pt>
                <c:pt idx="3521">
                  <c:v>21.27</c:v>
                </c:pt>
                <c:pt idx="3522">
                  <c:v>21.272400000000001</c:v>
                </c:pt>
                <c:pt idx="3523">
                  <c:v>21.274799999999999</c:v>
                </c:pt>
                <c:pt idx="3524">
                  <c:v>21.2773</c:v>
                </c:pt>
                <c:pt idx="3525">
                  <c:v>21.279699999999998</c:v>
                </c:pt>
                <c:pt idx="3526">
                  <c:v>21.2821</c:v>
                </c:pt>
                <c:pt idx="3527">
                  <c:v>21.284600000000001</c:v>
                </c:pt>
                <c:pt idx="3528">
                  <c:v>21.286999999999999</c:v>
                </c:pt>
                <c:pt idx="3529">
                  <c:v>21.2895</c:v>
                </c:pt>
                <c:pt idx="3530">
                  <c:v>21.291899999999998</c:v>
                </c:pt>
                <c:pt idx="3531">
                  <c:v>21.2944</c:v>
                </c:pt>
                <c:pt idx="3532">
                  <c:v>21.296800000000001</c:v>
                </c:pt>
                <c:pt idx="3533">
                  <c:v>21.299299999999999</c:v>
                </c:pt>
                <c:pt idx="3534">
                  <c:v>21.3017</c:v>
                </c:pt>
                <c:pt idx="3535">
                  <c:v>21.304200000000002</c:v>
                </c:pt>
                <c:pt idx="3536">
                  <c:v>21.306699999999999</c:v>
                </c:pt>
                <c:pt idx="3537">
                  <c:v>21.309100000000001</c:v>
                </c:pt>
                <c:pt idx="3538">
                  <c:v>21.311599999999999</c:v>
                </c:pt>
                <c:pt idx="3539">
                  <c:v>21.3141</c:v>
                </c:pt>
                <c:pt idx="3540">
                  <c:v>21.316500000000001</c:v>
                </c:pt>
                <c:pt idx="3541">
                  <c:v>21.318999999999999</c:v>
                </c:pt>
                <c:pt idx="3542">
                  <c:v>21.3215</c:v>
                </c:pt>
                <c:pt idx="3543">
                  <c:v>21.324000000000002</c:v>
                </c:pt>
                <c:pt idx="3544">
                  <c:v>21.326499999999999</c:v>
                </c:pt>
                <c:pt idx="3545">
                  <c:v>21.329000000000001</c:v>
                </c:pt>
                <c:pt idx="3546">
                  <c:v>21.331499999999998</c:v>
                </c:pt>
                <c:pt idx="3547">
                  <c:v>21.334</c:v>
                </c:pt>
                <c:pt idx="3548">
                  <c:v>21.336500000000001</c:v>
                </c:pt>
                <c:pt idx="3549">
                  <c:v>21.338999999999999</c:v>
                </c:pt>
                <c:pt idx="3550">
                  <c:v>21.3415</c:v>
                </c:pt>
                <c:pt idx="3551">
                  <c:v>21.344000000000001</c:v>
                </c:pt>
                <c:pt idx="3552">
                  <c:v>21.346499999999999</c:v>
                </c:pt>
                <c:pt idx="3553">
                  <c:v>21.349</c:v>
                </c:pt>
                <c:pt idx="3554">
                  <c:v>21.351500000000001</c:v>
                </c:pt>
                <c:pt idx="3555">
                  <c:v>21.354099999999999</c:v>
                </c:pt>
                <c:pt idx="3556">
                  <c:v>21.3566</c:v>
                </c:pt>
                <c:pt idx="3557">
                  <c:v>21.359100000000002</c:v>
                </c:pt>
                <c:pt idx="3558">
                  <c:v>21.361599999999999</c:v>
                </c:pt>
                <c:pt idx="3559">
                  <c:v>21.3642</c:v>
                </c:pt>
                <c:pt idx="3560">
                  <c:v>21.366700000000002</c:v>
                </c:pt>
                <c:pt idx="3561">
                  <c:v>21.369199999999999</c:v>
                </c:pt>
                <c:pt idx="3562">
                  <c:v>21.3718</c:v>
                </c:pt>
                <c:pt idx="3563">
                  <c:v>21.374300000000002</c:v>
                </c:pt>
                <c:pt idx="3564">
                  <c:v>21.376899999999999</c:v>
                </c:pt>
                <c:pt idx="3565">
                  <c:v>21.3794</c:v>
                </c:pt>
                <c:pt idx="3566">
                  <c:v>21.382000000000001</c:v>
                </c:pt>
                <c:pt idx="3567">
                  <c:v>21.384499999999999</c:v>
                </c:pt>
                <c:pt idx="3568">
                  <c:v>21.3871</c:v>
                </c:pt>
                <c:pt idx="3569">
                  <c:v>21.389600000000002</c:v>
                </c:pt>
                <c:pt idx="3570">
                  <c:v>21.392199999999999</c:v>
                </c:pt>
                <c:pt idx="3571">
                  <c:v>21.3947</c:v>
                </c:pt>
                <c:pt idx="3572">
                  <c:v>21.397300000000001</c:v>
                </c:pt>
                <c:pt idx="3573">
                  <c:v>21.399899999999999</c:v>
                </c:pt>
                <c:pt idx="3574">
                  <c:v>21.4024</c:v>
                </c:pt>
                <c:pt idx="3575">
                  <c:v>21.405000000000001</c:v>
                </c:pt>
                <c:pt idx="3576">
                  <c:v>21.407599999999999</c:v>
                </c:pt>
                <c:pt idx="3577">
                  <c:v>21.4102</c:v>
                </c:pt>
                <c:pt idx="3578">
                  <c:v>21.412800000000001</c:v>
                </c:pt>
                <c:pt idx="3579">
                  <c:v>21.415299999999998</c:v>
                </c:pt>
                <c:pt idx="3580">
                  <c:v>21.417899999999999</c:v>
                </c:pt>
                <c:pt idx="3581">
                  <c:v>21.420500000000001</c:v>
                </c:pt>
                <c:pt idx="3582">
                  <c:v>21.423100000000002</c:v>
                </c:pt>
                <c:pt idx="3583">
                  <c:v>21.425699999999999</c:v>
                </c:pt>
                <c:pt idx="3584">
                  <c:v>21.4283</c:v>
                </c:pt>
                <c:pt idx="3585">
                  <c:v>21.430900000000001</c:v>
                </c:pt>
                <c:pt idx="3586">
                  <c:v>21.433499999999999</c:v>
                </c:pt>
                <c:pt idx="3587">
                  <c:v>21.4361</c:v>
                </c:pt>
                <c:pt idx="3588">
                  <c:v>21.438700000000001</c:v>
                </c:pt>
                <c:pt idx="3589">
                  <c:v>21.441299999999998</c:v>
                </c:pt>
                <c:pt idx="3590">
                  <c:v>21.443899999999999</c:v>
                </c:pt>
                <c:pt idx="3591">
                  <c:v>21.4465</c:v>
                </c:pt>
                <c:pt idx="3592">
                  <c:v>21.449100000000001</c:v>
                </c:pt>
                <c:pt idx="3593">
                  <c:v>21.451699999999999</c:v>
                </c:pt>
                <c:pt idx="3594">
                  <c:v>21.4544</c:v>
                </c:pt>
                <c:pt idx="3595">
                  <c:v>21.457000000000001</c:v>
                </c:pt>
                <c:pt idx="3596">
                  <c:v>21.459599999999998</c:v>
                </c:pt>
                <c:pt idx="3597">
                  <c:v>21.462199999999999</c:v>
                </c:pt>
                <c:pt idx="3598">
                  <c:v>21.4649</c:v>
                </c:pt>
                <c:pt idx="3599">
                  <c:v>21.467500000000001</c:v>
                </c:pt>
                <c:pt idx="3600">
                  <c:v>21.470099999999999</c:v>
                </c:pt>
                <c:pt idx="3601">
                  <c:v>21.472799999999999</c:v>
                </c:pt>
                <c:pt idx="3602">
                  <c:v>21.4754</c:v>
                </c:pt>
                <c:pt idx="3603">
                  <c:v>21.478000000000002</c:v>
                </c:pt>
                <c:pt idx="3604">
                  <c:v>21.480699999999999</c:v>
                </c:pt>
                <c:pt idx="3605">
                  <c:v>21.4833</c:v>
                </c:pt>
                <c:pt idx="3606">
                  <c:v>21.486000000000001</c:v>
                </c:pt>
                <c:pt idx="3607">
                  <c:v>21.488600000000002</c:v>
                </c:pt>
                <c:pt idx="3608">
                  <c:v>21.491299999999999</c:v>
                </c:pt>
                <c:pt idx="3609">
                  <c:v>21.4939</c:v>
                </c:pt>
                <c:pt idx="3610">
                  <c:v>21.496600000000001</c:v>
                </c:pt>
                <c:pt idx="3611">
                  <c:v>21.499199999999998</c:v>
                </c:pt>
                <c:pt idx="3612">
                  <c:v>21.501899999999999</c:v>
                </c:pt>
                <c:pt idx="3613">
                  <c:v>21.5045</c:v>
                </c:pt>
                <c:pt idx="3614">
                  <c:v>21.507200000000001</c:v>
                </c:pt>
                <c:pt idx="3615">
                  <c:v>21.509899999999998</c:v>
                </c:pt>
                <c:pt idx="3616">
                  <c:v>21.512499999999999</c:v>
                </c:pt>
                <c:pt idx="3617">
                  <c:v>21.5152</c:v>
                </c:pt>
                <c:pt idx="3618">
                  <c:v>21.517900000000001</c:v>
                </c:pt>
                <c:pt idx="3619">
                  <c:v>21.520499999999998</c:v>
                </c:pt>
                <c:pt idx="3620">
                  <c:v>21.523199999999999</c:v>
                </c:pt>
                <c:pt idx="3621">
                  <c:v>21.5259</c:v>
                </c:pt>
                <c:pt idx="3622">
                  <c:v>21.528600000000001</c:v>
                </c:pt>
                <c:pt idx="3623">
                  <c:v>21.531300000000002</c:v>
                </c:pt>
                <c:pt idx="3624">
                  <c:v>21.533899999999999</c:v>
                </c:pt>
                <c:pt idx="3625">
                  <c:v>21.5366</c:v>
                </c:pt>
                <c:pt idx="3626">
                  <c:v>21.539300000000001</c:v>
                </c:pt>
                <c:pt idx="3627">
                  <c:v>21.542000000000002</c:v>
                </c:pt>
                <c:pt idx="3628">
                  <c:v>21.544699999999999</c:v>
                </c:pt>
                <c:pt idx="3629">
                  <c:v>21.5474</c:v>
                </c:pt>
                <c:pt idx="3630">
                  <c:v>21.5501</c:v>
                </c:pt>
                <c:pt idx="3631">
                  <c:v>21.552800000000001</c:v>
                </c:pt>
                <c:pt idx="3632">
                  <c:v>21.555499999999999</c:v>
                </c:pt>
                <c:pt idx="3633">
                  <c:v>21.558199999999999</c:v>
                </c:pt>
                <c:pt idx="3634">
                  <c:v>21.5609</c:v>
                </c:pt>
                <c:pt idx="3635">
                  <c:v>21.563600000000001</c:v>
                </c:pt>
                <c:pt idx="3636">
                  <c:v>21.566299999999998</c:v>
                </c:pt>
                <c:pt idx="3637">
                  <c:v>21.568999999999999</c:v>
                </c:pt>
                <c:pt idx="3638">
                  <c:v>21.5717</c:v>
                </c:pt>
                <c:pt idx="3639">
                  <c:v>21.574400000000001</c:v>
                </c:pt>
                <c:pt idx="3640">
                  <c:v>21.577100000000002</c:v>
                </c:pt>
                <c:pt idx="3641">
                  <c:v>21.579799999999999</c:v>
                </c:pt>
                <c:pt idx="3642">
                  <c:v>21.5825</c:v>
                </c:pt>
                <c:pt idx="3643">
                  <c:v>21.5853</c:v>
                </c:pt>
                <c:pt idx="3644">
                  <c:v>21.588000000000001</c:v>
                </c:pt>
                <c:pt idx="3645">
                  <c:v>21.590699999999998</c:v>
                </c:pt>
                <c:pt idx="3646">
                  <c:v>21.593399999999999</c:v>
                </c:pt>
                <c:pt idx="3647">
                  <c:v>21.5962</c:v>
                </c:pt>
                <c:pt idx="3648">
                  <c:v>21.5989</c:v>
                </c:pt>
                <c:pt idx="3649">
                  <c:v>21.601600000000001</c:v>
                </c:pt>
                <c:pt idx="3650">
                  <c:v>21.604299999999999</c:v>
                </c:pt>
                <c:pt idx="3651">
                  <c:v>21.607099999999999</c:v>
                </c:pt>
                <c:pt idx="3652">
                  <c:v>21.6098</c:v>
                </c:pt>
                <c:pt idx="3653">
                  <c:v>21.612500000000001</c:v>
                </c:pt>
                <c:pt idx="3654">
                  <c:v>21.615300000000001</c:v>
                </c:pt>
                <c:pt idx="3655">
                  <c:v>21.617999999999999</c:v>
                </c:pt>
                <c:pt idx="3656">
                  <c:v>21.620799999999999</c:v>
                </c:pt>
                <c:pt idx="3657">
                  <c:v>21.6235</c:v>
                </c:pt>
                <c:pt idx="3658">
                  <c:v>21.626300000000001</c:v>
                </c:pt>
                <c:pt idx="3659">
                  <c:v>21.629000000000001</c:v>
                </c:pt>
                <c:pt idx="3660">
                  <c:v>21.631799999999998</c:v>
                </c:pt>
                <c:pt idx="3661">
                  <c:v>21.634499999999999</c:v>
                </c:pt>
                <c:pt idx="3662">
                  <c:v>21.6373</c:v>
                </c:pt>
                <c:pt idx="3663">
                  <c:v>21.64</c:v>
                </c:pt>
                <c:pt idx="3664">
                  <c:v>21.642800000000001</c:v>
                </c:pt>
                <c:pt idx="3665">
                  <c:v>21.645499999999998</c:v>
                </c:pt>
                <c:pt idx="3666">
                  <c:v>21.648299999999999</c:v>
                </c:pt>
                <c:pt idx="3667">
                  <c:v>21.651</c:v>
                </c:pt>
                <c:pt idx="3668">
                  <c:v>21.6538</c:v>
                </c:pt>
                <c:pt idx="3669">
                  <c:v>21.656600000000001</c:v>
                </c:pt>
                <c:pt idx="3670">
                  <c:v>21.659300000000002</c:v>
                </c:pt>
                <c:pt idx="3671">
                  <c:v>21.662099999999999</c:v>
                </c:pt>
                <c:pt idx="3672">
                  <c:v>21.664899999999999</c:v>
                </c:pt>
                <c:pt idx="3673">
                  <c:v>21.6676</c:v>
                </c:pt>
                <c:pt idx="3674">
                  <c:v>21.670400000000001</c:v>
                </c:pt>
                <c:pt idx="3675">
                  <c:v>21.673200000000001</c:v>
                </c:pt>
                <c:pt idx="3676">
                  <c:v>21.675899999999999</c:v>
                </c:pt>
                <c:pt idx="3677">
                  <c:v>21.678699999999999</c:v>
                </c:pt>
                <c:pt idx="3678">
                  <c:v>21.6815</c:v>
                </c:pt>
                <c:pt idx="3679">
                  <c:v>21.6843</c:v>
                </c:pt>
                <c:pt idx="3680">
                  <c:v>21.687000000000001</c:v>
                </c:pt>
                <c:pt idx="3681">
                  <c:v>21.689800000000002</c:v>
                </c:pt>
                <c:pt idx="3682">
                  <c:v>21.692599999999999</c:v>
                </c:pt>
                <c:pt idx="3683">
                  <c:v>21.695399999999999</c:v>
                </c:pt>
                <c:pt idx="3684">
                  <c:v>21.6982</c:v>
                </c:pt>
                <c:pt idx="3685">
                  <c:v>21.701000000000001</c:v>
                </c:pt>
                <c:pt idx="3686">
                  <c:v>21.703800000000001</c:v>
                </c:pt>
                <c:pt idx="3687">
                  <c:v>21.706499999999998</c:v>
                </c:pt>
                <c:pt idx="3688">
                  <c:v>21.709299999999999</c:v>
                </c:pt>
                <c:pt idx="3689">
                  <c:v>21.7121</c:v>
                </c:pt>
                <c:pt idx="3690">
                  <c:v>21.7149</c:v>
                </c:pt>
                <c:pt idx="3691">
                  <c:v>21.717700000000001</c:v>
                </c:pt>
                <c:pt idx="3692">
                  <c:v>21.720500000000001</c:v>
                </c:pt>
                <c:pt idx="3693">
                  <c:v>21.723299999999998</c:v>
                </c:pt>
                <c:pt idx="3694">
                  <c:v>21.726099999999999</c:v>
                </c:pt>
                <c:pt idx="3695">
                  <c:v>21.728899999999999</c:v>
                </c:pt>
                <c:pt idx="3696">
                  <c:v>21.7317</c:v>
                </c:pt>
                <c:pt idx="3697">
                  <c:v>21.734500000000001</c:v>
                </c:pt>
                <c:pt idx="3698">
                  <c:v>21.737300000000001</c:v>
                </c:pt>
                <c:pt idx="3699">
                  <c:v>21.740100000000002</c:v>
                </c:pt>
                <c:pt idx="3700">
                  <c:v>21.742999999999999</c:v>
                </c:pt>
                <c:pt idx="3701">
                  <c:v>21.745799999999999</c:v>
                </c:pt>
                <c:pt idx="3702">
                  <c:v>21.7486</c:v>
                </c:pt>
                <c:pt idx="3703">
                  <c:v>21.7514</c:v>
                </c:pt>
                <c:pt idx="3704">
                  <c:v>21.754200000000001</c:v>
                </c:pt>
                <c:pt idx="3705">
                  <c:v>21.757000000000001</c:v>
                </c:pt>
                <c:pt idx="3706">
                  <c:v>21.759799999999998</c:v>
                </c:pt>
                <c:pt idx="3707">
                  <c:v>21.762699999999999</c:v>
                </c:pt>
                <c:pt idx="3708">
                  <c:v>21.765499999999999</c:v>
                </c:pt>
                <c:pt idx="3709">
                  <c:v>21.7683</c:v>
                </c:pt>
                <c:pt idx="3710">
                  <c:v>21.771100000000001</c:v>
                </c:pt>
                <c:pt idx="3711">
                  <c:v>21.773900000000001</c:v>
                </c:pt>
                <c:pt idx="3712">
                  <c:v>21.776800000000001</c:v>
                </c:pt>
                <c:pt idx="3713">
                  <c:v>21.779599999999999</c:v>
                </c:pt>
                <c:pt idx="3714">
                  <c:v>21.782399999999999</c:v>
                </c:pt>
                <c:pt idx="3715">
                  <c:v>21.7852</c:v>
                </c:pt>
                <c:pt idx="3716">
                  <c:v>21.7881</c:v>
                </c:pt>
                <c:pt idx="3717">
                  <c:v>21.790900000000001</c:v>
                </c:pt>
                <c:pt idx="3718">
                  <c:v>21.793700000000001</c:v>
                </c:pt>
                <c:pt idx="3719">
                  <c:v>21.796600000000002</c:v>
                </c:pt>
                <c:pt idx="3720">
                  <c:v>21.799399999999999</c:v>
                </c:pt>
                <c:pt idx="3721">
                  <c:v>21.802199999999999</c:v>
                </c:pt>
                <c:pt idx="3722">
                  <c:v>21.805</c:v>
                </c:pt>
                <c:pt idx="3723">
                  <c:v>21.8078</c:v>
                </c:pt>
                <c:pt idx="3724">
                  <c:v>21.810500000000001</c:v>
                </c:pt>
                <c:pt idx="3725">
                  <c:v>21.813199999999998</c:v>
                </c:pt>
                <c:pt idx="3726">
                  <c:v>21.815899999999999</c:v>
                </c:pt>
                <c:pt idx="3727">
                  <c:v>21.8185</c:v>
                </c:pt>
                <c:pt idx="3728">
                  <c:v>21.821100000000001</c:v>
                </c:pt>
                <c:pt idx="3729">
                  <c:v>21.823599999999999</c:v>
                </c:pt>
                <c:pt idx="3730">
                  <c:v>21.8262</c:v>
                </c:pt>
                <c:pt idx="3731">
                  <c:v>21.828600000000002</c:v>
                </c:pt>
                <c:pt idx="3732">
                  <c:v>21.831099999999999</c:v>
                </c:pt>
                <c:pt idx="3733">
                  <c:v>21.833500000000001</c:v>
                </c:pt>
                <c:pt idx="3734">
                  <c:v>21.835899999999999</c:v>
                </c:pt>
                <c:pt idx="3735">
                  <c:v>21.838200000000001</c:v>
                </c:pt>
                <c:pt idx="3736">
                  <c:v>21.840499999999999</c:v>
                </c:pt>
                <c:pt idx="3737">
                  <c:v>21.8428</c:v>
                </c:pt>
                <c:pt idx="3738">
                  <c:v>21.844999999999999</c:v>
                </c:pt>
                <c:pt idx="3739">
                  <c:v>21.847200000000001</c:v>
                </c:pt>
                <c:pt idx="3740">
                  <c:v>21.849399999999999</c:v>
                </c:pt>
                <c:pt idx="3741">
                  <c:v>21.851500000000001</c:v>
                </c:pt>
                <c:pt idx="3742">
                  <c:v>21.8537</c:v>
                </c:pt>
                <c:pt idx="3743">
                  <c:v>21.855699999999999</c:v>
                </c:pt>
                <c:pt idx="3744">
                  <c:v>21.857800000000001</c:v>
                </c:pt>
                <c:pt idx="3745">
                  <c:v>21.8598</c:v>
                </c:pt>
                <c:pt idx="3746">
                  <c:v>21.861799999999999</c:v>
                </c:pt>
                <c:pt idx="3747">
                  <c:v>21.863700000000001</c:v>
                </c:pt>
                <c:pt idx="3748">
                  <c:v>21.865600000000001</c:v>
                </c:pt>
                <c:pt idx="3749">
                  <c:v>21.8675</c:v>
                </c:pt>
                <c:pt idx="3750">
                  <c:v>21.869299999999999</c:v>
                </c:pt>
                <c:pt idx="3751">
                  <c:v>21.871200000000002</c:v>
                </c:pt>
                <c:pt idx="3752">
                  <c:v>21.872900000000001</c:v>
                </c:pt>
                <c:pt idx="3753">
                  <c:v>21.874700000000001</c:v>
                </c:pt>
                <c:pt idx="3754">
                  <c:v>21.8764</c:v>
                </c:pt>
                <c:pt idx="3755">
                  <c:v>21.8781</c:v>
                </c:pt>
                <c:pt idx="3756">
                  <c:v>21.879799999999999</c:v>
                </c:pt>
                <c:pt idx="3757">
                  <c:v>21.881399999999999</c:v>
                </c:pt>
                <c:pt idx="3758">
                  <c:v>21.882999999999999</c:v>
                </c:pt>
                <c:pt idx="3759">
                  <c:v>21.884599999999999</c:v>
                </c:pt>
                <c:pt idx="3760">
                  <c:v>21.886099999999999</c:v>
                </c:pt>
                <c:pt idx="3761">
                  <c:v>21.887599999999999</c:v>
                </c:pt>
                <c:pt idx="3762">
                  <c:v>21.889099999999999</c:v>
                </c:pt>
                <c:pt idx="3763">
                  <c:v>21.890499999999999</c:v>
                </c:pt>
                <c:pt idx="3764">
                  <c:v>21.891999999999999</c:v>
                </c:pt>
                <c:pt idx="3765">
                  <c:v>21.8933</c:v>
                </c:pt>
                <c:pt idx="3766">
                  <c:v>21.8947</c:v>
                </c:pt>
                <c:pt idx="3767">
                  <c:v>21.896000000000001</c:v>
                </c:pt>
                <c:pt idx="3768">
                  <c:v>21.897300000000001</c:v>
                </c:pt>
                <c:pt idx="3769">
                  <c:v>21.898599999999998</c:v>
                </c:pt>
                <c:pt idx="3770">
                  <c:v>21.899899999999999</c:v>
                </c:pt>
                <c:pt idx="3771">
                  <c:v>21.9011</c:v>
                </c:pt>
                <c:pt idx="3772">
                  <c:v>21.9023</c:v>
                </c:pt>
                <c:pt idx="3773">
                  <c:v>21.903400000000001</c:v>
                </c:pt>
                <c:pt idx="3774">
                  <c:v>21.904499999999999</c:v>
                </c:pt>
                <c:pt idx="3775">
                  <c:v>21.9056</c:v>
                </c:pt>
                <c:pt idx="3776">
                  <c:v>21.906700000000001</c:v>
                </c:pt>
                <c:pt idx="3777">
                  <c:v>21.907800000000002</c:v>
                </c:pt>
                <c:pt idx="3778">
                  <c:v>21.908799999999999</c:v>
                </c:pt>
                <c:pt idx="3779">
                  <c:v>21.909800000000001</c:v>
                </c:pt>
                <c:pt idx="3780">
                  <c:v>21.910699999999999</c:v>
                </c:pt>
                <c:pt idx="3781">
                  <c:v>21.9117</c:v>
                </c:pt>
                <c:pt idx="3782">
                  <c:v>21.912600000000001</c:v>
                </c:pt>
                <c:pt idx="3783">
                  <c:v>21.913399999999999</c:v>
                </c:pt>
                <c:pt idx="3784">
                  <c:v>21.914300000000001</c:v>
                </c:pt>
                <c:pt idx="3785">
                  <c:v>21.915099999999999</c:v>
                </c:pt>
                <c:pt idx="3786">
                  <c:v>21.915900000000001</c:v>
                </c:pt>
                <c:pt idx="3787">
                  <c:v>21.916699999999999</c:v>
                </c:pt>
                <c:pt idx="3788">
                  <c:v>21.917400000000001</c:v>
                </c:pt>
                <c:pt idx="3789">
                  <c:v>21.918199999999999</c:v>
                </c:pt>
                <c:pt idx="3790">
                  <c:v>21.918800000000001</c:v>
                </c:pt>
                <c:pt idx="3791">
                  <c:v>21.919499999999999</c:v>
                </c:pt>
                <c:pt idx="3792">
                  <c:v>21.920200000000001</c:v>
                </c:pt>
                <c:pt idx="3793">
                  <c:v>21.9208</c:v>
                </c:pt>
                <c:pt idx="3794">
                  <c:v>21.921399999999998</c:v>
                </c:pt>
                <c:pt idx="3795">
                  <c:v>21.921900000000001</c:v>
                </c:pt>
                <c:pt idx="3796">
                  <c:v>21.922499999999999</c:v>
                </c:pt>
                <c:pt idx="3797">
                  <c:v>21.922999999999998</c:v>
                </c:pt>
                <c:pt idx="3798">
                  <c:v>21.923500000000001</c:v>
                </c:pt>
                <c:pt idx="3799">
                  <c:v>21.9239</c:v>
                </c:pt>
                <c:pt idx="3800">
                  <c:v>21.924399999999999</c:v>
                </c:pt>
                <c:pt idx="3801">
                  <c:v>21.924800000000001</c:v>
                </c:pt>
                <c:pt idx="3802">
                  <c:v>21.9252</c:v>
                </c:pt>
                <c:pt idx="3803">
                  <c:v>21.9255</c:v>
                </c:pt>
                <c:pt idx="3804">
                  <c:v>21.925899999999999</c:v>
                </c:pt>
                <c:pt idx="3805">
                  <c:v>21.926200000000001</c:v>
                </c:pt>
                <c:pt idx="3806">
                  <c:v>21.926500000000001</c:v>
                </c:pt>
                <c:pt idx="3807">
                  <c:v>21.9267</c:v>
                </c:pt>
                <c:pt idx="3808">
                  <c:v>21.927</c:v>
                </c:pt>
                <c:pt idx="3809">
                  <c:v>21.927199999999999</c:v>
                </c:pt>
                <c:pt idx="3810">
                  <c:v>21.927399999999999</c:v>
                </c:pt>
                <c:pt idx="3811">
                  <c:v>21.927499999999998</c:v>
                </c:pt>
                <c:pt idx="3812">
                  <c:v>21.927700000000002</c:v>
                </c:pt>
                <c:pt idx="3813">
                  <c:v>21.927800000000001</c:v>
                </c:pt>
                <c:pt idx="3814">
                  <c:v>21.927900000000001</c:v>
                </c:pt>
                <c:pt idx="3815">
                  <c:v>21.928000000000001</c:v>
                </c:pt>
                <c:pt idx="3816">
                  <c:v>21.928000000000001</c:v>
                </c:pt>
                <c:pt idx="3817">
                  <c:v>21.928100000000001</c:v>
                </c:pt>
                <c:pt idx="3818">
                  <c:v>21.928100000000001</c:v>
                </c:pt>
                <c:pt idx="3819">
                  <c:v>21.928100000000001</c:v>
                </c:pt>
                <c:pt idx="3820">
                  <c:v>21.928000000000001</c:v>
                </c:pt>
                <c:pt idx="3821">
                  <c:v>21.928000000000001</c:v>
                </c:pt>
                <c:pt idx="3822">
                  <c:v>21.927900000000001</c:v>
                </c:pt>
                <c:pt idx="3823">
                  <c:v>21.927800000000001</c:v>
                </c:pt>
                <c:pt idx="3824">
                  <c:v>21.927600000000002</c:v>
                </c:pt>
                <c:pt idx="3825">
                  <c:v>21.927499999999998</c:v>
                </c:pt>
                <c:pt idx="3826">
                  <c:v>21.927299999999999</c:v>
                </c:pt>
                <c:pt idx="3827">
                  <c:v>21.927099999999999</c:v>
                </c:pt>
                <c:pt idx="3828">
                  <c:v>21.9269</c:v>
                </c:pt>
                <c:pt idx="3829">
                  <c:v>21.9267</c:v>
                </c:pt>
                <c:pt idx="3830">
                  <c:v>21.926400000000001</c:v>
                </c:pt>
                <c:pt idx="3831">
                  <c:v>21.926100000000002</c:v>
                </c:pt>
                <c:pt idx="3832">
                  <c:v>21.925799999999999</c:v>
                </c:pt>
                <c:pt idx="3833">
                  <c:v>21.9255</c:v>
                </c:pt>
                <c:pt idx="3834">
                  <c:v>21.9251</c:v>
                </c:pt>
                <c:pt idx="3835">
                  <c:v>21.924800000000001</c:v>
                </c:pt>
                <c:pt idx="3836">
                  <c:v>21.924399999999999</c:v>
                </c:pt>
                <c:pt idx="3837">
                  <c:v>21.923999999999999</c:v>
                </c:pt>
                <c:pt idx="3838">
                  <c:v>21.923500000000001</c:v>
                </c:pt>
                <c:pt idx="3839">
                  <c:v>21.923100000000002</c:v>
                </c:pt>
                <c:pt idx="3840">
                  <c:v>21.922599999999999</c:v>
                </c:pt>
                <c:pt idx="3841">
                  <c:v>21.9221</c:v>
                </c:pt>
                <c:pt idx="3842">
                  <c:v>21.921600000000002</c:v>
                </c:pt>
                <c:pt idx="3843">
                  <c:v>21.921099999999999</c:v>
                </c:pt>
                <c:pt idx="3844">
                  <c:v>21.920500000000001</c:v>
                </c:pt>
                <c:pt idx="3845">
                  <c:v>21.92</c:v>
                </c:pt>
                <c:pt idx="3846">
                  <c:v>21.9194</c:v>
                </c:pt>
                <c:pt idx="3847">
                  <c:v>21.918800000000001</c:v>
                </c:pt>
                <c:pt idx="3848">
                  <c:v>21.918099999999999</c:v>
                </c:pt>
                <c:pt idx="3849">
                  <c:v>21.9175</c:v>
                </c:pt>
                <c:pt idx="3850">
                  <c:v>21.916799999999999</c:v>
                </c:pt>
                <c:pt idx="3851">
                  <c:v>21.9161</c:v>
                </c:pt>
                <c:pt idx="3852">
                  <c:v>21.915400000000002</c:v>
                </c:pt>
                <c:pt idx="3853">
                  <c:v>21.9147</c:v>
                </c:pt>
                <c:pt idx="3854">
                  <c:v>21.913900000000002</c:v>
                </c:pt>
                <c:pt idx="3855">
                  <c:v>21.9131</c:v>
                </c:pt>
                <c:pt idx="3856">
                  <c:v>21.912299999999998</c:v>
                </c:pt>
                <c:pt idx="3857">
                  <c:v>21.9115</c:v>
                </c:pt>
                <c:pt idx="3858">
                  <c:v>21.910699999999999</c:v>
                </c:pt>
                <c:pt idx="3859">
                  <c:v>21.9099</c:v>
                </c:pt>
                <c:pt idx="3860">
                  <c:v>21.908999999999999</c:v>
                </c:pt>
                <c:pt idx="3861">
                  <c:v>21.908100000000001</c:v>
                </c:pt>
                <c:pt idx="3862">
                  <c:v>21.9072</c:v>
                </c:pt>
                <c:pt idx="3863">
                  <c:v>21.906300000000002</c:v>
                </c:pt>
                <c:pt idx="3864">
                  <c:v>21.9054</c:v>
                </c:pt>
                <c:pt idx="3865">
                  <c:v>21.904399999999999</c:v>
                </c:pt>
                <c:pt idx="3866">
                  <c:v>21.903400000000001</c:v>
                </c:pt>
                <c:pt idx="3867">
                  <c:v>21.9024</c:v>
                </c:pt>
                <c:pt idx="3868">
                  <c:v>21.901399999999999</c:v>
                </c:pt>
                <c:pt idx="3869">
                  <c:v>21.900400000000001</c:v>
                </c:pt>
                <c:pt idx="3870">
                  <c:v>21.8993</c:v>
                </c:pt>
                <c:pt idx="3871">
                  <c:v>21.898299999999999</c:v>
                </c:pt>
                <c:pt idx="3872">
                  <c:v>21.897200000000002</c:v>
                </c:pt>
                <c:pt idx="3873">
                  <c:v>21.896100000000001</c:v>
                </c:pt>
                <c:pt idx="3874">
                  <c:v>21.895</c:v>
                </c:pt>
                <c:pt idx="3875">
                  <c:v>21.893799999999999</c:v>
                </c:pt>
                <c:pt idx="3876">
                  <c:v>21.892700000000001</c:v>
                </c:pt>
                <c:pt idx="3877">
                  <c:v>21.891500000000001</c:v>
                </c:pt>
                <c:pt idx="3878">
                  <c:v>21.8903</c:v>
                </c:pt>
                <c:pt idx="3879">
                  <c:v>21.889099999999999</c:v>
                </c:pt>
                <c:pt idx="3880">
                  <c:v>21.887899999999998</c:v>
                </c:pt>
                <c:pt idx="3881">
                  <c:v>21.886700000000001</c:v>
                </c:pt>
                <c:pt idx="3882">
                  <c:v>21.885400000000001</c:v>
                </c:pt>
                <c:pt idx="3883">
                  <c:v>21.8841</c:v>
                </c:pt>
                <c:pt idx="3884">
                  <c:v>21.8828</c:v>
                </c:pt>
                <c:pt idx="3885">
                  <c:v>21.881499999999999</c:v>
                </c:pt>
                <c:pt idx="3886">
                  <c:v>21.880199999999999</c:v>
                </c:pt>
                <c:pt idx="3887">
                  <c:v>21.878900000000002</c:v>
                </c:pt>
                <c:pt idx="3888">
                  <c:v>21.877500000000001</c:v>
                </c:pt>
                <c:pt idx="3889">
                  <c:v>21.876200000000001</c:v>
                </c:pt>
                <c:pt idx="3890">
                  <c:v>21.8748</c:v>
                </c:pt>
                <c:pt idx="3891">
                  <c:v>21.8734</c:v>
                </c:pt>
                <c:pt idx="3892">
                  <c:v>21.8719</c:v>
                </c:pt>
                <c:pt idx="3893">
                  <c:v>21.8705</c:v>
                </c:pt>
                <c:pt idx="3894">
                  <c:v>21.8691</c:v>
                </c:pt>
                <c:pt idx="3895">
                  <c:v>21.867599999999999</c:v>
                </c:pt>
                <c:pt idx="3896">
                  <c:v>21.866099999999999</c:v>
                </c:pt>
                <c:pt idx="3897">
                  <c:v>21.864599999999999</c:v>
                </c:pt>
                <c:pt idx="3898">
                  <c:v>21.863099999999999</c:v>
                </c:pt>
                <c:pt idx="3899">
                  <c:v>21.861599999999999</c:v>
                </c:pt>
                <c:pt idx="3900">
                  <c:v>21.86</c:v>
                </c:pt>
                <c:pt idx="3901">
                  <c:v>21.8584</c:v>
                </c:pt>
                <c:pt idx="3902">
                  <c:v>21.8569</c:v>
                </c:pt>
                <c:pt idx="3903">
                  <c:v>21.8553</c:v>
                </c:pt>
                <c:pt idx="3904">
                  <c:v>21.8537</c:v>
                </c:pt>
                <c:pt idx="3905">
                  <c:v>21.852</c:v>
                </c:pt>
                <c:pt idx="3906">
                  <c:v>21.8504</c:v>
                </c:pt>
                <c:pt idx="3907">
                  <c:v>21.848800000000001</c:v>
                </c:pt>
                <c:pt idx="3908">
                  <c:v>21.847100000000001</c:v>
                </c:pt>
                <c:pt idx="3909">
                  <c:v>21.845400000000001</c:v>
                </c:pt>
                <c:pt idx="3910">
                  <c:v>21.843699999999998</c:v>
                </c:pt>
                <c:pt idx="3911">
                  <c:v>21.841999999999999</c:v>
                </c:pt>
                <c:pt idx="3912">
                  <c:v>21.840299999999999</c:v>
                </c:pt>
                <c:pt idx="3913">
                  <c:v>21.8385</c:v>
                </c:pt>
                <c:pt idx="3914">
                  <c:v>21.8368</c:v>
                </c:pt>
                <c:pt idx="3915">
                  <c:v>21.835000000000001</c:v>
                </c:pt>
                <c:pt idx="3916">
                  <c:v>21.833200000000001</c:v>
                </c:pt>
                <c:pt idx="3917">
                  <c:v>21.831399999999999</c:v>
                </c:pt>
                <c:pt idx="3918">
                  <c:v>21.829599999999999</c:v>
                </c:pt>
                <c:pt idx="3919">
                  <c:v>21.8278</c:v>
                </c:pt>
                <c:pt idx="3920">
                  <c:v>21.826000000000001</c:v>
                </c:pt>
                <c:pt idx="3921">
                  <c:v>21.824100000000001</c:v>
                </c:pt>
                <c:pt idx="3922">
                  <c:v>21.822199999999999</c:v>
                </c:pt>
                <c:pt idx="3923">
                  <c:v>21.8203</c:v>
                </c:pt>
                <c:pt idx="3924">
                  <c:v>21.8184</c:v>
                </c:pt>
                <c:pt idx="3925">
                  <c:v>21.816500000000001</c:v>
                </c:pt>
                <c:pt idx="3926">
                  <c:v>21.814599999999999</c:v>
                </c:pt>
                <c:pt idx="3927">
                  <c:v>21.8127</c:v>
                </c:pt>
                <c:pt idx="3928">
                  <c:v>21.810700000000001</c:v>
                </c:pt>
                <c:pt idx="3929">
                  <c:v>21.808800000000002</c:v>
                </c:pt>
                <c:pt idx="3930">
                  <c:v>21.806799999999999</c:v>
                </c:pt>
                <c:pt idx="3931">
                  <c:v>21.8048</c:v>
                </c:pt>
                <c:pt idx="3932">
                  <c:v>21.802800000000001</c:v>
                </c:pt>
                <c:pt idx="3933">
                  <c:v>21.800799999999999</c:v>
                </c:pt>
                <c:pt idx="3934">
                  <c:v>21.7987</c:v>
                </c:pt>
                <c:pt idx="3935">
                  <c:v>21.796700000000001</c:v>
                </c:pt>
                <c:pt idx="3936">
                  <c:v>21.794599999999999</c:v>
                </c:pt>
                <c:pt idx="3937">
                  <c:v>21.7926</c:v>
                </c:pt>
                <c:pt idx="3938">
                  <c:v>21.790500000000002</c:v>
                </c:pt>
                <c:pt idx="3939">
                  <c:v>21.788399999999999</c:v>
                </c:pt>
                <c:pt idx="3940">
                  <c:v>21.786300000000001</c:v>
                </c:pt>
                <c:pt idx="3941">
                  <c:v>21.784199999999998</c:v>
                </c:pt>
                <c:pt idx="3942">
                  <c:v>21.782</c:v>
                </c:pt>
                <c:pt idx="3943">
                  <c:v>21.779900000000001</c:v>
                </c:pt>
                <c:pt idx="3944">
                  <c:v>21.777699999999999</c:v>
                </c:pt>
                <c:pt idx="3945">
                  <c:v>21.775600000000001</c:v>
                </c:pt>
                <c:pt idx="3946">
                  <c:v>21.773399999999999</c:v>
                </c:pt>
                <c:pt idx="3947">
                  <c:v>21.7712</c:v>
                </c:pt>
                <c:pt idx="3948">
                  <c:v>21.768999999999998</c:v>
                </c:pt>
                <c:pt idx="3949">
                  <c:v>21.7668</c:v>
                </c:pt>
                <c:pt idx="3950">
                  <c:v>21.764500000000002</c:v>
                </c:pt>
                <c:pt idx="3951">
                  <c:v>21.7623</c:v>
                </c:pt>
                <c:pt idx="3952">
                  <c:v>21.76</c:v>
                </c:pt>
                <c:pt idx="3953">
                  <c:v>21.7577</c:v>
                </c:pt>
                <c:pt idx="3954">
                  <c:v>21.755500000000001</c:v>
                </c:pt>
                <c:pt idx="3955">
                  <c:v>21.7532</c:v>
                </c:pt>
                <c:pt idx="3956">
                  <c:v>21.750900000000001</c:v>
                </c:pt>
                <c:pt idx="3957">
                  <c:v>21.7486</c:v>
                </c:pt>
                <c:pt idx="3958">
                  <c:v>21.746200000000002</c:v>
                </c:pt>
                <c:pt idx="3959">
                  <c:v>21.7439</c:v>
                </c:pt>
                <c:pt idx="3960">
                  <c:v>21.741499999999998</c:v>
                </c:pt>
                <c:pt idx="3961">
                  <c:v>21.7392</c:v>
                </c:pt>
                <c:pt idx="3962">
                  <c:v>21.736799999999999</c:v>
                </c:pt>
                <c:pt idx="3963">
                  <c:v>21.734400000000001</c:v>
                </c:pt>
                <c:pt idx="3964">
                  <c:v>21.731999999999999</c:v>
                </c:pt>
                <c:pt idx="3965">
                  <c:v>21.729600000000001</c:v>
                </c:pt>
                <c:pt idx="3966">
                  <c:v>21.7272</c:v>
                </c:pt>
                <c:pt idx="3967">
                  <c:v>21.724799999999998</c:v>
                </c:pt>
                <c:pt idx="3968">
                  <c:v>21.722300000000001</c:v>
                </c:pt>
                <c:pt idx="3969">
                  <c:v>21.719899999999999</c:v>
                </c:pt>
                <c:pt idx="3970">
                  <c:v>21.717400000000001</c:v>
                </c:pt>
                <c:pt idx="3971">
                  <c:v>21.7149</c:v>
                </c:pt>
                <c:pt idx="3972">
                  <c:v>21.712399999999999</c:v>
                </c:pt>
                <c:pt idx="3973">
                  <c:v>21.709900000000001</c:v>
                </c:pt>
                <c:pt idx="3974">
                  <c:v>21.7074</c:v>
                </c:pt>
                <c:pt idx="3975">
                  <c:v>21.704899999999999</c:v>
                </c:pt>
                <c:pt idx="3976">
                  <c:v>21.702400000000001</c:v>
                </c:pt>
                <c:pt idx="3977">
                  <c:v>21.6998</c:v>
                </c:pt>
                <c:pt idx="3978">
                  <c:v>21.697299999999998</c:v>
                </c:pt>
                <c:pt idx="3979">
                  <c:v>21.694700000000001</c:v>
                </c:pt>
                <c:pt idx="3980">
                  <c:v>21.6922</c:v>
                </c:pt>
                <c:pt idx="3981">
                  <c:v>21.689599999999999</c:v>
                </c:pt>
                <c:pt idx="3982">
                  <c:v>21.687000000000001</c:v>
                </c:pt>
                <c:pt idx="3983">
                  <c:v>21.6844</c:v>
                </c:pt>
                <c:pt idx="3984">
                  <c:v>21.681799999999999</c:v>
                </c:pt>
                <c:pt idx="3985">
                  <c:v>21.679099999999998</c:v>
                </c:pt>
                <c:pt idx="3986">
                  <c:v>21.676500000000001</c:v>
                </c:pt>
                <c:pt idx="3987">
                  <c:v>21.6739</c:v>
                </c:pt>
                <c:pt idx="3988">
                  <c:v>21.671199999999999</c:v>
                </c:pt>
                <c:pt idx="3989">
                  <c:v>21.668500000000002</c:v>
                </c:pt>
                <c:pt idx="3990">
                  <c:v>21.665900000000001</c:v>
                </c:pt>
                <c:pt idx="3991">
                  <c:v>21.6632</c:v>
                </c:pt>
                <c:pt idx="3992">
                  <c:v>21.660499999999999</c:v>
                </c:pt>
                <c:pt idx="3993">
                  <c:v>21.657800000000002</c:v>
                </c:pt>
                <c:pt idx="3994">
                  <c:v>21.655100000000001</c:v>
                </c:pt>
                <c:pt idx="3995">
                  <c:v>21.6523</c:v>
                </c:pt>
                <c:pt idx="3996">
                  <c:v>21.6496</c:v>
                </c:pt>
                <c:pt idx="3997">
                  <c:v>21.646899999999999</c:v>
                </c:pt>
                <c:pt idx="3998">
                  <c:v>21.644100000000002</c:v>
                </c:pt>
                <c:pt idx="3999">
                  <c:v>21.641400000000001</c:v>
                </c:pt>
                <c:pt idx="4000">
                  <c:v>21.6386</c:v>
                </c:pt>
                <c:pt idx="4001">
                  <c:v>21.6358</c:v>
                </c:pt>
                <c:pt idx="4002">
                  <c:v>21.632999999999999</c:v>
                </c:pt>
                <c:pt idx="4003">
                  <c:v>21.630199999999999</c:v>
                </c:pt>
                <c:pt idx="4004">
                  <c:v>21.627400000000002</c:v>
                </c:pt>
                <c:pt idx="4005">
                  <c:v>21.624600000000001</c:v>
                </c:pt>
                <c:pt idx="4006">
                  <c:v>21.621700000000001</c:v>
                </c:pt>
                <c:pt idx="4007">
                  <c:v>21.6189</c:v>
                </c:pt>
                <c:pt idx="4008">
                  <c:v>21.616099999999999</c:v>
                </c:pt>
                <c:pt idx="4009">
                  <c:v>21.613199999999999</c:v>
                </c:pt>
                <c:pt idx="4010">
                  <c:v>21.610299999999999</c:v>
                </c:pt>
                <c:pt idx="4011">
                  <c:v>21.607500000000002</c:v>
                </c:pt>
                <c:pt idx="4012">
                  <c:v>21.604600000000001</c:v>
                </c:pt>
                <c:pt idx="4013">
                  <c:v>21.601700000000001</c:v>
                </c:pt>
                <c:pt idx="4014">
                  <c:v>21.598800000000001</c:v>
                </c:pt>
                <c:pt idx="4015">
                  <c:v>21.5959</c:v>
                </c:pt>
                <c:pt idx="4016">
                  <c:v>21.593</c:v>
                </c:pt>
                <c:pt idx="4017">
                  <c:v>21.59</c:v>
                </c:pt>
                <c:pt idx="4018">
                  <c:v>21.5871</c:v>
                </c:pt>
                <c:pt idx="4019">
                  <c:v>21.584099999999999</c:v>
                </c:pt>
                <c:pt idx="4020">
                  <c:v>21.581199999999999</c:v>
                </c:pt>
                <c:pt idx="4021">
                  <c:v>21.578199999999999</c:v>
                </c:pt>
                <c:pt idx="4022">
                  <c:v>21.575299999999999</c:v>
                </c:pt>
                <c:pt idx="4023">
                  <c:v>21.572299999999998</c:v>
                </c:pt>
                <c:pt idx="4024">
                  <c:v>21.569299999999998</c:v>
                </c:pt>
                <c:pt idx="4025">
                  <c:v>21.566299999999998</c:v>
                </c:pt>
                <c:pt idx="4026">
                  <c:v>21.563300000000002</c:v>
                </c:pt>
                <c:pt idx="4027">
                  <c:v>21.560300000000002</c:v>
                </c:pt>
                <c:pt idx="4028">
                  <c:v>21.557200000000002</c:v>
                </c:pt>
                <c:pt idx="4029">
                  <c:v>21.554200000000002</c:v>
                </c:pt>
                <c:pt idx="4030">
                  <c:v>21.551200000000001</c:v>
                </c:pt>
                <c:pt idx="4031">
                  <c:v>21.548100000000002</c:v>
                </c:pt>
                <c:pt idx="4032">
                  <c:v>21.545100000000001</c:v>
                </c:pt>
                <c:pt idx="4033">
                  <c:v>21.542000000000002</c:v>
                </c:pt>
                <c:pt idx="4034">
                  <c:v>21.538900000000002</c:v>
                </c:pt>
                <c:pt idx="4035">
                  <c:v>21.535799999999998</c:v>
                </c:pt>
                <c:pt idx="4036">
                  <c:v>21.532800000000002</c:v>
                </c:pt>
                <c:pt idx="4037">
                  <c:v>21.529699999999998</c:v>
                </c:pt>
                <c:pt idx="4038">
                  <c:v>21.526599999999998</c:v>
                </c:pt>
                <c:pt idx="4039">
                  <c:v>21.523399999999999</c:v>
                </c:pt>
                <c:pt idx="4040">
                  <c:v>21.520299999999999</c:v>
                </c:pt>
                <c:pt idx="4041">
                  <c:v>21.517199999999999</c:v>
                </c:pt>
                <c:pt idx="4042">
                  <c:v>21.514099999999999</c:v>
                </c:pt>
                <c:pt idx="4043">
                  <c:v>21.510899999999999</c:v>
                </c:pt>
                <c:pt idx="4044">
                  <c:v>21.5078</c:v>
                </c:pt>
                <c:pt idx="4045">
                  <c:v>21.5046</c:v>
                </c:pt>
                <c:pt idx="4046">
                  <c:v>21.5014</c:v>
                </c:pt>
                <c:pt idx="4047">
                  <c:v>21.4983</c:v>
                </c:pt>
                <c:pt idx="4048">
                  <c:v>21.495100000000001</c:v>
                </c:pt>
                <c:pt idx="4049">
                  <c:v>21.491900000000001</c:v>
                </c:pt>
                <c:pt idx="4050">
                  <c:v>21.488700000000001</c:v>
                </c:pt>
                <c:pt idx="4051">
                  <c:v>21.485499999999998</c:v>
                </c:pt>
                <c:pt idx="4052">
                  <c:v>21.482299999999999</c:v>
                </c:pt>
                <c:pt idx="4053">
                  <c:v>21.479099999999999</c:v>
                </c:pt>
                <c:pt idx="4054">
                  <c:v>21.4758</c:v>
                </c:pt>
                <c:pt idx="4055">
                  <c:v>21.4726</c:v>
                </c:pt>
                <c:pt idx="4056">
                  <c:v>21.4694</c:v>
                </c:pt>
                <c:pt idx="4057">
                  <c:v>21.466100000000001</c:v>
                </c:pt>
                <c:pt idx="4058">
                  <c:v>21.462900000000001</c:v>
                </c:pt>
                <c:pt idx="4059">
                  <c:v>21.459599999999998</c:v>
                </c:pt>
                <c:pt idx="4060">
                  <c:v>21.456299999999999</c:v>
                </c:pt>
                <c:pt idx="4061">
                  <c:v>21.452999999999999</c:v>
                </c:pt>
                <c:pt idx="4062">
                  <c:v>21.4498</c:v>
                </c:pt>
                <c:pt idx="4063">
                  <c:v>21.4465</c:v>
                </c:pt>
                <c:pt idx="4064">
                  <c:v>21.443200000000001</c:v>
                </c:pt>
                <c:pt idx="4065">
                  <c:v>21.439900000000002</c:v>
                </c:pt>
                <c:pt idx="4066">
                  <c:v>21.436499999999999</c:v>
                </c:pt>
                <c:pt idx="4067">
                  <c:v>21.433199999999999</c:v>
                </c:pt>
                <c:pt idx="4068">
                  <c:v>21.4299</c:v>
                </c:pt>
                <c:pt idx="4069">
                  <c:v>21.426600000000001</c:v>
                </c:pt>
                <c:pt idx="4070">
                  <c:v>21.423200000000001</c:v>
                </c:pt>
                <c:pt idx="4071">
                  <c:v>21.419899999999998</c:v>
                </c:pt>
                <c:pt idx="4072">
                  <c:v>21.416499999999999</c:v>
                </c:pt>
                <c:pt idx="4073">
                  <c:v>21.4132</c:v>
                </c:pt>
                <c:pt idx="4074">
                  <c:v>21.409800000000001</c:v>
                </c:pt>
                <c:pt idx="4075">
                  <c:v>21.406400000000001</c:v>
                </c:pt>
                <c:pt idx="4076">
                  <c:v>21.402999999999999</c:v>
                </c:pt>
                <c:pt idx="4077">
                  <c:v>21.399699999999999</c:v>
                </c:pt>
                <c:pt idx="4078">
                  <c:v>21.3963</c:v>
                </c:pt>
                <c:pt idx="4079">
                  <c:v>21.392900000000001</c:v>
                </c:pt>
                <c:pt idx="4080">
                  <c:v>21.389399999999998</c:v>
                </c:pt>
                <c:pt idx="4081">
                  <c:v>21.385999999999999</c:v>
                </c:pt>
                <c:pt idx="4082">
                  <c:v>21.3826</c:v>
                </c:pt>
                <c:pt idx="4083">
                  <c:v>21.379200000000001</c:v>
                </c:pt>
                <c:pt idx="4084">
                  <c:v>21.375800000000002</c:v>
                </c:pt>
                <c:pt idx="4085">
                  <c:v>21.372299999999999</c:v>
                </c:pt>
                <c:pt idx="4086">
                  <c:v>21.3689</c:v>
                </c:pt>
                <c:pt idx="4087">
                  <c:v>21.365400000000001</c:v>
                </c:pt>
                <c:pt idx="4088">
                  <c:v>21.361999999999998</c:v>
                </c:pt>
                <c:pt idx="4089">
                  <c:v>21.358499999999999</c:v>
                </c:pt>
                <c:pt idx="4090">
                  <c:v>21.355</c:v>
                </c:pt>
                <c:pt idx="4091">
                  <c:v>21.351500000000001</c:v>
                </c:pt>
                <c:pt idx="4092">
                  <c:v>21.348099999999999</c:v>
                </c:pt>
                <c:pt idx="4093">
                  <c:v>21.3446</c:v>
                </c:pt>
                <c:pt idx="4094">
                  <c:v>21.341100000000001</c:v>
                </c:pt>
                <c:pt idx="4095">
                  <c:v>21.337599999999998</c:v>
                </c:pt>
                <c:pt idx="4096">
                  <c:v>21.334099999999999</c:v>
                </c:pt>
                <c:pt idx="4097">
                  <c:v>21.3306</c:v>
                </c:pt>
                <c:pt idx="4098">
                  <c:v>21.327000000000002</c:v>
                </c:pt>
                <c:pt idx="4099">
                  <c:v>21.323499999999999</c:v>
                </c:pt>
                <c:pt idx="4100">
                  <c:v>21.32</c:v>
                </c:pt>
                <c:pt idx="4101">
                  <c:v>21.316400000000002</c:v>
                </c:pt>
                <c:pt idx="4102">
                  <c:v>21.312899999999999</c:v>
                </c:pt>
                <c:pt idx="4103">
                  <c:v>21.3094</c:v>
                </c:pt>
                <c:pt idx="4104">
                  <c:v>21.305800000000001</c:v>
                </c:pt>
                <c:pt idx="4105">
                  <c:v>21.302199999999999</c:v>
                </c:pt>
                <c:pt idx="4106">
                  <c:v>21.2987</c:v>
                </c:pt>
                <c:pt idx="4107">
                  <c:v>21.295100000000001</c:v>
                </c:pt>
                <c:pt idx="4108">
                  <c:v>21.291499999999999</c:v>
                </c:pt>
                <c:pt idx="4109">
                  <c:v>21.2879</c:v>
                </c:pt>
                <c:pt idx="4110">
                  <c:v>21.284300000000002</c:v>
                </c:pt>
                <c:pt idx="4111">
                  <c:v>21.280799999999999</c:v>
                </c:pt>
                <c:pt idx="4112">
                  <c:v>21.277200000000001</c:v>
                </c:pt>
                <c:pt idx="4113">
                  <c:v>21.273499999999999</c:v>
                </c:pt>
                <c:pt idx="4114">
                  <c:v>21.2699</c:v>
                </c:pt>
                <c:pt idx="4115">
                  <c:v>21.266300000000001</c:v>
                </c:pt>
                <c:pt idx="4116">
                  <c:v>21.262699999999999</c:v>
                </c:pt>
                <c:pt idx="4117">
                  <c:v>21.2591</c:v>
                </c:pt>
                <c:pt idx="4118">
                  <c:v>21.255400000000002</c:v>
                </c:pt>
                <c:pt idx="4119">
                  <c:v>21.251799999999999</c:v>
                </c:pt>
                <c:pt idx="4120">
                  <c:v>21.248200000000001</c:v>
                </c:pt>
                <c:pt idx="4121">
                  <c:v>21.244499999999999</c:v>
                </c:pt>
                <c:pt idx="4122">
                  <c:v>21.2409</c:v>
                </c:pt>
                <c:pt idx="4123">
                  <c:v>21.237200000000001</c:v>
                </c:pt>
                <c:pt idx="4124">
                  <c:v>21.233499999999999</c:v>
                </c:pt>
                <c:pt idx="4125">
                  <c:v>21.229900000000001</c:v>
                </c:pt>
                <c:pt idx="4126">
                  <c:v>21.226199999999999</c:v>
                </c:pt>
                <c:pt idx="4127">
                  <c:v>21.2225</c:v>
                </c:pt>
                <c:pt idx="4128">
                  <c:v>21.218800000000002</c:v>
                </c:pt>
                <c:pt idx="4129">
                  <c:v>21.2151</c:v>
                </c:pt>
                <c:pt idx="4130">
                  <c:v>21.211400000000001</c:v>
                </c:pt>
                <c:pt idx="4131">
                  <c:v>21.207699999999999</c:v>
                </c:pt>
                <c:pt idx="4132">
                  <c:v>21.204000000000001</c:v>
                </c:pt>
                <c:pt idx="4133">
                  <c:v>21.200299999999999</c:v>
                </c:pt>
                <c:pt idx="4134">
                  <c:v>21.1966</c:v>
                </c:pt>
                <c:pt idx="4135">
                  <c:v>21.192900000000002</c:v>
                </c:pt>
                <c:pt idx="4136">
                  <c:v>21.1891</c:v>
                </c:pt>
                <c:pt idx="4137">
                  <c:v>21.185400000000001</c:v>
                </c:pt>
                <c:pt idx="4138">
                  <c:v>21.181699999999999</c:v>
                </c:pt>
                <c:pt idx="4139">
                  <c:v>21.177900000000001</c:v>
                </c:pt>
                <c:pt idx="4140">
                  <c:v>21.174199999999999</c:v>
                </c:pt>
                <c:pt idx="4141">
                  <c:v>21.170400000000001</c:v>
                </c:pt>
                <c:pt idx="4142">
                  <c:v>21.166699999999999</c:v>
                </c:pt>
                <c:pt idx="4143">
                  <c:v>21.1629</c:v>
                </c:pt>
                <c:pt idx="4144">
                  <c:v>21.159199999999998</c:v>
                </c:pt>
                <c:pt idx="4145">
                  <c:v>21.1554</c:v>
                </c:pt>
                <c:pt idx="4146">
                  <c:v>21.151599999999998</c:v>
                </c:pt>
                <c:pt idx="4147">
                  <c:v>21.1479</c:v>
                </c:pt>
                <c:pt idx="4148">
                  <c:v>21.144100000000002</c:v>
                </c:pt>
                <c:pt idx="4149">
                  <c:v>21.1403</c:v>
                </c:pt>
                <c:pt idx="4150">
                  <c:v>21.136500000000002</c:v>
                </c:pt>
                <c:pt idx="4151">
                  <c:v>21.1328</c:v>
                </c:pt>
                <c:pt idx="4152">
                  <c:v>21.129000000000001</c:v>
                </c:pt>
                <c:pt idx="4153">
                  <c:v>21.1252</c:v>
                </c:pt>
                <c:pt idx="4154">
                  <c:v>21.121400000000001</c:v>
                </c:pt>
                <c:pt idx="4155">
                  <c:v>21.117599999999999</c:v>
                </c:pt>
                <c:pt idx="4156">
                  <c:v>21.113800000000001</c:v>
                </c:pt>
                <c:pt idx="4157">
                  <c:v>21.11</c:v>
                </c:pt>
                <c:pt idx="4158">
                  <c:v>21.106200000000001</c:v>
                </c:pt>
                <c:pt idx="4159">
                  <c:v>21.102399999999999</c:v>
                </c:pt>
                <c:pt idx="4160">
                  <c:v>21.098600000000001</c:v>
                </c:pt>
                <c:pt idx="4161">
                  <c:v>21.094799999999999</c:v>
                </c:pt>
                <c:pt idx="4162">
                  <c:v>21.091000000000001</c:v>
                </c:pt>
                <c:pt idx="4163">
                  <c:v>21.087199999999999</c:v>
                </c:pt>
                <c:pt idx="4164">
                  <c:v>21.083400000000001</c:v>
                </c:pt>
                <c:pt idx="4165">
                  <c:v>21.079599999999999</c:v>
                </c:pt>
                <c:pt idx="4166">
                  <c:v>21.075800000000001</c:v>
                </c:pt>
                <c:pt idx="4167">
                  <c:v>21.071999999999999</c:v>
                </c:pt>
                <c:pt idx="4168">
                  <c:v>21.068100000000001</c:v>
                </c:pt>
                <c:pt idx="4169">
                  <c:v>21.064299999999999</c:v>
                </c:pt>
                <c:pt idx="4170">
                  <c:v>21.060500000000001</c:v>
                </c:pt>
                <c:pt idx="4171">
                  <c:v>21.056699999999999</c:v>
                </c:pt>
                <c:pt idx="4172">
                  <c:v>21.052800000000001</c:v>
                </c:pt>
                <c:pt idx="4173">
                  <c:v>21.048999999999999</c:v>
                </c:pt>
                <c:pt idx="4174">
                  <c:v>21.045200000000001</c:v>
                </c:pt>
                <c:pt idx="4175">
                  <c:v>21.0413</c:v>
                </c:pt>
                <c:pt idx="4176">
                  <c:v>21.037500000000001</c:v>
                </c:pt>
                <c:pt idx="4177">
                  <c:v>21.0336</c:v>
                </c:pt>
                <c:pt idx="4178">
                  <c:v>21.029800000000002</c:v>
                </c:pt>
                <c:pt idx="4179">
                  <c:v>21.0259</c:v>
                </c:pt>
                <c:pt idx="4180">
                  <c:v>21.022099999999998</c:v>
                </c:pt>
                <c:pt idx="4181">
                  <c:v>21.0182</c:v>
                </c:pt>
                <c:pt idx="4182">
                  <c:v>21.014399999999998</c:v>
                </c:pt>
                <c:pt idx="4183">
                  <c:v>21.0105</c:v>
                </c:pt>
                <c:pt idx="4184">
                  <c:v>21.006699999999999</c:v>
                </c:pt>
                <c:pt idx="4185">
                  <c:v>21.002800000000001</c:v>
                </c:pt>
                <c:pt idx="4186">
                  <c:v>20.998899999999999</c:v>
                </c:pt>
                <c:pt idx="4187">
                  <c:v>20.995100000000001</c:v>
                </c:pt>
                <c:pt idx="4188">
                  <c:v>20.991199999999999</c:v>
                </c:pt>
                <c:pt idx="4189">
                  <c:v>20.987300000000001</c:v>
                </c:pt>
                <c:pt idx="4190">
                  <c:v>20.9834</c:v>
                </c:pt>
                <c:pt idx="4191">
                  <c:v>20.979600000000001</c:v>
                </c:pt>
                <c:pt idx="4192">
                  <c:v>20.9757</c:v>
                </c:pt>
                <c:pt idx="4193">
                  <c:v>20.971800000000002</c:v>
                </c:pt>
                <c:pt idx="4194">
                  <c:v>20.9679</c:v>
                </c:pt>
                <c:pt idx="4195">
                  <c:v>20.963999999999999</c:v>
                </c:pt>
                <c:pt idx="4196">
                  <c:v>20.9602</c:v>
                </c:pt>
                <c:pt idx="4197">
                  <c:v>20.956299999999999</c:v>
                </c:pt>
                <c:pt idx="4198">
                  <c:v>20.952400000000001</c:v>
                </c:pt>
                <c:pt idx="4199">
                  <c:v>20.948499999999999</c:v>
                </c:pt>
                <c:pt idx="4200">
                  <c:v>20.944600000000001</c:v>
                </c:pt>
                <c:pt idx="4201">
                  <c:v>20.9407</c:v>
                </c:pt>
                <c:pt idx="4202">
                  <c:v>20.936800000000002</c:v>
                </c:pt>
                <c:pt idx="4203">
                  <c:v>20.9329</c:v>
                </c:pt>
                <c:pt idx="4204">
                  <c:v>20.928999999999998</c:v>
                </c:pt>
                <c:pt idx="4205">
                  <c:v>20.9251</c:v>
                </c:pt>
                <c:pt idx="4206">
                  <c:v>20.921199999999999</c:v>
                </c:pt>
                <c:pt idx="4207">
                  <c:v>20.917300000000001</c:v>
                </c:pt>
                <c:pt idx="4208">
                  <c:v>20.913399999999999</c:v>
                </c:pt>
                <c:pt idx="4209">
                  <c:v>20.909400000000002</c:v>
                </c:pt>
                <c:pt idx="4210">
                  <c:v>20.9055</c:v>
                </c:pt>
                <c:pt idx="4211">
                  <c:v>20.901599999999998</c:v>
                </c:pt>
                <c:pt idx="4212">
                  <c:v>20.8977</c:v>
                </c:pt>
                <c:pt idx="4213">
                  <c:v>20.893799999999999</c:v>
                </c:pt>
                <c:pt idx="4214">
                  <c:v>20.889900000000001</c:v>
                </c:pt>
                <c:pt idx="4215">
                  <c:v>20.885899999999999</c:v>
                </c:pt>
                <c:pt idx="4216">
                  <c:v>20.882000000000001</c:v>
                </c:pt>
                <c:pt idx="4217">
                  <c:v>20.8781</c:v>
                </c:pt>
                <c:pt idx="4218">
                  <c:v>20.874099999999999</c:v>
                </c:pt>
                <c:pt idx="4219">
                  <c:v>20.870200000000001</c:v>
                </c:pt>
                <c:pt idx="4220">
                  <c:v>20.866299999999999</c:v>
                </c:pt>
                <c:pt idx="4221">
                  <c:v>20.862300000000001</c:v>
                </c:pt>
                <c:pt idx="4222">
                  <c:v>20.8584</c:v>
                </c:pt>
                <c:pt idx="4223">
                  <c:v>20.854500000000002</c:v>
                </c:pt>
                <c:pt idx="4224">
                  <c:v>20.8505</c:v>
                </c:pt>
                <c:pt idx="4225">
                  <c:v>20.846599999999999</c:v>
                </c:pt>
                <c:pt idx="4226">
                  <c:v>20.842600000000001</c:v>
                </c:pt>
                <c:pt idx="4227">
                  <c:v>20.838699999999999</c:v>
                </c:pt>
                <c:pt idx="4228">
                  <c:v>20.834700000000002</c:v>
                </c:pt>
                <c:pt idx="4229">
                  <c:v>20.8308</c:v>
                </c:pt>
                <c:pt idx="4230">
                  <c:v>20.826799999999999</c:v>
                </c:pt>
                <c:pt idx="4231">
                  <c:v>20.822900000000001</c:v>
                </c:pt>
                <c:pt idx="4232">
                  <c:v>20.818899999999999</c:v>
                </c:pt>
                <c:pt idx="4233">
                  <c:v>20.814900000000002</c:v>
                </c:pt>
                <c:pt idx="4234">
                  <c:v>20.811</c:v>
                </c:pt>
                <c:pt idx="4235">
                  <c:v>20.806999999999999</c:v>
                </c:pt>
                <c:pt idx="4236">
                  <c:v>20.803100000000001</c:v>
                </c:pt>
                <c:pt idx="4237">
                  <c:v>20.799099999999999</c:v>
                </c:pt>
                <c:pt idx="4238">
                  <c:v>20.795100000000001</c:v>
                </c:pt>
                <c:pt idx="4239">
                  <c:v>20.7912</c:v>
                </c:pt>
                <c:pt idx="4240">
                  <c:v>20.787199999999999</c:v>
                </c:pt>
                <c:pt idx="4241">
                  <c:v>20.783200000000001</c:v>
                </c:pt>
                <c:pt idx="4242">
                  <c:v>20.779199999999999</c:v>
                </c:pt>
                <c:pt idx="4243">
                  <c:v>20.775300000000001</c:v>
                </c:pt>
                <c:pt idx="4244">
                  <c:v>20.7713</c:v>
                </c:pt>
                <c:pt idx="4245">
                  <c:v>20.767299999999999</c:v>
                </c:pt>
                <c:pt idx="4246">
                  <c:v>20.763300000000001</c:v>
                </c:pt>
                <c:pt idx="4247">
                  <c:v>20.7593</c:v>
                </c:pt>
                <c:pt idx="4248">
                  <c:v>20.755299999999998</c:v>
                </c:pt>
                <c:pt idx="4249">
                  <c:v>20.7514</c:v>
                </c:pt>
                <c:pt idx="4250">
                  <c:v>20.747399999999999</c:v>
                </c:pt>
                <c:pt idx="4251">
                  <c:v>20.743400000000001</c:v>
                </c:pt>
                <c:pt idx="4252">
                  <c:v>20.7394</c:v>
                </c:pt>
                <c:pt idx="4253">
                  <c:v>20.735399999999998</c:v>
                </c:pt>
                <c:pt idx="4254">
                  <c:v>20.731400000000001</c:v>
                </c:pt>
                <c:pt idx="4255">
                  <c:v>20.727399999999999</c:v>
                </c:pt>
                <c:pt idx="4256">
                  <c:v>20.723400000000002</c:v>
                </c:pt>
                <c:pt idx="4257">
                  <c:v>20.7194</c:v>
                </c:pt>
                <c:pt idx="4258">
                  <c:v>20.715399999999999</c:v>
                </c:pt>
                <c:pt idx="4259">
                  <c:v>20.711400000000001</c:v>
                </c:pt>
                <c:pt idx="4260">
                  <c:v>20.7074</c:v>
                </c:pt>
                <c:pt idx="4261">
                  <c:v>20.703399999999998</c:v>
                </c:pt>
                <c:pt idx="4262">
                  <c:v>20.699400000000001</c:v>
                </c:pt>
                <c:pt idx="4263">
                  <c:v>20.695399999999999</c:v>
                </c:pt>
                <c:pt idx="4264">
                  <c:v>20.691400000000002</c:v>
                </c:pt>
                <c:pt idx="4265">
                  <c:v>20.6873</c:v>
                </c:pt>
                <c:pt idx="4266">
                  <c:v>20.683299999999999</c:v>
                </c:pt>
                <c:pt idx="4267">
                  <c:v>20.679300000000001</c:v>
                </c:pt>
                <c:pt idx="4268">
                  <c:v>20.6753</c:v>
                </c:pt>
                <c:pt idx="4269">
                  <c:v>20.671299999999999</c:v>
                </c:pt>
                <c:pt idx="4270">
                  <c:v>20.667300000000001</c:v>
                </c:pt>
                <c:pt idx="4271">
                  <c:v>20.6632</c:v>
                </c:pt>
                <c:pt idx="4272">
                  <c:v>20.659199999999998</c:v>
                </c:pt>
                <c:pt idx="4273">
                  <c:v>20.655200000000001</c:v>
                </c:pt>
                <c:pt idx="4274">
                  <c:v>20.651199999999999</c:v>
                </c:pt>
                <c:pt idx="4275">
                  <c:v>20.647099999999998</c:v>
                </c:pt>
                <c:pt idx="4276">
                  <c:v>20.6431</c:v>
                </c:pt>
                <c:pt idx="4277">
                  <c:v>20.639099999999999</c:v>
                </c:pt>
                <c:pt idx="4278">
                  <c:v>20.635000000000002</c:v>
                </c:pt>
                <c:pt idx="4279">
                  <c:v>20.631</c:v>
                </c:pt>
                <c:pt idx="4280">
                  <c:v>20.626999999999999</c:v>
                </c:pt>
                <c:pt idx="4281">
                  <c:v>20.622900000000001</c:v>
                </c:pt>
                <c:pt idx="4282">
                  <c:v>20.6189</c:v>
                </c:pt>
                <c:pt idx="4283">
                  <c:v>20.614899999999999</c:v>
                </c:pt>
                <c:pt idx="4284">
                  <c:v>20.610800000000001</c:v>
                </c:pt>
                <c:pt idx="4285">
                  <c:v>20.6068</c:v>
                </c:pt>
                <c:pt idx="4286">
                  <c:v>20.602699999999999</c:v>
                </c:pt>
                <c:pt idx="4287">
                  <c:v>20.598700000000001</c:v>
                </c:pt>
                <c:pt idx="4288">
                  <c:v>20.5947</c:v>
                </c:pt>
                <c:pt idx="4289">
                  <c:v>20.590599999999998</c:v>
                </c:pt>
                <c:pt idx="4290">
                  <c:v>20.586600000000001</c:v>
                </c:pt>
                <c:pt idx="4291">
                  <c:v>20.5825</c:v>
                </c:pt>
                <c:pt idx="4292">
                  <c:v>20.578499999999998</c:v>
                </c:pt>
                <c:pt idx="4293">
                  <c:v>20.574400000000001</c:v>
                </c:pt>
                <c:pt idx="4294">
                  <c:v>20.5703</c:v>
                </c:pt>
                <c:pt idx="4295">
                  <c:v>20.566299999999998</c:v>
                </c:pt>
                <c:pt idx="4296">
                  <c:v>20.562200000000001</c:v>
                </c:pt>
                <c:pt idx="4297">
                  <c:v>20.558199999999999</c:v>
                </c:pt>
                <c:pt idx="4298">
                  <c:v>20.554099999999998</c:v>
                </c:pt>
                <c:pt idx="4299">
                  <c:v>20.5501</c:v>
                </c:pt>
                <c:pt idx="4300">
                  <c:v>20.545999999999999</c:v>
                </c:pt>
                <c:pt idx="4301">
                  <c:v>20.541899999999998</c:v>
                </c:pt>
                <c:pt idx="4302">
                  <c:v>20.5379</c:v>
                </c:pt>
                <c:pt idx="4303">
                  <c:v>20.533799999999999</c:v>
                </c:pt>
                <c:pt idx="4304">
                  <c:v>20.529699999999998</c:v>
                </c:pt>
                <c:pt idx="4305">
                  <c:v>20.525700000000001</c:v>
                </c:pt>
                <c:pt idx="4306">
                  <c:v>20.521599999999999</c:v>
                </c:pt>
                <c:pt idx="4307">
                  <c:v>20.517499999999998</c:v>
                </c:pt>
                <c:pt idx="4308">
                  <c:v>20.513400000000001</c:v>
                </c:pt>
                <c:pt idx="4309">
                  <c:v>20.509399999999999</c:v>
                </c:pt>
                <c:pt idx="4310">
                  <c:v>20.505299999999998</c:v>
                </c:pt>
                <c:pt idx="4311">
                  <c:v>20.501200000000001</c:v>
                </c:pt>
                <c:pt idx="4312">
                  <c:v>20.4971</c:v>
                </c:pt>
                <c:pt idx="4313">
                  <c:v>20.493099999999998</c:v>
                </c:pt>
                <c:pt idx="4314">
                  <c:v>20.489000000000001</c:v>
                </c:pt>
                <c:pt idx="4315">
                  <c:v>20.4849</c:v>
                </c:pt>
                <c:pt idx="4316">
                  <c:v>20.480799999999999</c:v>
                </c:pt>
                <c:pt idx="4317">
                  <c:v>20.476700000000001</c:v>
                </c:pt>
                <c:pt idx="4318">
                  <c:v>20.4727</c:v>
                </c:pt>
                <c:pt idx="4319">
                  <c:v>20.468599999999999</c:v>
                </c:pt>
                <c:pt idx="4320">
                  <c:v>20.464500000000001</c:v>
                </c:pt>
                <c:pt idx="4321">
                  <c:v>20.4604</c:v>
                </c:pt>
                <c:pt idx="4322">
                  <c:v>20.456299999999999</c:v>
                </c:pt>
                <c:pt idx="4323">
                  <c:v>20.452200000000001</c:v>
                </c:pt>
                <c:pt idx="4324">
                  <c:v>20.4481</c:v>
                </c:pt>
                <c:pt idx="4325">
                  <c:v>20.443999999999999</c:v>
                </c:pt>
                <c:pt idx="4326">
                  <c:v>20.439900000000002</c:v>
                </c:pt>
                <c:pt idx="4327">
                  <c:v>20.4358</c:v>
                </c:pt>
                <c:pt idx="4328">
                  <c:v>20.431699999999999</c:v>
                </c:pt>
                <c:pt idx="4329">
                  <c:v>20.427600000000002</c:v>
                </c:pt>
                <c:pt idx="4330">
                  <c:v>20.4236</c:v>
                </c:pt>
                <c:pt idx="4331">
                  <c:v>20.419499999999999</c:v>
                </c:pt>
                <c:pt idx="4332">
                  <c:v>20.415400000000002</c:v>
                </c:pt>
                <c:pt idx="4333">
                  <c:v>20.411200000000001</c:v>
                </c:pt>
                <c:pt idx="4334">
                  <c:v>20.4071</c:v>
                </c:pt>
                <c:pt idx="4335">
                  <c:v>20.402999999999999</c:v>
                </c:pt>
                <c:pt idx="4336">
                  <c:v>20.398900000000001</c:v>
                </c:pt>
                <c:pt idx="4337">
                  <c:v>20.3948</c:v>
                </c:pt>
                <c:pt idx="4338">
                  <c:v>20.390699999999999</c:v>
                </c:pt>
                <c:pt idx="4339">
                  <c:v>20.386600000000001</c:v>
                </c:pt>
                <c:pt idx="4340">
                  <c:v>20.3825</c:v>
                </c:pt>
                <c:pt idx="4341">
                  <c:v>20.378399999999999</c:v>
                </c:pt>
                <c:pt idx="4342">
                  <c:v>20.374300000000002</c:v>
                </c:pt>
                <c:pt idx="4343">
                  <c:v>20.370200000000001</c:v>
                </c:pt>
                <c:pt idx="4344">
                  <c:v>20.366099999999999</c:v>
                </c:pt>
                <c:pt idx="4345">
                  <c:v>20.361899999999999</c:v>
                </c:pt>
                <c:pt idx="4346">
                  <c:v>20.357800000000001</c:v>
                </c:pt>
                <c:pt idx="4347">
                  <c:v>20.3537</c:v>
                </c:pt>
                <c:pt idx="4348">
                  <c:v>20.349599999999999</c:v>
                </c:pt>
                <c:pt idx="4349">
                  <c:v>20.345500000000001</c:v>
                </c:pt>
                <c:pt idx="4350">
                  <c:v>20.3414</c:v>
                </c:pt>
                <c:pt idx="4351">
                  <c:v>20.337199999999999</c:v>
                </c:pt>
                <c:pt idx="4352">
                  <c:v>20.333100000000002</c:v>
                </c:pt>
                <c:pt idx="4353">
                  <c:v>20.329000000000001</c:v>
                </c:pt>
                <c:pt idx="4354">
                  <c:v>20.3249</c:v>
                </c:pt>
                <c:pt idx="4355">
                  <c:v>20.320699999999999</c:v>
                </c:pt>
                <c:pt idx="4356">
                  <c:v>20.316600000000001</c:v>
                </c:pt>
                <c:pt idx="4357">
                  <c:v>20.3125</c:v>
                </c:pt>
                <c:pt idx="4358">
                  <c:v>20.308399999999999</c:v>
                </c:pt>
                <c:pt idx="4359">
                  <c:v>20.304200000000002</c:v>
                </c:pt>
                <c:pt idx="4360">
                  <c:v>20.3001</c:v>
                </c:pt>
                <c:pt idx="4361">
                  <c:v>20.295999999999999</c:v>
                </c:pt>
                <c:pt idx="4362">
                  <c:v>20.291799999999999</c:v>
                </c:pt>
                <c:pt idx="4363">
                  <c:v>20.287700000000001</c:v>
                </c:pt>
                <c:pt idx="4364">
                  <c:v>20.2836</c:v>
                </c:pt>
                <c:pt idx="4365">
                  <c:v>20.279399999999999</c:v>
                </c:pt>
                <c:pt idx="4366">
                  <c:v>20.275300000000001</c:v>
                </c:pt>
                <c:pt idx="4367">
                  <c:v>20.2712</c:v>
                </c:pt>
                <c:pt idx="4368">
                  <c:v>20.266999999999999</c:v>
                </c:pt>
                <c:pt idx="4369">
                  <c:v>20.262899999999998</c:v>
                </c:pt>
                <c:pt idx="4370">
                  <c:v>20.258700000000001</c:v>
                </c:pt>
                <c:pt idx="4371">
                  <c:v>20.2546</c:v>
                </c:pt>
                <c:pt idx="4372">
                  <c:v>20.250499999999999</c:v>
                </c:pt>
                <c:pt idx="4373">
                  <c:v>20.246300000000002</c:v>
                </c:pt>
                <c:pt idx="4374">
                  <c:v>20.2422</c:v>
                </c:pt>
                <c:pt idx="4375">
                  <c:v>20.238</c:v>
                </c:pt>
                <c:pt idx="4376">
                  <c:v>20.233899999999998</c:v>
                </c:pt>
                <c:pt idx="4377">
                  <c:v>20.229700000000001</c:v>
                </c:pt>
                <c:pt idx="4378">
                  <c:v>20.2256</c:v>
                </c:pt>
                <c:pt idx="4379">
                  <c:v>20.221399999999999</c:v>
                </c:pt>
                <c:pt idx="4380">
                  <c:v>20.217300000000002</c:v>
                </c:pt>
                <c:pt idx="4381">
                  <c:v>20.213100000000001</c:v>
                </c:pt>
                <c:pt idx="4382">
                  <c:v>20.209</c:v>
                </c:pt>
                <c:pt idx="4383">
                  <c:v>20.204799999999999</c:v>
                </c:pt>
                <c:pt idx="4384">
                  <c:v>20.200700000000001</c:v>
                </c:pt>
                <c:pt idx="4385">
                  <c:v>20.1965</c:v>
                </c:pt>
                <c:pt idx="4386">
                  <c:v>20.192399999999999</c:v>
                </c:pt>
                <c:pt idx="4387">
                  <c:v>20.188199999999998</c:v>
                </c:pt>
                <c:pt idx="4388">
                  <c:v>20.184100000000001</c:v>
                </c:pt>
                <c:pt idx="4389">
                  <c:v>20.1799</c:v>
                </c:pt>
                <c:pt idx="4390">
                  <c:v>20.175799999999999</c:v>
                </c:pt>
                <c:pt idx="4391">
                  <c:v>20.171600000000002</c:v>
                </c:pt>
                <c:pt idx="4392">
                  <c:v>20.167400000000001</c:v>
                </c:pt>
                <c:pt idx="4393">
                  <c:v>20.1633</c:v>
                </c:pt>
                <c:pt idx="4394">
                  <c:v>20.159099999999999</c:v>
                </c:pt>
                <c:pt idx="4395">
                  <c:v>20.155000000000001</c:v>
                </c:pt>
                <c:pt idx="4396">
                  <c:v>20.1508</c:v>
                </c:pt>
                <c:pt idx="4397">
                  <c:v>20.146599999999999</c:v>
                </c:pt>
                <c:pt idx="4398">
                  <c:v>20.142499999999998</c:v>
                </c:pt>
                <c:pt idx="4399">
                  <c:v>20.138300000000001</c:v>
                </c:pt>
                <c:pt idx="4400">
                  <c:v>20.1341</c:v>
                </c:pt>
                <c:pt idx="4401">
                  <c:v>20.13</c:v>
                </c:pt>
                <c:pt idx="4402">
                  <c:v>20.125800000000002</c:v>
                </c:pt>
                <c:pt idx="4403">
                  <c:v>20.121600000000001</c:v>
                </c:pt>
                <c:pt idx="4404">
                  <c:v>20.1175</c:v>
                </c:pt>
                <c:pt idx="4405">
                  <c:v>20.113299999999999</c:v>
                </c:pt>
                <c:pt idx="4406">
                  <c:v>20.109100000000002</c:v>
                </c:pt>
                <c:pt idx="4407">
                  <c:v>20.105</c:v>
                </c:pt>
                <c:pt idx="4408">
                  <c:v>20.1008</c:v>
                </c:pt>
                <c:pt idx="4409">
                  <c:v>20.096599999999999</c:v>
                </c:pt>
                <c:pt idx="4410">
                  <c:v>20.092400000000001</c:v>
                </c:pt>
                <c:pt idx="4411">
                  <c:v>20.0883</c:v>
                </c:pt>
                <c:pt idx="4412">
                  <c:v>20.084099999999999</c:v>
                </c:pt>
                <c:pt idx="4413">
                  <c:v>20.079899999999999</c:v>
                </c:pt>
                <c:pt idx="4414">
                  <c:v>20.075700000000001</c:v>
                </c:pt>
                <c:pt idx="4415">
                  <c:v>20.0716</c:v>
                </c:pt>
                <c:pt idx="4416">
                  <c:v>20.067399999999999</c:v>
                </c:pt>
                <c:pt idx="4417">
                  <c:v>20.063199999999998</c:v>
                </c:pt>
                <c:pt idx="4418">
                  <c:v>20.059000000000001</c:v>
                </c:pt>
                <c:pt idx="4419">
                  <c:v>20.0548</c:v>
                </c:pt>
                <c:pt idx="4420">
                  <c:v>20.050699999999999</c:v>
                </c:pt>
                <c:pt idx="4421">
                  <c:v>20.046500000000002</c:v>
                </c:pt>
                <c:pt idx="4422">
                  <c:v>20.042300000000001</c:v>
                </c:pt>
                <c:pt idx="4423">
                  <c:v>20.0381</c:v>
                </c:pt>
                <c:pt idx="4424">
                  <c:v>20.033899999999999</c:v>
                </c:pt>
                <c:pt idx="4425">
                  <c:v>20.029800000000002</c:v>
                </c:pt>
                <c:pt idx="4426">
                  <c:v>20.025600000000001</c:v>
                </c:pt>
                <c:pt idx="4427">
                  <c:v>20.0214</c:v>
                </c:pt>
                <c:pt idx="4428">
                  <c:v>20.017199999999999</c:v>
                </c:pt>
                <c:pt idx="4429">
                  <c:v>20.013000000000002</c:v>
                </c:pt>
                <c:pt idx="4430">
                  <c:v>20.008800000000001</c:v>
                </c:pt>
                <c:pt idx="4431">
                  <c:v>20.0046</c:v>
                </c:pt>
                <c:pt idx="4432">
                  <c:v>20.000399999999999</c:v>
                </c:pt>
                <c:pt idx="4433">
                  <c:v>19.996300000000002</c:v>
                </c:pt>
                <c:pt idx="4434">
                  <c:v>19.992100000000001</c:v>
                </c:pt>
                <c:pt idx="4435">
                  <c:v>19.9879</c:v>
                </c:pt>
                <c:pt idx="4436">
                  <c:v>19.983699999999999</c:v>
                </c:pt>
                <c:pt idx="4437">
                  <c:v>19.979500000000002</c:v>
                </c:pt>
                <c:pt idx="4438">
                  <c:v>19.975300000000001</c:v>
                </c:pt>
                <c:pt idx="4439">
                  <c:v>19.9711</c:v>
                </c:pt>
                <c:pt idx="4440">
                  <c:v>19.966899999999999</c:v>
                </c:pt>
                <c:pt idx="4441">
                  <c:v>19.962700000000002</c:v>
                </c:pt>
                <c:pt idx="4442">
                  <c:v>19.958500000000001</c:v>
                </c:pt>
                <c:pt idx="4443">
                  <c:v>19.9543</c:v>
                </c:pt>
                <c:pt idx="4444">
                  <c:v>19.950099999999999</c:v>
                </c:pt>
                <c:pt idx="4445">
                  <c:v>19.945900000000002</c:v>
                </c:pt>
                <c:pt idx="4446">
                  <c:v>19.941700000000001</c:v>
                </c:pt>
                <c:pt idx="4447">
                  <c:v>19.9375</c:v>
                </c:pt>
                <c:pt idx="4448">
                  <c:v>19.933299999999999</c:v>
                </c:pt>
                <c:pt idx="4449">
                  <c:v>19.929099999999998</c:v>
                </c:pt>
                <c:pt idx="4450">
                  <c:v>19.924900000000001</c:v>
                </c:pt>
                <c:pt idx="4451">
                  <c:v>19.9207</c:v>
                </c:pt>
                <c:pt idx="4452">
                  <c:v>19.916499999999999</c:v>
                </c:pt>
                <c:pt idx="4453">
                  <c:v>19.912299999999998</c:v>
                </c:pt>
                <c:pt idx="4454">
                  <c:v>19.908100000000001</c:v>
                </c:pt>
                <c:pt idx="4455">
                  <c:v>19.9039</c:v>
                </c:pt>
                <c:pt idx="4456">
                  <c:v>19.899699999999999</c:v>
                </c:pt>
                <c:pt idx="4457">
                  <c:v>19.895499999999998</c:v>
                </c:pt>
                <c:pt idx="4458">
                  <c:v>19.891300000000001</c:v>
                </c:pt>
                <c:pt idx="4459">
                  <c:v>19.8871</c:v>
                </c:pt>
                <c:pt idx="4460">
                  <c:v>19.882899999999999</c:v>
                </c:pt>
                <c:pt idx="4461">
                  <c:v>19.878699999999998</c:v>
                </c:pt>
                <c:pt idx="4462">
                  <c:v>19.874400000000001</c:v>
                </c:pt>
                <c:pt idx="4463">
                  <c:v>19.870200000000001</c:v>
                </c:pt>
                <c:pt idx="4464">
                  <c:v>19.866</c:v>
                </c:pt>
                <c:pt idx="4465">
                  <c:v>19.861799999999999</c:v>
                </c:pt>
                <c:pt idx="4466">
                  <c:v>19.857600000000001</c:v>
                </c:pt>
                <c:pt idx="4467">
                  <c:v>19.853400000000001</c:v>
                </c:pt>
                <c:pt idx="4468">
                  <c:v>19.8492</c:v>
                </c:pt>
                <c:pt idx="4469">
                  <c:v>19.844999999999999</c:v>
                </c:pt>
                <c:pt idx="4470">
                  <c:v>19.840800000000002</c:v>
                </c:pt>
                <c:pt idx="4471">
                  <c:v>19.836500000000001</c:v>
                </c:pt>
                <c:pt idx="4472">
                  <c:v>19.8323</c:v>
                </c:pt>
                <c:pt idx="4473">
                  <c:v>19.828099999999999</c:v>
                </c:pt>
                <c:pt idx="4474">
                  <c:v>19.823899999999998</c:v>
                </c:pt>
                <c:pt idx="4475">
                  <c:v>19.819700000000001</c:v>
                </c:pt>
                <c:pt idx="4476">
                  <c:v>19.8155</c:v>
                </c:pt>
                <c:pt idx="4477">
                  <c:v>19.811199999999999</c:v>
                </c:pt>
                <c:pt idx="4478">
                  <c:v>19.806999999999999</c:v>
                </c:pt>
                <c:pt idx="4479">
                  <c:v>19.802800000000001</c:v>
                </c:pt>
                <c:pt idx="4480">
                  <c:v>19.7986</c:v>
                </c:pt>
                <c:pt idx="4481">
                  <c:v>19.7944</c:v>
                </c:pt>
                <c:pt idx="4482">
                  <c:v>19.790199999999999</c:v>
                </c:pt>
                <c:pt idx="4483">
                  <c:v>19.785900000000002</c:v>
                </c:pt>
                <c:pt idx="4484">
                  <c:v>19.781700000000001</c:v>
                </c:pt>
                <c:pt idx="4485">
                  <c:v>19.7775</c:v>
                </c:pt>
                <c:pt idx="4486">
                  <c:v>19.773299999999999</c:v>
                </c:pt>
                <c:pt idx="4487">
                  <c:v>19.768999999999998</c:v>
                </c:pt>
                <c:pt idx="4488">
                  <c:v>19.764800000000001</c:v>
                </c:pt>
                <c:pt idx="4489">
                  <c:v>19.7606</c:v>
                </c:pt>
                <c:pt idx="4490">
                  <c:v>19.756399999999999</c:v>
                </c:pt>
                <c:pt idx="4491">
                  <c:v>19.752099999999999</c:v>
                </c:pt>
                <c:pt idx="4492">
                  <c:v>19.747900000000001</c:v>
                </c:pt>
                <c:pt idx="4493">
                  <c:v>19.7437</c:v>
                </c:pt>
                <c:pt idx="4494">
                  <c:v>19.7395</c:v>
                </c:pt>
                <c:pt idx="4495">
                  <c:v>19.735199999999999</c:v>
                </c:pt>
                <c:pt idx="4496">
                  <c:v>19.731000000000002</c:v>
                </c:pt>
                <c:pt idx="4497">
                  <c:v>19.726800000000001</c:v>
                </c:pt>
                <c:pt idx="4498">
                  <c:v>19.7226</c:v>
                </c:pt>
                <c:pt idx="4499">
                  <c:v>19.718299999999999</c:v>
                </c:pt>
                <c:pt idx="4500">
                  <c:v>19.714099999999998</c:v>
                </c:pt>
                <c:pt idx="4501">
                  <c:v>19.709900000000001</c:v>
                </c:pt>
                <c:pt idx="4502">
                  <c:v>19.7056</c:v>
                </c:pt>
                <c:pt idx="4503">
                  <c:v>19.7014</c:v>
                </c:pt>
                <c:pt idx="4504">
                  <c:v>19.697199999999999</c:v>
                </c:pt>
                <c:pt idx="4505">
                  <c:v>19.692900000000002</c:v>
                </c:pt>
                <c:pt idx="4506">
                  <c:v>19.688700000000001</c:v>
                </c:pt>
                <c:pt idx="4507">
                  <c:v>19.6845</c:v>
                </c:pt>
                <c:pt idx="4508">
                  <c:v>19.680199999999999</c:v>
                </c:pt>
                <c:pt idx="4509">
                  <c:v>19.675999999999998</c:v>
                </c:pt>
                <c:pt idx="4510">
                  <c:v>19.671800000000001</c:v>
                </c:pt>
                <c:pt idx="4511">
                  <c:v>19.6675</c:v>
                </c:pt>
                <c:pt idx="4512">
                  <c:v>19.6633</c:v>
                </c:pt>
                <c:pt idx="4513">
                  <c:v>19.659099999999999</c:v>
                </c:pt>
                <c:pt idx="4514">
                  <c:v>19.654800000000002</c:v>
                </c:pt>
                <c:pt idx="4515">
                  <c:v>19.650600000000001</c:v>
                </c:pt>
                <c:pt idx="4516">
                  <c:v>19.6464</c:v>
                </c:pt>
                <c:pt idx="4517">
                  <c:v>19.642099999999999</c:v>
                </c:pt>
                <c:pt idx="4518">
                  <c:v>19.637899999999998</c:v>
                </c:pt>
                <c:pt idx="4519">
                  <c:v>19.633600000000001</c:v>
                </c:pt>
                <c:pt idx="4520">
                  <c:v>19.6294</c:v>
                </c:pt>
                <c:pt idx="4521">
                  <c:v>19.6252</c:v>
                </c:pt>
                <c:pt idx="4522">
                  <c:v>19.620899999999999</c:v>
                </c:pt>
                <c:pt idx="4523">
                  <c:v>19.616700000000002</c:v>
                </c:pt>
                <c:pt idx="4524">
                  <c:v>19.612400000000001</c:v>
                </c:pt>
                <c:pt idx="4525">
                  <c:v>19.6082</c:v>
                </c:pt>
                <c:pt idx="4526">
                  <c:v>19.603999999999999</c:v>
                </c:pt>
                <c:pt idx="4527">
                  <c:v>19.599699999999999</c:v>
                </c:pt>
                <c:pt idx="4528">
                  <c:v>19.595500000000001</c:v>
                </c:pt>
                <c:pt idx="4529">
                  <c:v>19.591200000000001</c:v>
                </c:pt>
                <c:pt idx="4530">
                  <c:v>19.587</c:v>
                </c:pt>
                <c:pt idx="4531">
                  <c:v>19.582699999999999</c:v>
                </c:pt>
                <c:pt idx="4532">
                  <c:v>19.578499999999998</c:v>
                </c:pt>
                <c:pt idx="4533">
                  <c:v>19.574300000000001</c:v>
                </c:pt>
                <c:pt idx="4534">
                  <c:v>19.57</c:v>
                </c:pt>
                <c:pt idx="4535">
                  <c:v>19.565799999999999</c:v>
                </c:pt>
                <c:pt idx="4536">
                  <c:v>19.561499999999999</c:v>
                </c:pt>
                <c:pt idx="4537">
                  <c:v>19.557300000000001</c:v>
                </c:pt>
                <c:pt idx="4538">
                  <c:v>19.553000000000001</c:v>
                </c:pt>
                <c:pt idx="4539">
                  <c:v>19.5488</c:v>
                </c:pt>
                <c:pt idx="4540">
                  <c:v>19.544499999999999</c:v>
                </c:pt>
                <c:pt idx="4541">
                  <c:v>19.540299999999998</c:v>
                </c:pt>
                <c:pt idx="4542">
                  <c:v>19.536000000000001</c:v>
                </c:pt>
                <c:pt idx="4543">
                  <c:v>19.5318</c:v>
                </c:pt>
                <c:pt idx="4544">
                  <c:v>19.5275</c:v>
                </c:pt>
                <c:pt idx="4545">
                  <c:v>19.523299999999999</c:v>
                </c:pt>
                <c:pt idx="4546">
                  <c:v>19.518999999999998</c:v>
                </c:pt>
                <c:pt idx="4547">
                  <c:v>19.514800000000001</c:v>
                </c:pt>
                <c:pt idx="4548">
                  <c:v>19.5105</c:v>
                </c:pt>
                <c:pt idx="4549">
                  <c:v>19.5063</c:v>
                </c:pt>
                <c:pt idx="4550">
                  <c:v>19.501999999999999</c:v>
                </c:pt>
                <c:pt idx="4551">
                  <c:v>19.497800000000002</c:v>
                </c:pt>
                <c:pt idx="4552">
                  <c:v>19.493500000000001</c:v>
                </c:pt>
                <c:pt idx="4553">
                  <c:v>19.4893</c:v>
                </c:pt>
                <c:pt idx="4554">
                  <c:v>19.484999999999999</c:v>
                </c:pt>
                <c:pt idx="4555">
                  <c:v>19.480799999999999</c:v>
                </c:pt>
                <c:pt idx="4556">
                  <c:v>19.476500000000001</c:v>
                </c:pt>
                <c:pt idx="4557">
                  <c:v>19.472300000000001</c:v>
                </c:pt>
                <c:pt idx="4558">
                  <c:v>19.468</c:v>
                </c:pt>
                <c:pt idx="4559">
                  <c:v>19.463799999999999</c:v>
                </c:pt>
                <c:pt idx="4560">
                  <c:v>19.459499999999998</c:v>
                </c:pt>
                <c:pt idx="4561">
                  <c:v>19.455200000000001</c:v>
                </c:pt>
                <c:pt idx="4562">
                  <c:v>19.451000000000001</c:v>
                </c:pt>
                <c:pt idx="4563">
                  <c:v>19.4467</c:v>
                </c:pt>
                <c:pt idx="4564">
                  <c:v>19.442499999999999</c:v>
                </c:pt>
                <c:pt idx="4565">
                  <c:v>19.438199999999998</c:v>
                </c:pt>
                <c:pt idx="4566">
                  <c:v>19.434000000000001</c:v>
                </c:pt>
                <c:pt idx="4567">
                  <c:v>19.4297</c:v>
                </c:pt>
                <c:pt idx="4568">
                  <c:v>19.4254</c:v>
                </c:pt>
                <c:pt idx="4569">
                  <c:v>19.421199999999999</c:v>
                </c:pt>
                <c:pt idx="4570">
                  <c:v>19.416899999999998</c:v>
                </c:pt>
                <c:pt idx="4571">
                  <c:v>19.412700000000001</c:v>
                </c:pt>
                <c:pt idx="4572">
                  <c:v>19.4084</c:v>
                </c:pt>
                <c:pt idx="4573">
                  <c:v>19.4041</c:v>
                </c:pt>
                <c:pt idx="4574">
                  <c:v>19.399899999999999</c:v>
                </c:pt>
                <c:pt idx="4575">
                  <c:v>19.395600000000002</c:v>
                </c:pt>
                <c:pt idx="4576">
                  <c:v>19.391400000000001</c:v>
                </c:pt>
                <c:pt idx="4577">
                  <c:v>19.3871</c:v>
                </c:pt>
                <c:pt idx="4578">
                  <c:v>19.3828</c:v>
                </c:pt>
                <c:pt idx="4579">
                  <c:v>19.378599999999999</c:v>
                </c:pt>
                <c:pt idx="4580">
                  <c:v>19.374300000000002</c:v>
                </c:pt>
                <c:pt idx="4581">
                  <c:v>19.37</c:v>
                </c:pt>
                <c:pt idx="4582">
                  <c:v>19.3658</c:v>
                </c:pt>
                <c:pt idx="4583">
                  <c:v>19.361499999999999</c:v>
                </c:pt>
                <c:pt idx="4584">
                  <c:v>19.357299999999999</c:v>
                </c:pt>
                <c:pt idx="4585">
                  <c:v>19.353000000000002</c:v>
                </c:pt>
                <c:pt idx="4586">
                  <c:v>19.348700000000001</c:v>
                </c:pt>
                <c:pt idx="4587">
                  <c:v>19.3445</c:v>
                </c:pt>
                <c:pt idx="4588">
                  <c:v>19.340199999999999</c:v>
                </c:pt>
                <c:pt idx="4589">
                  <c:v>19.335899999999999</c:v>
                </c:pt>
                <c:pt idx="4590">
                  <c:v>19.331700000000001</c:v>
                </c:pt>
                <c:pt idx="4591">
                  <c:v>19.327400000000001</c:v>
                </c:pt>
                <c:pt idx="4592">
                  <c:v>19.3231</c:v>
                </c:pt>
                <c:pt idx="4593">
                  <c:v>19.318899999999999</c:v>
                </c:pt>
                <c:pt idx="4594">
                  <c:v>19.314599999999999</c:v>
                </c:pt>
                <c:pt idx="4595">
                  <c:v>19.310300000000002</c:v>
                </c:pt>
                <c:pt idx="4596">
                  <c:v>19.306100000000001</c:v>
                </c:pt>
                <c:pt idx="4597">
                  <c:v>19.3018</c:v>
                </c:pt>
                <c:pt idx="4598">
                  <c:v>19.297499999999999</c:v>
                </c:pt>
                <c:pt idx="4599">
                  <c:v>19.293299999999999</c:v>
                </c:pt>
                <c:pt idx="4600">
                  <c:v>19.289000000000001</c:v>
                </c:pt>
                <c:pt idx="4601">
                  <c:v>19.284700000000001</c:v>
                </c:pt>
                <c:pt idx="4602">
                  <c:v>19.2804</c:v>
                </c:pt>
                <c:pt idx="4603">
                  <c:v>19.276199999999999</c:v>
                </c:pt>
                <c:pt idx="4604">
                  <c:v>19.271899999999999</c:v>
                </c:pt>
                <c:pt idx="4605">
                  <c:v>19.267600000000002</c:v>
                </c:pt>
                <c:pt idx="4606">
                  <c:v>19.263400000000001</c:v>
                </c:pt>
                <c:pt idx="4607">
                  <c:v>19.2591</c:v>
                </c:pt>
                <c:pt idx="4608">
                  <c:v>19.254799999999999</c:v>
                </c:pt>
                <c:pt idx="4609">
                  <c:v>19.250599999999999</c:v>
                </c:pt>
                <c:pt idx="4610">
                  <c:v>19.246300000000002</c:v>
                </c:pt>
                <c:pt idx="4611">
                  <c:v>19.242000000000001</c:v>
                </c:pt>
                <c:pt idx="4612">
                  <c:v>19.2377</c:v>
                </c:pt>
                <c:pt idx="4613">
                  <c:v>19.233499999999999</c:v>
                </c:pt>
                <c:pt idx="4614">
                  <c:v>19.229199999999999</c:v>
                </c:pt>
                <c:pt idx="4615">
                  <c:v>19.224900000000002</c:v>
                </c:pt>
                <c:pt idx="4616">
                  <c:v>19.220600000000001</c:v>
                </c:pt>
                <c:pt idx="4617">
                  <c:v>19.2164</c:v>
                </c:pt>
                <c:pt idx="4618">
                  <c:v>19.2121</c:v>
                </c:pt>
                <c:pt idx="4619">
                  <c:v>19.207799999999999</c:v>
                </c:pt>
                <c:pt idx="4620">
                  <c:v>19.203499999999998</c:v>
                </c:pt>
                <c:pt idx="4621">
                  <c:v>19.199300000000001</c:v>
                </c:pt>
                <c:pt idx="4622">
                  <c:v>19.195</c:v>
                </c:pt>
                <c:pt idx="4623">
                  <c:v>19.1907</c:v>
                </c:pt>
                <c:pt idx="4624">
                  <c:v>19.186399999999999</c:v>
                </c:pt>
                <c:pt idx="4625">
                  <c:v>19.182200000000002</c:v>
                </c:pt>
                <c:pt idx="4626">
                  <c:v>19.177900000000001</c:v>
                </c:pt>
                <c:pt idx="4627">
                  <c:v>19.1736</c:v>
                </c:pt>
                <c:pt idx="4628">
                  <c:v>19.1693</c:v>
                </c:pt>
                <c:pt idx="4629">
                  <c:v>19.165099999999999</c:v>
                </c:pt>
                <c:pt idx="4630">
                  <c:v>19.160799999999998</c:v>
                </c:pt>
                <c:pt idx="4631">
                  <c:v>19.156500000000001</c:v>
                </c:pt>
                <c:pt idx="4632">
                  <c:v>19.152200000000001</c:v>
                </c:pt>
                <c:pt idx="4633">
                  <c:v>19.1479</c:v>
                </c:pt>
                <c:pt idx="4634">
                  <c:v>19.143699999999999</c:v>
                </c:pt>
                <c:pt idx="4635">
                  <c:v>19.139399999999998</c:v>
                </c:pt>
                <c:pt idx="4636">
                  <c:v>19.135100000000001</c:v>
                </c:pt>
                <c:pt idx="4637">
                  <c:v>19.130800000000001</c:v>
                </c:pt>
                <c:pt idx="4638">
                  <c:v>19.1265</c:v>
                </c:pt>
                <c:pt idx="4639">
                  <c:v>19.122299999999999</c:v>
                </c:pt>
                <c:pt idx="4640">
                  <c:v>19.117999999999999</c:v>
                </c:pt>
                <c:pt idx="4641">
                  <c:v>19.113700000000001</c:v>
                </c:pt>
                <c:pt idx="4642">
                  <c:v>19.109400000000001</c:v>
                </c:pt>
                <c:pt idx="4643">
                  <c:v>19.1051</c:v>
                </c:pt>
                <c:pt idx="4644">
                  <c:v>19.100899999999999</c:v>
                </c:pt>
                <c:pt idx="4645">
                  <c:v>19.096599999999999</c:v>
                </c:pt>
                <c:pt idx="4646">
                  <c:v>19.092300000000002</c:v>
                </c:pt>
                <c:pt idx="4647">
                  <c:v>19.088000000000001</c:v>
                </c:pt>
                <c:pt idx="4648">
                  <c:v>19.0837</c:v>
                </c:pt>
                <c:pt idx="4649">
                  <c:v>19.0794</c:v>
                </c:pt>
                <c:pt idx="4650">
                  <c:v>19.075199999999999</c:v>
                </c:pt>
                <c:pt idx="4651">
                  <c:v>19.070900000000002</c:v>
                </c:pt>
                <c:pt idx="4652">
                  <c:v>19.066600000000001</c:v>
                </c:pt>
                <c:pt idx="4653">
                  <c:v>19.0623</c:v>
                </c:pt>
                <c:pt idx="4654">
                  <c:v>19.058</c:v>
                </c:pt>
                <c:pt idx="4655">
                  <c:v>19.053699999999999</c:v>
                </c:pt>
                <c:pt idx="4656">
                  <c:v>19.049499999999998</c:v>
                </c:pt>
                <c:pt idx="4657">
                  <c:v>19.045200000000001</c:v>
                </c:pt>
                <c:pt idx="4658">
                  <c:v>19.040900000000001</c:v>
                </c:pt>
                <c:pt idx="4659">
                  <c:v>19.0366</c:v>
                </c:pt>
                <c:pt idx="4660">
                  <c:v>19.032299999999999</c:v>
                </c:pt>
                <c:pt idx="4661">
                  <c:v>19.027999999999999</c:v>
                </c:pt>
                <c:pt idx="4662">
                  <c:v>19.023800000000001</c:v>
                </c:pt>
                <c:pt idx="4663">
                  <c:v>19.019500000000001</c:v>
                </c:pt>
                <c:pt idx="4664">
                  <c:v>19.0152</c:v>
                </c:pt>
                <c:pt idx="4665">
                  <c:v>19.010899999999999</c:v>
                </c:pt>
                <c:pt idx="4666">
                  <c:v>19.006599999999999</c:v>
                </c:pt>
                <c:pt idx="4667">
                  <c:v>19.002300000000002</c:v>
                </c:pt>
                <c:pt idx="4668">
                  <c:v>18.998000000000001</c:v>
                </c:pt>
                <c:pt idx="4669">
                  <c:v>18.9937</c:v>
                </c:pt>
                <c:pt idx="4670">
                  <c:v>18.9895</c:v>
                </c:pt>
                <c:pt idx="4671">
                  <c:v>18.985199999999999</c:v>
                </c:pt>
                <c:pt idx="4672">
                  <c:v>18.980899999999998</c:v>
                </c:pt>
                <c:pt idx="4673">
                  <c:v>18.976600000000001</c:v>
                </c:pt>
                <c:pt idx="4674">
                  <c:v>18.972300000000001</c:v>
                </c:pt>
                <c:pt idx="4675">
                  <c:v>18.968</c:v>
                </c:pt>
                <c:pt idx="4676">
                  <c:v>18.963699999999999</c:v>
                </c:pt>
                <c:pt idx="4677">
                  <c:v>18.959399999999999</c:v>
                </c:pt>
                <c:pt idx="4678">
                  <c:v>18.955200000000001</c:v>
                </c:pt>
                <c:pt idx="4679">
                  <c:v>18.950900000000001</c:v>
                </c:pt>
                <c:pt idx="4680">
                  <c:v>18.9466</c:v>
                </c:pt>
                <c:pt idx="4681">
                  <c:v>18.942299999999999</c:v>
                </c:pt>
                <c:pt idx="4682">
                  <c:v>18.937999999999999</c:v>
                </c:pt>
                <c:pt idx="4683">
                  <c:v>18.933700000000002</c:v>
                </c:pt>
                <c:pt idx="4684">
                  <c:v>18.929400000000001</c:v>
                </c:pt>
                <c:pt idx="4685">
                  <c:v>18.9251</c:v>
                </c:pt>
                <c:pt idx="4686">
                  <c:v>18.9208</c:v>
                </c:pt>
                <c:pt idx="4687">
                  <c:v>18.916499999999999</c:v>
                </c:pt>
                <c:pt idx="4688">
                  <c:v>18.912199999999999</c:v>
                </c:pt>
                <c:pt idx="4689">
                  <c:v>18.908000000000001</c:v>
                </c:pt>
                <c:pt idx="4690">
                  <c:v>18.903700000000001</c:v>
                </c:pt>
                <c:pt idx="4691">
                  <c:v>18.8994</c:v>
                </c:pt>
                <c:pt idx="4692">
                  <c:v>18.895099999999999</c:v>
                </c:pt>
                <c:pt idx="4693">
                  <c:v>18.890799999999999</c:v>
                </c:pt>
                <c:pt idx="4694">
                  <c:v>18.886500000000002</c:v>
                </c:pt>
                <c:pt idx="4695">
                  <c:v>18.882200000000001</c:v>
                </c:pt>
                <c:pt idx="4696">
                  <c:v>18.8779</c:v>
                </c:pt>
                <c:pt idx="4697">
                  <c:v>18.8736</c:v>
                </c:pt>
                <c:pt idx="4698">
                  <c:v>18.869299999999999</c:v>
                </c:pt>
                <c:pt idx="4699">
                  <c:v>18.864999999999998</c:v>
                </c:pt>
                <c:pt idx="4700">
                  <c:v>18.860700000000001</c:v>
                </c:pt>
                <c:pt idx="4701">
                  <c:v>18.856400000000001</c:v>
                </c:pt>
                <c:pt idx="4702">
                  <c:v>18.8522</c:v>
                </c:pt>
                <c:pt idx="4703">
                  <c:v>18.847899999999999</c:v>
                </c:pt>
                <c:pt idx="4704">
                  <c:v>18.843599999999999</c:v>
                </c:pt>
                <c:pt idx="4705">
                  <c:v>18.839300000000001</c:v>
                </c:pt>
                <c:pt idx="4706">
                  <c:v>18.835000000000001</c:v>
                </c:pt>
                <c:pt idx="4707">
                  <c:v>18.8307</c:v>
                </c:pt>
                <c:pt idx="4708">
                  <c:v>18.8264</c:v>
                </c:pt>
                <c:pt idx="4709">
                  <c:v>18.822099999999999</c:v>
                </c:pt>
                <c:pt idx="4710">
                  <c:v>18.817799999999998</c:v>
                </c:pt>
                <c:pt idx="4711">
                  <c:v>18.813500000000001</c:v>
                </c:pt>
                <c:pt idx="4712">
                  <c:v>18.809200000000001</c:v>
                </c:pt>
                <c:pt idx="4713">
                  <c:v>18.8049</c:v>
                </c:pt>
                <c:pt idx="4714">
                  <c:v>18.800599999999999</c:v>
                </c:pt>
                <c:pt idx="4715">
                  <c:v>18.796299999999999</c:v>
                </c:pt>
                <c:pt idx="4716">
                  <c:v>18.792000000000002</c:v>
                </c:pt>
                <c:pt idx="4717">
                  <c:v>18.787700000000001</c:v>
                </c:pt>
                <c:pt idx="4718">
                  <c:v>18.7834</c:v>
                </c:pt>
                <c:pt idx="4719">
                  <c:v>18.7791</c:v>
                </c:pt>
                <c:pt idx="4720">
                  <c:v>18.774799999999999</c:v>
                </c:pt>
                <c:pt idx="4721">
                  <c:v>18.770499999999998</c:v>
                </c:pt>
                <c:pt idx="4722">
                  <c:v>18.766200000000001</c:v>
                </c:pt>
                <c:pt idx="4723">
                  <c:v>18.761900000000001</c:v>
                </c:pt>
                <c:pt idx="4724">
                  <c:v>18.7576</c:v>
                </c:pt>
                <c:pt idx="4725">
                  <c:v>18.753299999999999</c:v>
                </c:pt>
                <c:pt idx="4726">
                  <c:v>18.748999999999999</c:v>
                </c:pt>
                <c:pt idx="4727">
                  <c:v>18.744700000000002</c:v>
                </c:pt>
                <c:pt idx="4728">
                  <c:v>18.740400000000001</c:v>
                </c:pt>
                <c:pt idx="4729">
                  <c:v>18.7361</c:v>
                </c:pt>
                <c:pt idx="4730">
                  <c:v>18.7318</c:v>
                </c:pt>
                <c:pt idx="4731">
                  <c:v>18.727499999999999</c:v>
                </c:pt>
                <c:pt idx="4732">
                  <c:v>18.723199999999999</c:v>
                </c:pt>
                <c:pt idx="4733">
                  <c:v>18.718900000000001</c:v>
                </c:pt>
                <c:pt idx="4734">
                  <c:v>18.714600000000001</c:v>
                </c:pt>
                <c:pt idx="4735">
                  <c:v>18.7103</c:v>
                </c:pt>
                <c:pt idx="4736">
                  <c:v>18.706</c:v>
                </c:pt>
                <c:pt idx="4737">
                  <c:v>18.701699999999999</c:v>
                </c:pt>
                <c:pt idx="4738">
                  <c:v>18.697399999999998</c:v>
                </c:pt>
                <c:pt idx="4739">
                  <c:v>18.693100000000001</c:v>
                </c:pt>
                <c:pt idx="4740">
                  <c:v>18.688800000000001</c:v>
                </c:pt>
                <c:pt idx="4741">
                  <c:v>18.6845</c:v>
                </c:pt>
                <c:pt idx="4742">
                  <c:v>18.680299999999999</c:v>
                </c:pt>
                <c:pt idx="4743">
                  <c:v>18.675999999999998</c:v>
                </c:pt>
                <c:pt idx="4744">
                  <c:v>18.671800000000001</c:v>
                </c:pt>
                <c:pt idx="4745">
                  <c:v>18.6676</c:v>
                </c:pt>
                <c:pt idx="4746">
                  <c:v>18.663499999999999</c:v>
                </c:pt>
                <c:pt idx="4747">
                  <c:v>18.659300000000002</c:v>
                </c:pt>
                <c:pt idx="4748">
                  <c:v>18.655200000000001</c:v>
                </c:pt>
                <c:pt idx="4749">
                  <c:v>18.6511</c:v>
                </c:pt>
                <c:pt idx="4750">
                  <c:v>18.647099999999998</c:v>
                </c:pt>
                <c:pt idx="4751">
                  <c:v>18.643000000000001</c:v>
                </c:pt>
                <c:pt idx="4752">
                  <c:v>18.638999999999999</c:v>
                </c:pt>
                <c:pt idx="4753">
                  <c:v>18.635000000000002</c:v>
                </c:pt>
                <c:pt idx="4754">
                  <c:v>18.6311</c:v>
                </c:pt>
                <c:pt idx="4755">
                  <c:v>18.627199999999998</c:v>
                </c:pt>
                <c:pt idx="4756">
                  <c:v>18.6233</c:v>
                </c:pt>
                <c:pt idx="4757">
                  <c:v>18.619399999999999</c:v>
                </c:pt>
                <c:pt idx="4758">
                  <c:v>18.615500000000001</c:v>
                </c:pt>
                <c:pt idx="4759">
                  <c:v>18.611699999999999</c:v>
                </c:pt>
                <c:pt idx="4760">
                  <c:v>18.607900000000001</c:v>
                </c:pt>
                <c:pt idx="4761">
                  <c:v>18.604099999999999</c:v>
                </c:pt>
                <c:pt idx="4762">
                  <c:v>18.6004</c:v>
                </c:pt>
                <c:pt idx="4763">
                  <c:v>18.596599999999999</c:v>
                </c:pt>
                <c:pt idx="4764">
                  <c:v>18.5929</c:v>
                </c:pt>
                <c:pt idx="4765">
                  <c:v>18.589300000000001</c:v>
                </c:pt>
                <c:pt idx="4766">
                  <c:v>18.585599999999999</c:v>
                </c:pt>
                <c:pt idx="4767">
                  <c:v>18.582000000000001</c:v>
                </c:pt>
                <c:pt idx="4768">
                  <c:v>18.578399999999998</c:v>
                </c:pt>
                <c:pt idx="4769">
                  <c:v>18.5748</c:v>
                </c:pt>
                <c:pt idx="4770">
                  <c:v>18.571200000000001</c:v>
                </c:pt>
                <c:pt idx="4771">
                  <c:v>18.567699999999999</c:v>
                </c:pt>
                <c:pt idx="4772">
                  <c:v>18.5642</c:v>
                </c:pt>
                <c:pt idx="4773">
                  <c:v>18.560700000000001</c:v>
                </c:pt>
                <c:pt idx="4774">
                  <c:v>18.557300000000001</c:v>
                </c:pt>
                <c:pt idx="4775">
                  <c:v>18.553799999999999</c:v>
                </c:pt>
                <c:pt idx="4776">
                  <c:v>18.5504</c:v>
                </c:pt>
                <c:pt idx="4777">
                  <c:v>18.547000000000001</c:v>
                </c:pt>
                <c:pt idx="4778">
                  <c:v>18.543700000000001</c:v>
                </c:pt>
                <c:pt idx="4779">
                  <c:v>18.540299999999998</c:v>
                </c:pt>
                <c:pt idx="4780">
                  <c:v>18.536999999999999</c:v>
                </c:pt>
                <c:pt idx="4781">
                  <c:v>18.5337</c:v>
                </c:pt>
                <c:pt idx="4782">
                  <c:v>18.5304</c:v>
                </c:pt>
                <c:pt idx="4783">
                  <c:v>18.527200000000001</c:v>
                </c:pt>
                <c:pt idx="4784">
                  <c:v>18.523900000000001</c:v>
                </c:pt>
                <c:pt idx="4785">
                  <c:v>18.520700000000001</c:v>
                </c:pt>
                <c:pt idx="4786">
                  <c:v>18.517499999999998</c:v>
                </c:pt>
                <c:pt idx="4787">
                  <c:v>18.514399999999998</c:v>
                </c:pt>
                <c:pt idx="4788">
                  <c:v>18.511199999999999</c:v>
                </c:pt>
                <c:pt idx="4789">
                  <c:v>18.508099999999999</c:v>
                </c:pt>
                <c:pt idx="4790">
                  <c:v>18.504999999999999</c:v>
                </c:pt>
                <c:pt idx="4791">
                  <c:v>18.501899999999999</c:v>
                </c:pt>
                <c:pt idx="4792">
                  <c:v>18.498899999999999</c:v>
                </c:pt>
                <c:pt idx="4793">
                  <c:v>18.495799999999999</c:v>
                </c:pt>
                <c:pt idx="4794">
                  <c:v>18.492799999999999</c:v>
                </c:pt>
                <c:pt idx="4795">
                  <c:v>18.489799999999999</c:v>
                </c:pt>
                <c:pt idx="4796">
                  <c:v>18.486899999999999</c:v>
                </c:pt>
                <c:pt idx="4797">
                  <c:v>18.483899999999998</c:v>
                </c:pt>
                <c:pt idx="4798">
                  <c:v>18.481000000000002</c:v>
                </c:pt>
                <c:pt idx="4799">
                  <c:v>18.478100000000001</c:v>
                </c:pt>
                <c:pt idx="4800">
                  <c:v>18.475200000000001</c:v>
                </c:pt>
                <c:pt idx="4801">
                  <c:v>18.472300000000001</c:v>
                </c:pt>
                <c:pt idx="4802">
                  <c:v>18.4695</c:v>
                </c:pt>
                <c:pt idx="4803">
                  <c:v>18.4666</c:v>
                </c:pt>
                <c:pt idx="4804">
                  <c:v>18.463799999999999</c:v>
                </c:pt>
                <c:pt idx="4805">
                  <c:v>18.461099999999998</c:v>
                </c:pt>
                <c:pt idx="4806">
                  <c:v>18.458300000000001</c:v>
                </c:pt>
                <c:pt idx="4807">
                  <c:v>18.4556</c:v>
                </c:pt>
                <c:pt idx="4808">
                  <c:v>18.4528</c:v>
                </c:pt>
                <c:pt idx="4809">
                  <c:v>18.450099999999999</c:v>
                </c:pt>
                <c:pt idx="4810">
                  <c:v>18.447399999999998</c:v>
                </c:pt>
                <c:pt idx="4811">
                  <c:v>18.444800000000001</c:v>
                </c:pt>
                <c:pt idx="4812">
                  <c:v>18.4421</c:v>
                </c:pt>
                <c:pt idx="4813">
                  <c:v>18.439499999999999</c:v>
                </c:pt>
                <c:pt idx="4814">
                  <c:v>18.436900000000001</c:v>
                </c:pt>
                <c:pt idx="4815">
                  <c:v>18.4343</c:v>
                </c:pt>
                <c:pt idx="4816">
                  <c:v>18.431699999999999</c:v>
                </c:pt>
                <c:pt idx="4817">
                  <c:v>18.429200000000002</c:v>
                </c:pt>
                <c:pt idx="4818">
                  <c:v>18.4267</c:v>
                </c:pt>
                <c:pt idx="4819">
                  <c:v>18.424199999999999</c:v>
                </c:pt>
                <c:pt idx="4820">
                  <c:v>18.421700000000001</c:v>
                </c:pt>
                <c:pt idx="4821">
                  <c:v>18.4192</c:v>
                </c:pt>
                <c:pt idx="4822">
                  <c:v>18.416699999999999</c:v>
                </c:pt>
                <c:pt idx="4823">
                  <c:v>18.414300000000001</c:v>
                </c:pt>
                <c:pt idx="4824">
                  <c:v>18.411899999999999</c:v>
                </c:pt>
                <c:pt idx="4825">
                  <c:v>18.409500000000001</c:v>
                </c:pt>
                <c:pt idx="4826">
                  <c:v>18.4071</c:v>
                </c:pt>
                <c:pt idx="4827">
                  <c:v>18.404699999999998</c:v>
                </c:pt>
                <c:pt idx="4828">
                  <c:v>18.4024</c:v>
                </c:pt>
                <c:pt idx="4829">
                  <c:v>18.400099999999998</c:v>
                </c:pt>
                <c:pt idx="4830">
                  <c:v>18.3978</c:v>
                </c:pt>
                <c:pt idx="4831">
                  <c:v>18.395499999999998</c:v>
                </c:pt>
                <c:pt idx="4832">
                  <c:v>18.3932</c:v>
                </c:pt>
                <c:pt idx="4833">
                  <c:v>18.390899999999998</c:v>
                </c:pt>
                <c:pt idx="4834">
                  <c:v>18.3887</c:v>
                </c:pt>
                <c:pt idx="4835">
                  <c:v>18.386500000000002</c:v>
                </c:pt>
                <c:pt idx="4836">
                  <c:v>18.3843</c:v>
                </c:pt>
                <c:pt idx="4837">
                  <c:v>18.382100000000001</c:v>
                </c:pt>
                <c:pt idx="4838">
                  <c:v>18.379899999999999</c:v>
                </c:pt>
                <c:pt idx="4839">
                  <c:v>18.377800000000001</c:v>
                </c:pt>
                <c:pt idx="4840">
                  <c:v>18.375699999999998</c:v>
                </c:pt>
                <c:pt idx="4841">
                  <c:v>18.3735</c:v>
                </c:pt>
                <c:pt idx="4842">
                  <c:v>18.371400000000001</c:v>
                </c:pt>
                <c:pt idx="4843">
                  <c:v>18.369399999999999</c:v>
                </c:pt>
                <c:pt idx="4844">
                  <c:v>18.3673</c:v>
                </c:pt>
                <c:pt idx="4845">
                  <c:v>18.365200000000002</c:v>
                </c:pt>
                <c:pt idx="4846">
                  <c:v>18.363199999999999</c:v>
                </c:pt>
                <c:pt idx="4847">
                  <c:v>18.3612</c:v>
                </c:pt>
                <c:pt idx="4848">
                  <c:v>18.359200000000001</c:v>
                </c:pt>
                <c:pt idx="4849">
                  <c:v>18.357199999999999</c:v>
                </c:pt>
                <c:pt idx="4850">
                  <c:v>18.3553</c:v>
                </c:pt>
                <c:pt idx="4851">
                  <c:v>18.353300000000001</c:v>
                </c:pt>
                <c:pt idx="4852">
                  <c:v>18.351400000000002</c:v>
                </c:pt>
                <c:pt idx="4853">
                  <c:v>18.349499999999999</c:v>
                </c:pt>
                <c:pt idx="4854">
                  <c:v>18.3476</c:v>
                </c:pt>
                <c:pt idx="4855">
                  <c:v>18.345700000000001</c:v>
                </c:pt>
                <c:pt idx="4856">
                  <c:v>18.343800000000002</c:v>
                </c:pt>
                <c:pt idx="4857">
                  <c:v>18.341899999999999</c:v>
                </c:pt>
                <c:pt idx="4858">
                  <c:v>18.3401</c:v>
                </c:pt>
                <c:pt idx="4859">
                  <c:v>18.3383</c:v>
                </c:pt>
                <c:pt idx="4860">
                  <c:v>18.336500000000001</c:v>
                </c:pt>
                <c:pt idx="4861">
                  <c:v>18.334700000000002</c:v>
                </c:pt>
                <c:pt idx="4862">
                  <c:v>18.332899999999999</c:v>
                </c:pt>
                <c:pt idx="4863">
                  <c:v>18.331199999999999</c:v>
                </c:pt>
                <c:pt idx="4864">
                  <c:v>18.3294</c:v>
                </c:pt>
                <c:pt idx="4865">
                  <c:v>18.3277</c:v>
                </c:pt>
                <c:pt idx="4866">
                  <c:v>18.326000000000001</c:v>
                </c:pt>
                <c:pt idx="4867">
                  <c:v>18.324300000000001</c:v>
                </c:pt>
                <c:pt idx="4868">
                  <c:v>18.322600000000001</c:v>
                </c:pt>
                <c:pt idx="4869">
                  <c:v>18.320900000000002</c:v>
                </c:pt>
                <c:pt idx="4870">
                  <c:v>18.319299999999998</c:v>
                </c:pt>
                <c:pt idx="4871">
                  <c:v>18.317599999999999</c:v>
                </c:pt>
                <c:pt idx="4872">
                  <c:v>18.315999999999999</c:v>
                </c:pt>
                <c:pt idx="4873">
                  <c:v>18.314399999999999</c:v>
                </c:pt>
                <c:pt idx="4874">
                  <c:v>18.312799999999999</c:v>
                </c:pt>
                <c:pt idx="4875">
                  <c:v>18.311199999999999</c:v>
                </c:pt>
                <c:pt idx="4876">
                  <c:v>18.3096</c:v>
                </c:pt>
                <c:pt idx="4877">
                  <c:v>18.3081</c:v>
                </c:pt>
                <c:pt idx="4878">
                  <c:v>18.3065</c:v>
                </c:pt>
                <c:pt idx="4879">
                  <c:v>18.305</c:v>
                </c:pt>
                <c:pt idx="4880">
                  <c:v>18.3035</c:v>
                </c:pt>
                <c:pt idx="4881">
                  <c:v>18.302</c:v>
                </c:pt>
                <c:pt idx="4882">
                  <c:v>18.3005</c:v>
                </c:pt>
                <c:pt idx="4883">
                  <c:v>18.299099999999999</c:v>
                </c:pt>
                <c:pt idx="4884">
                  <c:v>18.297599999999999</c:v>
                </c:pt>
                <c:pt idx="4885">
                  <c:v>18.296199999999999</c:v>
                </c:pt>
                <c:pt idx="4886">
                  <c:v>18.294699999999999</c:v>
                </c:pt>
                <c:pt idx="4887">
                  <c:v>18.293299999999999</c:v>
                </c:pt>
                <c:pt idx="4888">
                  <c:v>18.291899999999998</c:v>
                </c:pt>
                <c:pt idx="4889">
                  <c:v>18.290500000000002</c:v>
                </c:pt>
                <c:pt idx="4890">
                  <c:v>18.289200000000001</c:v>
                </c:pt>
                <c:pt idx="4891">
                  <c:v>18.287800000000001</c:v>
                </c:pt>
                <c:pt idx="4892">
                  <c:v>18.2865</c:v>
                </c:pt>
                <c:pt idx="4893">
                  <c:v>18.2851</c:v>
                </c:pt>
                <c:pt idx="4894">
                  <c:v>18.283799999999999</c:v>
                </c:pt>
                <c:pt idx="4895">
                  <c:v>18.282499999999999</c:v>
                </c:pt>
                <c:pt idx="4896">
                  <c:v>18.281199999999998</c:v>
                </c:pt>
                <c:pt idx="4897">
                  <c:v>18.279900000000001</c:v>
                </c:pt>
                <c:pt idx="4898">
                  <c:v>18.278700000000001</c:v>
                </c:pt>
                <c:pt idx="4899">
                  <c:v>18.2774</c:v>
                </c:pt>
                <c:pt idx="4900">
                  <c:v>18.276199999999999</c:v>
                </c:pt>
                <c:pt idx="4901">
                  <c:v>18.274999999999999</c:v>
                </c:pt>
                <c:pt idx="4902">
                  <c:v>18.273700000000002</c:v>
                </c:pt>
                <c:pt idx="4903">
                  <c:v>18.272500000000001</c:v>
                </c:pt>
                <c:pt idx="4904">
                  <c:v>18.2713</c:v>
                </c:pt>
                <c:pt idx="4905">
                  <c:v>18.270199999999999</c:v>
                </c:pt>
                <c:pt idx="4906">
                  <c:v>18.268999999999998</c:v>
                </c:pt>
                <c:pt idx="4907">
                  <c:v>18.267800000000001</c:v>
                </c:pt>
                <c:pt idx="4908">
                  <c:v>18.2667</c:v>
                </c:pt>
                <c:pt idx="4909">
                  <c:v>18.265599999999999</c:v>
                </c:pt>
                <c:pt idx="4910">
                  <c:v>18.264500000000002</c:v>
                </c:pt>
                <c:pt idx="4911">
                  <c:v>18.263400000000001</c:v>
                </c:pt>
                <c:pt idx="4912">
                  <c:v>18.2623</c:v>
                </c:pt>
                <c:pt idx="4913">
                  <c:v>18.261199999999999</c:v>
                </c:pt>
                <c:pt idx="4914">
                  <c:v>18.260100000000001</c:v>
                </c:pt>
                <c:pt idx="4915">
                  <c:v>18.2591</c:v>
                </c:pt>
                <c:pt idx="4916">
                  <c:v>18.257999999999999</c:v>
                </c:pt>
                <c:pt idx="4917">
                  <c:v>18.257000000000001</c:v>
                </c:pt>
                <c:pt idx="4918">
                  <c:v>18.256</c:v>
                </c:pt>
                <c:pt idx="4919">
                  <c:v>18.254999999999999</c:v>
                </c:pt>
                <c:pt idx="4920">
                  <c:v>18.254000000000001</c:v>
                </c:pt>
                <c:pt idx="4921">
                  <c:v>18.253</c:v>
                </c:pt>
                <c:pt idx="4922">
                  <c:v>18.251999999999999</c:v>
                </c:pt>
                <c:pt idx="4923">
                  <c:v>18.251000000000001</c:v>
                </c:pt>
                <c:pt idx="4924">
                  <c:v>18.2501</c:v>
                </c:pt>
                <c:pt idx="4925">
                  <c:v>18.249199999999998</c:v>
                </c:pt>
                <c:pt idx="4926">
                  <c:v>18.248200000000001</c:v>
                </c:pt>
                <c:pt idx="4927">
                  <c:v>18.247299999999999</c:v>
                </c:pt>
                <c:pt idx="4928">
                  <c:v>18.246400000000001</c:v>
                </c:pt>
                <c:pt idx="4929">
                  <c:v>18.2455</c:v>
                </c:pt>
                <c:pt idx="4930">
                  <c:v>18.244599999999998</c:v>
                </c:pt>
                <c:pt idx="4931">
                  <c:v>18.2438</c:v>
                </c:pt>
                <c:pt idx="4932">
                  <c:v>18.242899999999999</c:v>
                </c:pt>
                <c:pt idx="4933">
                  <c:v>18.242100000000001</c:v>
                </c:pt>
                <c:pt idx="4934">
                  <c:v>18.241199999999999</c:v>
                </c:pt>
                <c:pt idx="4935">
                  <c:v>18.240400000000001</c:v>
                </c:pt>
                <c:pt idx="4936">
                  <c:v>18.239599999999999</c:v>
                </c:pt>
                <c:pt idx="4937">
                  <c:v>18.238800000000001</c:v>
                </c:pt>
                <c:pt idx="4938">
                  <c:v>18.238</c:v>
                </c:pt>
                <c:pt idx="4939">
                  <c:v>18.237200000000001</c:v>
                </c:pt>
                <c:pt idx="4940">
                  <c:v>18.2364</c:v>
                </c:pt>
                <c:pt idx="4941">
                  <c:v>18.235600000000002</c:v>
                </c:pt>
                <c:pt idx="4942">
                  <c:v>18.2349</c:v>
                </c:pt>
                <c:pt idx="4943">
                  <c:v>18.234100000000002</c:v>
                </c:pt>
                <c:pt idx="4944">
                  <c:v>18.2334</c:v>
                </c:pt>
                <c:pt idx="4945">
                  <c:v>18.232700000000001</c:v>
                </c:pt>
                <c:pt idx="4946">
                  <c:v>18.231999999999999</c:v>
                </c:pt>
                <c:pt idx="4947">
                  <c:v>18.231300000000001</c:v>
                </c:pt>
                <c:pt idx="4948">
                  <c:v>18.230599999999999</c:v>
                </c:pt>
                <c:pt idx="4949">
                  <c:v>18.229900000000001</c:v>
                </c:pt>
                <c:pt idx="4950">
                  <c:v>18.229199999999999</c:v>
                </c:pt>
                <c:pt idx="4951">
                  <c:v>18.2286</c:v>
                </c:pt>
                <c:pt idx="4952">
                  <c:v>18.227900000000002</c:v>
                </c:pt>
                <c:pt idx="4953">
                  <c:v>18.2273</c:v>
                </c:pt>
                <c:pt idx="4954">
                  <c:v>18.226700000000001</c:v>
                </c:pt>
                <c:pt idx="4955">
                  <c:v>18.225999999999999</c:v>
                </c:pt>
                <c:pt idx="4956">
                  <c:v>18.2254</c:v>
                </c:pt>
                <c:pt idx="4957">
                  <c:v>18.224799999999998</c:v>
                </c:pt>
                <c:pt idx="4958">
                  <c:v>18.2242</c:v>
                </c:pt>
                <c:pt idx="4959">
                  <c:v>18.223600000000001</c:v>
                </c:pt>
                <c:pt idx="4960">
                  <c:v>18.223099999999999</c:v>
                </c:pt>
                <c:pt idx="4961">
                  <c:v>18.2225</c:v>
                </c:pt>
                <c:pt idx="4962">
                  <c:v>18.222000000000001</c:v>
                </c:pt>
                <c:pt idx="4963">
                  <c:v>18.221399999999999</c:v>
                </c:pt>
                <c:pt idx="4964">
                  <c:v>18.2209</c:v>
                </c:pt>
                <c:pt idx="4965">
                  <c:v>18.220400000000001</c:v>
                </c:pt>
                <c:pt idx="4966">
                  <c:v>18.219799999999999</c:v>
                </c:pt>
                <c:pt idx="4967">
                  <c:v>18.2193</c:v>
                </c:pt>
                <c:pt idx="4968">
                  <c:v>18.218800000000002</c:v>
                </c:pt>
                <c:pt idx="4969">
                  <c:v>18.218299999999999</c:v>
                </c:pt>
                <c:pt idx="4970">
                  <c:v>18.2179</c:v>
                </c:pt>
                <c:pt idx="4971">
                  <c:v>18.217400000000001</c:v>
                </c:pt>
                <c:pt idx="4972">
                  <c:v>18.216899999999999</c:v>
                </c:pt>
                <c:pt idx="4973">
                  <c:v>18.2165</c:v>
                </c:pt>
                <c:pt idx="4974">
                  <c:v>18.216000000000001</c:v>
                </c:pt>
                <c:pt idx="4975">
                  <c:v>18.215599999999998</c:v>
                </c:pt>
                <c:pt idx="4976">
                  <c:v>18.215199999999999</c:v>
                </c:pt>
                <c:pt idx="4977">
                  <c:v>18.2148</c:v>
                </c:pt>
                <c:pt idx="4978">
                  <c:v>18.214400000000001</c:v>
                </c:pt>
                <c:pt idx="4979">
                  <c:v>18.213999999999999</c:v>
                </c:pt>
                <c:pt idx="4980">
                  <c:v>18.2136</c:v>
                </c:pt>
                <c:pt idx="4981">
                  <c:v>18.213200000000001</c:v>
                </c:pt>
                <c:pt idx="4982">
                  <c:v>18.212800000000001</c:v>
                </c:pt>
                <c:pt idx="4983">
                  <c:v>18.212499999999999</c:v>
                </c:pt>
                <c:pt idx="4984">
                  <c:v>18.2121</c:v>
                </c:pt>
                <c:pt idx="4985">
                  <c:v>18.2118</c:v>
                </c:pt>
                <c:pt idx="4986">
                  <c:v>18.211400000000001</c:v>
                </c:pt>
                <c:pt idx="4987">
                  <c:v>18.211099999999998</c:v>
                </c:pt>
                <c:pt idx="4988">
                  <c:v>18.210799999999999</c:v>
                </c:pt>
                <c:pt idx="4989">
                  <c:v>18.2105</c:v>
                </c:pt>
                <c:pt idx="4990">
                  <c:v>18.2102</c:v>
                </c:pt>
                <c:pt idx="4991">
                  <c:v>18.209900000000001</c:v>
                </c:pt>
                <c:pt idx="4992">
                  <c:v>18.209599999999998</c:v>
                </c:pt>
                <c:pt idx="4993">
                  <c:v>18.209299999999999</c:v>
                </c:pt>
                <c:pt idx="4994">
                  <c:v>18.209</c:v>
                </c:pt>
                <c:pt idx="4995">
                  <c:v>18.2088</c:v>
                </c:pt>
                <c:pt idx="4996">
                  <c:v>18.208500000000001</c:v>
                </c:pt>
                <c:pt idx="4997">
                  <c:v>18.208300000000001</c:v>
                </c:pt>
                <c:pt idx="4998">
                  <c:v>18.207999999999998</c:v>
                </c:pt>
                <c:pt idx="4999">
                  <c:v>18.207799999999999</c:v>
                </c:pt>
                <c:pt idx="5000">
                  <c:v>18.207599999999999</c:v>
                </c:pt>
                <c:pt idx="5001">
                  <c:v>18.2074</c:v>
                </c:pt>
                <c:pt idx="5002">
                  <c:v>18.207100000000001</c:v>
                </c:pt>
                <c:pt idx="5003">
                  <c:v>18.206900000000001</c:v>
                </c:pt>
                <c:pt idx="5004">
                  <c:v>18.206800000000001</c:v>
                </c:pt>
                <c:pt idx="5005">
                  <c:v>18.206600000000002</c:v>
                </c:pt>
                <c:pt idx="5006">
                  <c:v>18.206399999999999</c:v>
                </c:pt>
                <c:pt idx="5007">
                  <c:v>18.206199999999999</c:v>
                </c:pt>
                <c:pt idx="5008">
                  <c:v>18.206099999999999</c:v>
                </c:pt>
                <c:pt idx="5009">
                  <c:v>18.2059</c:v>
                </c:pt>
                <c:pt idx="5010">
                  <c:v>18.2058</c:v>
                </c:pt>
                <c:pt idx="5011">
                  <c:v>18.2056</c:v>
                </c:pt>
                <c:pt idx="5012">
                  <c:v>18.205500000000001</c:v>
                </c:pt>
                <c:pt idx="5013">
                  <c:v>18.205400000000001</c:v>
                </c:pt>
                <c:pt idx="5014">
                  <c:v>18.205300000000001</c:v>
                </c:pt>
                <c:pt idx="5015">
                  <c:v>18.205200000000001</c:v>
                </c:pt>
                <c:pt idx="5016">
                  <c:v>18.205100000000002</c:v>
                </c:pt>
                <c:pt idx="5017">
                  <c:v>18.204999999999998</c:v>
                </c:pt>
                <c:pt idx="5018">
                  <c:v>18.204899999999999</c:v>
                </c:pt>
                <c:pt idx="5019">
                  <c:v>18.204799999999999</c:v>
                </c:pt>
                <c:pt idx="5020">
                  <c:v>18.204699999999999</c:v>
                </c:pt>
                <c:pt idx="5021">
                  <c:v>18.204699999999999</c:v>
                </c:pt>
                <c:pt idx="5022">
                  <c:v>18.204599999999999</c:v>
                </c:pt>
                <c:pt idx="5023">
                  <c:v>18.204599999999999</c:v>
                </c:pt>
                <c:pt idx="5024">
                  <c:v>18.204499999999999</c:v>
                </c:pt>
                <c:pt idx="5025">
                  <c:v>18.204499999999999</c:v>
                </c:pt>
                <c:pt idx="5026">
                  <c:v>18.2044</c:v>
                </c:pt>
                <c:pt idx="5027">
                  <c:v>18.2044</c:v>
                </c:pt>
                <c:pt idx="5028">
                  <c:v>18.2044</c:v>
                </c:pt>
                <c:pt idx="5029">
                  <c:v>18.2044</c:v>
                </c:pt>
                <c:pt idx="5030">
                  <c:v>18.2044</c:v>
                </c:pt>
                <c:pt idx="5031">
                  <c:v>18.2044</c:v>
                </c:pt>
                <c:pt idx="5032">
                  <c:v>18.2044</c:v>
                </c:pt>
                <c:pt idx="5033">
                  <c:v>18.2044</c:v>
                </c:pt>
                <c:pt idx="5034">
                  <c:v>18.204499999999999</c:v>
                </c:pt>
                <c:pt idx="5035">
                  <c:v>18.204499999999999</c:v>
                </c:pt>
                <c:pt idx="5036">
                  <c:v>18.204499999999999</c:v>
                </c:pt>
                <c:pt idx="5037">
                  <c:v>18.204599999999999</c:v>
                </c:pt>
                <c:pt idx="5038">
                  <c:v>18.204599999999999</c:v>
                </c:pt>
                <c:pt idx="5039">
                  <c:v>18.204699999999999</c:v>
                </c:pt>
                <c:pt idx="5040">
                  <c:v>18.204799999999999</c:v>
                </c:pt>
                <c:pt idx="5041">
                  <c:v>18.204799999999999</c:v>
                </c:pt>
                <c:pt idx="5042">
                  <c:v>18.204899999999999</c:v>
                </c:pt>
                <c:pt idx="5043">
                  <c:v>18.204999999999998</c:v>
                </c:pt>
                <c:pt idx="5044">
                  <c:v>18.205100000000002</c:v>
                </c:pt>
                <c:pt idx="5045">
                  <c:v>18.205200000000001</c:v>
                </c:pt>
                <c:pt idx="5046">
                  <c:v>18.205300000000001</c:v>
                </c:pt>
                <c:pt idx="5047">
                  <c:v>18.205400000000001</c:v>
                </c:pt>
                <c:pt idx="5048">
                  <c:v>18.205500000000001</c:v>
                </c:pt>
                <c:pt idx="5049">
                  <c:v>18.2056</c:v>
                </c:pt>
                <c:pt idx="5050">
                  <c:v>18.2058</c:v>
                </c:pt>
                <c:pt idx="5051">
                  <c:v>18.2059</c:v>
                </c:pt>
                <c:pt idx="5052">
                  <c:v>18.206</c:v>
                </c:pt>
                <c:pt idx="5053">
                  <c:v>18.206199999999999</c:v>
                </c:pt>
                <c:pt idx="5054">
                  <c:v>18.206399999999999</c:v>
                </c:pt>
                <c:pt idx="5055">
                  <c:v>18.206499999999998</c:v>
                </c:pt>
                <c:pt idx="5056">
                  <c:v>18.206700000000001</c:v>
                </c:pt>
                <c:pt idx="5057">
                  <c:v>18.206900000000001</c:v>
                </c:pt>
                <c:pt idx="5058">
                  <c:v>18.207000000000001</c:v>
                </c:pt>
                <c:pt idx="5059">
                  <c:v>18.2072</c:v>
                </c:pt>
                <c:pt idx="5060">
                  <c:v>18.2074</c:v>
                </c:pt>
                <c:pt idx="5061">
                  <c:v>18.207599999999999</c:v>
                </c:pt>
                <c:pt idx="5062">
                  <c:v>18.207799999999999</c:v>
                </c:pt>
                <c:pt idx="5063">
                  <c:v>18.207999999999998</c:v>
                </c:pt>
                <c:pt idx="5064">
                  <c:v>18.208200000000001</c:v>
                </c:pt>
                <c:pt idx="5065">
                  <c:v>18.208400000000001</c:v>
                </c:pt>
                <c:pt idx="5066">
                  <c:v>18.2087</c:v>
                </c:pt>
                <c:pt idx="5067">
                  <c:v>18.2089</c:v>
                </c:pt>
                <c:pt idx="5068">
                  <c:v>18.209099999999999</c:v>
                </c:pt>
                <c:pt idx="5069">
                  <c:v>18.209399999999999</c:v>
                </c:pt>
                <c:pt idx="5070">
                  <c:v>18.209599999999998</c:v>
                </c:pt>
                <c:pt idx="5071">
                  <c:v>18.209900000000001</c:v>
                </c:pt>
                <c:pt idx="5072">
                  <c:v>18.2102</c:v>
                </c:pt>
                <c:pt idx="5073">
                  <c:v>18.2104</c:v>
                </c:pt>
                <c:pt idx="5074">
                  <c:v>18.210699999999999</c:v>
                </c:pt>
                <c:pt idx="5075">
                  <c:v>18.210999999999999</c:v>
                </c:pt>
                <c:pt idx="5076">
                  <c:v>18.211200000000002</c:v>
                </c:pt>
                <c:pt idx="5077">
                  <c:v>18.211500000000001</c:v>
                </c:pt>
                <c:pt idx="5078">
                  <c:v>18.2118</c:v>
                </c:pt>
                <c:pt idx="5079">
                  <c:v>18.2121</c:v>
                </c:pt>
                <c:pt idx="5080">
                  <c:v>18.212399999999999</c:v>
                </c:pt>
                <c:pt idx="5081">
                  <c:v>18.212700000000002</c:v>
                </c:pt>
                <c:pt idx="5082">
                  <c:v>18.213100000000001</c:v>
                </c:pt>
                <c:pt idx="5083">
                  <c:v>18.2134</c:v>
                </c:pt>
                <c:pt idx="5084">
                  <c:v>18.213699999999999</c:v>
                </c:pt>
                <c:pt idx="5085">
                  <c:v>18.213999999999999</c:v>
                </c:pt>
                <c:pt idx="5086">
                  <c:v>18.214400000000001</c:v>
                </c:pt>
                <c:pt idx="5087">
                  <c:v>18.214700000000001</c:v>
                </c:pt>
                <c:pt idx="5088">
                  <c:v>18.2151</c:v>
                </c:pt>
                <c:pt idx="5089">
                  <c:v>18.215399999999999</c:v>
                </c:pt>
                <c:pt idx="5090">
                  <c:v>18.215800000000002</c:v>
                </c:pt>
                <c:pt idx="5091">
                  <c:v>18.216100000000001</c:v>
                </c:pt>
                <c:pt idx="5092">
                  <c:v>18.2165</c:v>
                </c:pt>
                <c:pt idx="5093">
                  <c:v>18.216899999999999</c:v>
                </c:pt>
                <c:pt idx="5094">
                  <c:v>18.217199999999998</c:v>
                </c:pt>
                <c:pt idx="5095">
                  <c:v>18.217600000000001</c:v>
                </c:pt>
                <c:pt idx="5096">
                  <c:v>18.218</c:v>
                </c:pt>
                <c:pt idx="5097">
                  <c:v>18.218399999999999</c:v>
                </c:pt>
                <c:pt idx="5098">
                  <c:v>18.218800000000002</c:v>
                </c:pt>
                <c:pt idx="5099">
                  <c:v>18.219200000000001</c:v>
                </c:pt>
                <c:pt idx="5100">
                  <c:v>18.2196</c:v>
                </c:pt>
                <c:pt idx="5101">
                  <c:v>18.22</c:v>
                </c:pt>
                <c:pt idx="5102">
                  <c:v>18.220400000000001</c:v>
                </c:pt>
                <c:pt idx="5103">
                  <c:v>18.2209</c:v>
                </c:pt>
                <c:pt idx="5104">
                  <c:v>18.221299999999999</c:v>
                </c:pt>
                <c:pt idx="5105">
                  <c:v>18.221699999999998</c:v>
                </c:pt>
                <c:pt idx="5106">
                  <c:v>18.222200000000001</c:v>
                </c:pt>
                <c:pt idx="5107">
                  <c:v>18.2226</c:v>
                </c:pt>
                <c:pt idx="5108">
                  <c:v>18.222999999999999</c:v>
                </c:pt>
                <c:pt idx="5109">
                  <c:v>18.223500000000001</c:v>
                </c:pt>
                <c:pt idx="5110">
                  <c:v>18.2239</c:v>
                </c:pt>
                <c:pt idx="5111">
                  <c:v>18.224399999999999</c:v>
                </c:pt>
                <c:pt idx="5112">
                  <c:v>18.224900000000002</c:v>
                </c:pt>
                <c:pt idx="5113">
                  <c:v>18.225300000000001</c:v>
                </c:pt>
                <c:pt idx="5114">
                  <c:v>18.2258</c:v>
                </c:pt>
                <c:pt idx="5115">
                  <c:v>18.226299999999998</c:v>
                </c:pt>
                <c:pt idx="5116">
                  <c:v>18.226800000000001</c:v>
                </c:pt>
                <c:pt idx="5117">
                  <c:v>18.2273</c:v>
                </c:pt>
                <c:pt idx="5118">
                  <c:v>18.227799999999998</c:v>
                </c:pt>
                <c:pt idx="5119">
                  <c:v>18.228200000000001</c:v>
                </c:pt>
                <c:pt idx="5120">
                  <c:v>18.2287</c:v>
                </c:pt>
                <c:pt idx="5121">
                  <c:v>18.229299999999999</c:v>
                </c:pt>
                <c:pt idx="5122">
                  <c:v>18.229800000000001</c:v>
                </c:pt>
                <c:pt idx="5123">
                  <c:v>18.2303</c:v>
                </c:pt>
                <c:pt idx="5124">
                  <c:v>18.230799999999999</c:v>
                </c:pt>
                <c:pt idx="5125">
                  <c:v>18.231300000000001</c:v>
                </c:pt>
                <c:pt idx="5126">
                  <c:v>18.2318</c:v>
                </c:pt>
                <c:pt idx="5127">
                  <c:v>18.232399999999998</c:v>
                </c:pt>
                <c:pt idx="5128">
                  <c:v>18.232900000000001</c:v>
                </c:pt>
                <c:pt idx="5129">
                  <c:v>18.233499999999999</c:v>
                </c:pt>
                <c:pt idx="5130">
                  <c:v>18.234000000000002</c:v>
                </c:pt>
                <c:pt idx="5131">
                  <c:v>18.234500000000001</c:v>
                </c:pt>
                <c:pt idx="5132">
                  <c:v>18.235099999999999</c:v>
                </c:pt>
                <c:pt idx="5133">
                  <c:v>18.235700000000001</c:v>
                </c:pt>
                <c:pt idx="5134">
                  <c:v>18.2362</c:v>
                </c:pt>
                <c:pt idx="5135">
                  <c:v>18.236799999999999</c:v>
                </c:pt>
                <c:pt idx="5136">
                  <c:v>18.237300000000001</c:v>
                </c:pt>
                <c:pt idx="5137">
                  <c:v>18.2379</c:v>
                </c:pt>
                <c:pt idx="5138">
                  <c:v>18.238499999999998</c:v>
                </c:pt>
                <c:pt idx="5139">
                  <c:v>18.239100000000001</c:v>
                </c:pt>
                <c:pt idx="5140">
                  <c:v>18.239699999999999</c:v>
                </c:pt>
                <c:pt idx="5141">
                  <c:v>18.240300000000001</c:v>
                </c:pt>
                <c:pt idx="5142">
                  <c:v>18.2409</c:v>
                </c:pt>
                <c:pt idx="5143">
                  <c:v>18.241399999999999</c:v>
                </c:pt>
                <c:pt idx="5144">
                  <c:v>18.242100000000001</c:v>
                </c:pt>
                <c:pt idx="5145">
                  <c:v>18.242699999999999</c:v>
                </c:pt>
                <c:pt idx="5146">
                  <c:v>18.243300000000001</c:v>
                </c:pt>
                <c:pt idx="5147">
                  <c:v>18.2439</c:v>
                </c:pt>
                <c:pt idx="5148">
                  <c:v>18.244499999999999</c:v>
                </c:pt>
                <c:pt idx="5149">
                  <c:v>18.245100000000001</c:v>
                </c:pt>
                <c:pt idx="5150">
                  <c:v>18.245699999999999</c:v>
                </c:pt>
                <c:pt idx="5151">
                  <c:v>18.246400000000001</c:v>
                </c:pt>
                <c:pt idx="5152">
                  <c:v>18.247</c:v>
                </c:pt>
                <c:pt idx="5153">
                  <c:v>18.247599999999998</c:v>
                </c:pt>
                <c:pt idx="5154">
                  <c:v>18.2483</c:v>
                </c:pt>
                <c:pt idx="5155">
                  <c:v>18.248899999999999</c:v>
                </c:pt>
                <c:pt idx="5156">
                  <c:v>18.249600000000001</c:v>
                </c:pt>
                <c:pt idx="5157">
                  <c:v>18.2502</c:v>
                </c:pt>
                <c:pt idx="5158">
                  <c:v>18.250900000000001</c:v>
                </c:pt>
                <c:pt idx="5159">
                  <c:v>18.2515</c:v>
                </c:pt>
                <c:pt idx="5160">
                  <c:v>18.252199999999998</c:v>
                </c:pt>
                <c:pt idx="5161">
                  <c:v>18.2529</c:v>
                </c:pt>
                <c:pt idx="5162">
                  <c:v>18.253499999999999</c:v>
                </c:pt>
                <c:pt idx="5163">
                  <c:v>18.254200000000001</c:v>
                </c:pt>
                <c:pt idx="5164">
                  <c:v>18.254799999999999</c:v>
                </c:pt>
                <c:pt idx="5165">
                  <c:v>18.255400000000002</c:v>
                </c:pt>
                <c:pt idx="5166">
                  <c:v>18.2561</c:v>
                </c:pt>
                <c:pt idx="5167">
                  <c:v>18.256699999999999</c:v>
                </c:pt>
                <c:pt idx="5168">
                  <c:v>18.257300000000001</c:v>
                </c:pt>
                <c:pt idx="5169">
                  <c:v>18.257899999999999</c:v>
                </c:pt>
                <c:pt idx="5170">
                  <c:v>18.258500000000002</c:v>
                </c:pt>
                <c:pt idx="5171">
                  <c:v>18.2591</c:v>
                </c:pt>
                <c:pt idx="5172">
                  <c:v>18.259599999999999</c:v>
                </c:pt>
                <c:pt idx="5173">
                  <c:v>18.260200000000001</c:v>
                </c:pt>
                <c:pt idx="5174">
                  <c:v>18.2607</c:v>
                </c:pt>
                <c:pt idx="5175">
                  <c:v>18.261299999999999</c:v>
                </c:pt>
                <c:pt idx="5176">
                  <c:v>18.261800000000001</c:v>
                </c:pt>
                <c:pt idx="5177">
                  <c:v>18.2624</c:v>
                </c:pt>
                <c:pt idx="5178">
                  <c:v>18.262899999999998</c:v>
                </c:pt>
                <c:pt idx="5179">
                  <c:v>18.263400000000001</c:v>
                </c:pt>
                <c:pt idx="5180">
                  <c:v>18.2639</c:v>
                </c:pt>
                <c:pt idx="5181">
                  <c:v>18.264399999999998</c:v>
                </c:pt>
                <c:pt idx="5182">
                  <c:v>18.264900000000001</c:v>
                </c:pt>
                <c:pt idx="5183">
                  <c:v>18.2654</c:v>
                </c:pt>
                <c:pt idx="5184">
                  <c:v>18.265799999999999</c:v>
                </c:pt>
                <c:pt idx="5185">
                  <c:v>18.266300000000001</c:v>
                </c:pt>
                <c:pt idx="5186">
                  <c:v>18.2667</c:v>
                </c:pt>
                <c:pt idx="5187">
                  <c:v>18.267199999999999</c:v>
                </c:pt>
                <c:pt idx="5188">
                  <c:v>18.267600000000002</c:v>
                </c:pt>
                <c:pt idx="5189">
                  <c:v>18.2681</c:v>
                </c:pt>
                <c:pt idx="5190">
                  <c:v>18.2685</c:v>
                </c:pt>
                <c:pt idx="5191">
                  <c:v>18.268899999999999</c:v>
                </c:pt>
                <c:pt idx="5192">
                  <c:v>18.269300000000001</c:v>
                </c:pt>
                <c:pt idx="5193">
                  <c:v>18.2697</c:v>
                </c:pt>
                <c:pt idx="5194">
                  <c:v>18.270099999999999</c:v>
                </c:pt>
                <c:pt idx="5195">
                  <c:v>18.270499999999998</c:v>
                </c:pt>
                <c:pt idx="5196">
                  <c:v>18.270900000000001</c:v>
                </c:pt>
                <c:pt idx="5197">
                  <c:v>18.2713</c:v>
                </c:pt>
                <c:pt idx="5198">
                  <c:v>18.271599999999999</c:v>
                </c:pt>
                <c:pt idx="5199">
                  <c:v>18.271999999999998</c:v>
                </c:pt>
                <c:pt idx="5200">
                  <c:v>18.272300000000001</c:v>
                </c:pt>
                <c:pt idx="5201">
                  <c:v>18.2727</c:v>
                </c:pt>
                <c:pt idx="5202">
                  <c:v>18.273</c:v>
                </c:pt>
                <c:pt idx="5203">
                  <c:v>18.273299999999999</c:v>
                </c:pt>
                <c:pt idx="5204">
                  <c:v>18.273700000000002</c:v>
                </c:pt>
                <c:pt idx="5205">
                  <c:v>18.274000000000001</c:v>
                </c:pt>
                <c:pt idx="5206">
                  <c:v>18.2743</c:v>
                </c:pt>
                <c:pt idx="5207">
                  <c:v>18.2746</c:v>
                </c:pt>
                <c:pt idx="5208">
                  <c:v>18.274899999999999</c:v>
                </c:pt>
                <c:pt idx="5209">
                  <c:v>18.275099999999998</c:v>
                </c:pt>
                <c:pt idx="5210">
                  <c:v>18.275400000000001</c:v>
                </c:pt>
                <c:pt idx="5211">
                  <c:v>18.275700000000001</c:v>
                </c:pt>
                <c:pt idx="5212">
                  <c:v>18.276</c:v>
                </c:pt>
                <c:pt idx="5213">
                  <c:v>18.276199999999999</c:v>
                </c:pt>
                <c:pt idx="5214">
                  <c:v>18.276499999999999</c:v>
                </c:pt>
                <c:pt idx="5215">
                  <c:v>18.276700000000002</c:v>
                </c:pt>
                <c:pt idx="5216">
                  <c:v>18.276900000000001</c:v>
                </c:pt>
                <c:pt idx="5217">
                  <c:v>18.277200000000001</c:v>
                </c:pt>
                <c:pt idx="5218">
                  <c:v>18.2774</c:v>
                </c:pt>
                <c:pt idx="5219">
                  <c:v>18.2776</c:v>
                </c:pt>
                <c:pt idx="5220">
                  <c:v>18.277799999999999</c:v>
                </c:pt>
                <c:pt idx="5221">
                  <c:v>18.277999999999999</c:v>
                </c:pt>
                <c:pt idx="5222">
                  <c:v>18.278199999999998</c:v>
                </c:pt>
                <c:pt idx="5223">
                  <c:v>18.278400000000001</c:v>
                </c:pt>
                <c:pt idx="5224">
                  <c:v>18.278600000000001</c:v>
                </c:pt>
                <c:pt idx="5225">
                  <c:v>18.2788</c:v>
                </c:pt>
                <c:pt idx="5226">
                  <c:v>18.2789</c:v>
                </c:pt>
                <c:pt idx="5227">
                  <c:v>18.2791</c:v>
                </c:pt>
                <c:pt idx="5228">
                  <c:v>18.279199999999999</c:v>
                </c:pt>
                <c:pt idx="5229">
                  <c:v>18.279399999999999</c:v>
                </c:pt>
                <c:pt idx="5230">
                  <c:v>18.279499999999999</c:v>
                </c:pt>
                <c:pt idx="5231">
                  <c:v>18.279699999999998</c:v>
                </c:pt>
                <c:pt idx="5232">
                  <c:v>18.279800000000002</c:v>
                </c:pt>
                <c:pt idx="5233">
                  <c:v>18.279900000000001</c:v>
                </c:pt>
                <c:pt idx="5234">
                  <c:v>18.28</c:v>
                </c:pt>
                <c:pt idx="5235">
                  <c:v>18.280100000000001</c:v>
                </c:pt>
                <c:pt idx="5236">
                  <c:v>18.2803</c:v>
                </c:pt>
                <c:pt idx="5237">
                  <c:v>18.2804</c:v>
                </c:pt>
                <c:pt idx="5238">
                  <c:v>18.2804</c:v>
                </c:pt>
                <c:pt idx="5239">
                  <c:v>18.2805</c:v>
                </c:pt>
                <c:pt idx="5240">
                  <c:v>18.2806</c:v>
                </c:pt>
                <c:pt idx="5241">
                  <c:v>18.2807</c:v>
                </c:pt>
                <c:pt idx="5242">
                  <c:v>18.280799999999999</c:v>
                </c:pt>
                <c:pt idx="5243">
                  <c:v>18.280799999999999</c:v>
                </c:pt>
                <c:pt idx="5244">
                  <c:v>18.280899999999999</c:v>
                </c:pt>
                <c:pt idx="5245">
                  <c:v>18.280899999999999</c:v>
                </c:pt>
                <c:pt idx="5246">
                  <c:v>18.280999999999999</c:v>
                </c:pt>
                <c:pt idx="5247">
                  <c:v>18.280999999999999</c:v>
                </c:pt>
                <c:pt idx="5248">
                  <c:v>18.280999999999999</c:v>
                </c:pt>
                <c:pt idx="5249">
                  <c:v>18.281099999999999</c:v>
                </c:pt>
                <c:pt idx="5250">
                  <c:v>18.281099999999999</c:v>
                </c:pt>
                <c:pt idx="5251">
                  <c:v>18.281099999999999</c:v>
                </c:pt>
                <c:pt idx="5252">
                  <c:v>18.281099999999999</c:v>
                </c:pt>
                <c:pt idx="5253">
                  <c:v>18.281099999999999</c:v>
                </c:pt>
                <c:pt idx="5254">
                  <c:v>18.281099999999999</c:v>
                </c:pt>
                <c:pt idx="5255">
                  <c:v>18.281099999999999</c:v>
                </c:pt>
                <c:pt idx="5256">
                  <c:v>18.281099999999999</c:v>
                </c:pt>
                <c:pt idx="5257">
                  <c:v>18.281099999999999</c:v>
                </c:pt>
                <c:pt idx="5258">
                  <c:v>18.280999999999999</c:v>
                </c:pt>
                <c:pt idx="5259">
                  <c:v>18.280999999999999</c:v>
                </c:pt>
                <c:pt idx="5260">
                  <c:v>18.280999999999999</c:v>
                </c:pt>
                <c:pt idx="5261">
                  <c:v>18.280899999999999</c:v>
                </c:pt>
                <c:pt idx="5262">
                  <c:v>18.280899999999999</c:v>
                </c:pt>
                <c:pt idx="5263">
                  <c:v>18.280799999999999</c:v>
                </c:pt>
                <c:pt idx="5264">
                  <c:v>18.280799999999999</c:v>
                </c:pt>
                <c:pt idx="5265">
                  <c:v>18.2807</c:v>
                </c:pt>
                <c:pt idx="5266">
                  <c:v>18.2806</c:v>
                </c:pt>
                <c:pt idx="5267">
                  <c:v>18.2806</c:v>
                </c:pt>
                <c:pt idx="5268">
                  <c:v>18.2805</c:v>
                </c:pt>
                <c:pt idx="5269">
                  <c:v>18.2804</c:v>
                </c:pt>
                <c:pt idx="5270">
                  <c:v>18.2803</c:v>
                </c:pt>
                <c:pt idx="5271">
                  <c:v>18.280200000000001</c:v>
                </c:pt>
                <c:pt idx="5272">
                  <c:v>18.280100000000001</c:v>
                </c:pt>
                <c:pt idx="5273">
                  <c:v>18.28</c:v>
                </c:pt>
                <c:pt idx="5274">
                  <c:v>18.279900000000001</c:v>
                </c:pt>
                <c:pt idx="5275">
                  <c:v>18.279800000000002</c:v>
                </c:pt>
                <c:pt idx="5276">
                  <c:v>18.279699999999998</c:v>
                </c:pt>
                <c:pt idx="5277">
                  <c:v>18.279499999999999</c:v>
                </c:pt>
                <c:pt idx="5278">
                  <c:v>18.279399999999999</c:v>
                </c:pt>
                <c:pt idx="5279">
                  <c:v>18.279299999999999</c:v>
                </c:pt>
                <c:pt idx="5280">
                  <c:v>18.2791</c:v>
                </c:pt>
                <c:pt idx="5281">
                  <c:v>18.279</c:v>
                </c:pt>
                <c:pt idx="5282">
                  <c:v>18.2788</c:v>
                </c:pt>
                <c:pt idx="5283">
                  <c:v>18.278700000000001</c:v>
                </c:pt>
                <c:pt idx="5284">
                  <c:v>18.278500000000001</c:v>
                </c:pt>
                <c:pt idx="5285">
                  <c:v>18.278300000000002</c:v>
                </c:pt>
                <c:pt idx="5286">
                  <c:v>18.278199999999998</c:v>
                </c:pt>
                <c:pt idx="5287">
                  <c:v>18.277999999999999</c:v>
                </c:pt>
                <c:pt idx="5288">
                  <c:v>18.277799999999999</c:v>
                </c:pt>
                <c:pt idx="5289">
                  <c:v>18.2776</c:v>
                </c:pt>
                <c:pt idx="5290">
                  <c:v>18.2774</c:v>
                </c:pt>
                <c:pt idx="5291">
                  <c:v>18.277200000000001</c:v>
                </c:pt>
                <c:pt idx="5292">
                  <c:v>18.277000000000001</c:v>
                </c:pt>
                <c:pt idx="5293">
                  <c:v>18.276800000000001</c:v>
                </c:pt>
                <c:pt idx="5294">
                  <c:v>18.276599999999998</c:v>
                </c:pt>
                <c:pt idx="5295">
                  <c:v>18.276399999999999</c:v>
                </c:pt>
                <c:pt idx="5296">
                  <c:v>18.276199999999999</c:v>
                </c:pt>
                <c:pt idx="5297">
                  <c:v>18.276</c:v>
                </c:pt>
                <c:pt idx="5298">
                  <c:v>18.275700000000001</c:v>
                </c:pt>
                <c:pt idx="5299">
                  <c:v>18.275500000000001</c:v>
                </c:pt>
                <c:pt idx="5300">
                  <c:v>18.275300000000001</c:v>
                </c:pt>
                <c:pt idx="5301">
                  <c:v>18.274999999999999</c:v>
                </c:pt>
                <c:pt idx="5302">
                  <c:v>18.274799999999999</c:v>
                </c:pt>
                <c:pt idx="5303">
                  <c:v>18.2745</c:v>
                </c:pt>
                <c:pt idx="5304">
                  <c:v>18.2743</c:v>
                </c:pt>
                <c:pt idx="5305">
                  <c:v>18.274000000000001</c:v>
                </c:pt>
                <c:pt idx="5306">
                  <c:v>18.273700000000002</c:v>
                </c:pt>
                <c:pt idx="5307">
                  <c:v>18.273499999999999</c:v>
                </c:pt>
                <c:pt idx="5308">
                  <c:v>18.273199999999999</c:v>
                </c:pt>
                <c:pt idx="5309">
                  <c:v>18.2729</c:v>
                </c:pt>
                <c:pt idx="5310">
                  <c:v>18.272600000000001</c:v>
                </c:pt>
                <c:pt idx="5311">
                  <c:v>18.272300000000001</c:v>
                </c:pt>
                <c:pt idx="5312">
                  <c:v>18.272099999999998</c:v>
                </c:pt>
                <c:pt idx="5313">
                  <c:v>18.271799999999999</c:v>
                </c:pt>
                <c:pt idx="5314">
                  <c:v>18.2715</c:v>
                </c:pt>
                <c:pt idx="5315">
                  <c:v>18.2712</c:v>
                </c:pt>
                <c:pt idx="5316">
                  <c:v>18.270800000000001</c:v>
                </c:pt>
                <c:pt idx="5317">
                  <c:v>18.270499999999998</c:v>
                </c:pt>
                <c:pt idx="5318">
                  <c:v>18.270199999999999</c:v>
                </c:pt>
                <c:pt idx="5319">
                  <c:v>18.2699</c:v>
                </c:pt>
                <c:pt idx="5320">
                  <c:v>18.269600000000001</c:v>
                </c:pt>
                <c:pt idx="5321">
                  <c:v>18.269200000000001</c:v>
                </c:pt>
                <c:pt idx="5322">
                  <c:v>18.268899999999999</c:v>
                </c:pt>
                <c:pt idx="5323">
                  <c:v>18.268599999999999</c:v>
                </c:pt>
                <c:pt idx="5324">
                  <c:v>18.2682</c:v>
                </c:pt>
                <c:pt idx="5325">
                  <c:v>18.267900000000001</c:v>
                </c:pt>
                <c:pt idx="5326">
                  <c:v>18.267499999999998</c:v>
                </c:pt>
                <c:pt idx="5327">
                  <c:v>18.267199999999999</c:v>
                </c:pt>
                <c:pt idx="5328">
                  <c:v>18.2668</c:v>
                </c:pt>
                <c:pt idx="5329">
                  <c:v>18.266500000000001</c:v>
                </c:pt>
                <c:pt idx="5330">
                  <c:v>18.266100000000002</c:v>
                </c:pt>
                <c:pt idx="5331">
                  <c:v>18.265699999999999</c:v>
                </c:pt>
                <c:pt idx="5332">
                  <c:v>18.2653</c:v>
                </c:pt>
                <c:pt idx="5333">
                  <c:v>18.265000000000001</c:v>
                </c:pt>
                <c:pt idx="5334">
                  <c:v>18.264600000000002</c:v>
                </c:pt>
                <c:pt idx="5335">
                  <c:v>18.264199999999999</c:v>
                </c:pt>
                <c:pt idx="5336">
                  <c:v>18.2638</c:v>
                </c:pt>
                <c:pt idx="5337">
                  <c:v>18.263400000000001</c:v>
                </c:pt>
                <c:pt idx="5338">
                  <c:v>18.263000000000002</c:v>
                </c:pt>
                <c:pt idx="5339">
                  <c:v>18.262599999999999</c:v>
                </c:pt>
                <c:pt idx="5340">
                  <c:v>18.2622</c:v>
                </c:pt>
                <c:pt idx="5341">
                  <c:v>18.261800000000001</c:v>
                </c:pt>
                <c:pt idx="5342">
                  <c:v>18.261399999999998</c:v>
                </c:pt>
                <c:pt idx="5343">
                  <c:v>18.260999999999999</c:v>
                </c:pt>
                <c:pt idx="5344">
                  <c:v>18.2606</c:v>
                </c:pt>
                <c:pt idx="5345">
                  <c:v>18.260100000000001</c:v>
                </c:pt>
                <c:pt idx="5346">
                  <c:v>18.259699999999999</c:v>
                </c:pt>
                <c:pt idx="5347">
                  <c:v>18.2593</c:v>
                </c:pt>
                <c:pt idx="5348">
                  <c:v>18.258800000000001</c:v>
                </c:pt>
                <c:pt idx="5349">
                  <c:v>18.258400000000002</c:v>
                </c:pt>
                <c:pt idx="5350">
                  <c:v>18.257999999999999</c:v>
                </c:pt>
                <c:pt idx="5351">
                  <c:v>18.2575</c:v>
                </c:pt>
                <c:pt idx="5352">
                  <c:v>18.257100000000001</c:v>
                </c:pt>
                <c:pt idx="5353">
                  <c:v>18.256599999999999</c:v>
                </c:pt>
                <c:pt idx="5354">
                  <c:v>18.2562</c:v>
                </c:pt>
                <c:pt idx="5355">
                  <c:v>18.255700000000001</c:v>
                </c:pt>
                <c:pt idx="5356">
                  <c:v>18.255199999999999</c:v>
                </c:pt>
                <c:pt idx="5357">
                  <c:v>18.254799999999999</c:v>
                </c:pt>
                <c:pt idx="5358">
                  <c:v>18.254300000000001</c:v>
                </c:pt>
                <c:pt idx="5359">
                  <c:v>18.253799999999998</c:v>
                </c:pt>
                <c:pt idx="5360">
                  <c:v>18.253399999999999</c:v>
                </c:pt>
                <c:pt idx="5361">
                  <c:v>18.2529</c:v>
                </c:pt>
                <c:pt idx="5362">
                  <c:v>18.252400000000002</c:v>
                </c:pt>
                <c:pt idx="5363">
                  <c:v>18.251899999999999</c:v>
                </c:pt>
                <c:pt idx="5364">
                  <c:v>18.2514</c:v>
                </c:pt>
                <c:pt idx="5365">
                  <c:v>18.250900000000001</c:v>
                </c:pt>
                <c:pt idx="5366">
                  <c:v>18.250399999999999</c:v>
                </c:pt>
                <c:pt idx="5367">
                  <c:v>18.2499</c:v>
                </c:pt>
                <c:pt idx="5368">
                  <c:v>18.249400000000001</c:v>
                </c:pt>
                <c:pt idx="5369">
                  <c:v>18.248899999999999</c:v>
                </c:pt>
                <c:pt idx="5370">
                  <c:v>18.2484</c:v>
                </c:pt>
                <c:pt idx="5371">
                  <c:v>18.247900000000001</c:v>
                </c:pt>
                <c:pt idx="5372">
                  <c:v>18.247399999999999</c:v>
                </c:pt>
                <c:pt idx="5373">
                  <c:v>18.2469</c:v>
                </c:pt>
                <c:pt idx="5374">
                  <c:v>18.246300000000002</c:v>
                </c:pt>
                <c:pt idx="5375">
                  <c:v>18.245799999999999</c:v>
                </c:pt>
                <c:pt idx="5376">
                  <c:v>18.2453</c:v>
                </c:pt>
                <c:pt idx="5377">
                  <c:v>18.244800000000001</c:v>
                </c:pt>
                <c:pt idx="5378">
                  <c:v>18.244199999999999</c:v>
                </c:pt>
                <c:pt idx="5379">
                  <c:v>18.2437</c:v>
                </c:pt>
                <c:pt idx="5380">
                  <c:v>18.243099999999998</c:v>
                </c:pt>
                <c:pt idx="5381">
                  <c:v>18.242599999999999</c:v>
                </c:pt>
                <c:pt idx="5382">
                  <c:v>18.242000000000001</c:v>
                </c:pt>
                <c:pt idx="5383">
                  <c:v>18.241499999999998</c:v>
                </c:pt>
                <c:pt idx="5384">
                  <c:v>18.2409</c:v>
                </c:pt>
                <c:pt idx="5385">
                  <c:v>18.240400000000001</c:v>
                </c:pt>
                <c:pt idx="5386">
                  <c:v>18.239799999999999</c:v>
                </c:pt>
                <c:pt idx="5387">
                  <c:v>18.2393</c:v>
                </c:pt>
                <c:pt idx="5388">
                  <c:v>18.238700000000001</c:v>
                </c:pt>
                <c:pt idx="5389">
                  <c:v>18.238099999999999</c:v>
                </c:pt>
                <c:pt idx="5390">
                  <c:v>18.237500000000001</c:v>
                </c:pt>
                <c:pt idx="5391">
                  <c:v>18.236999999999998</c:v>
                </c:pt>
                <c:pt idx="5392">
                  <c:v>18.2364</c:v>
                </c:pt>
                <c:pt idx="5393">
                  <c:v>18.235800000000001</c:v>
                </c:pt>
                <c:pt idx="5394">
                  <c:v>18.235199999999999</c:v>
                </c:pt>
                <c:pt idx="5395">
                  <c:v>18.2346</c:v>
                </c:pt>
                <c:pt idx="5396">
                  <c:v>18.234100000000002</c:v>
                </c:pt>
                <c:pt idx="5397">
                  <c:v>18.233499999999999</c:v>
                </c:pt>
                <c:pt idx="5398">
                  <c:v>18.232900000000001</c:v>
                </c:pt>
                <c:pt idx="5399">
                  <c:v>18.232299999999999</c:v>
                </c:pt>
                <c:pt idx="5400">
                  <c:v>18.2317</c:v>
                </c:pt>
                <c:pt idx="5401">
                  <c:v>18.231100000000001</c:v>
                </c:pt>
                <c:pt idx="5402">
                  <c:v>18.230499999999999</c:v>
                </c:pt>
                <c:pt idx="5403">
                  <c:v>18.229800000000001</c:v>
                </c:pt>
                <c:pt idx="5404">
                  <c:v>18.229199999999999</c:v>
                </c:pt>
                <c:pt idx="5405">
                  <c:v>18.2286</c:v>
                </c:pt>
                <c:pt idx="5406">
                  <c:v>18.228000000000002</c:v>
                </c:pt>
                <c:pt idx="5407">
                  <c:v>18.227399999999999</c:v>
                </c:pt>
                <c:pt idx="5408">
                  <c:v>18.226800000000001</c:v>
                </c:pt>
                <c:pt idx="5409">
                  <c:v>18.226099999999999</c:v>
                </c:pt>
                <c:pt idx="5410">
                  <c:v>18.2255</c:v>
                </c:pt>
                <c:pt idx="5411">
                  <c:v>18.224900000000002</c:v>
                </c:pt>
                <c:pt idx="5412">
                  <c:v>18.2242</c:v>
                </c:pt>
                <c:pt idx="5413">
                  <c:v>18.223600000000001</c:v>
                </c:pt>
                <c:pt idx="5414">
                  <c:v>18.222999999999999</c:v>
                </c:pt>
                <c:pt idx="5415">
                  <c:v>18.222300000000001</c:v>
                </c:pt>
                <c:pt idx="5416">
                  <c:v>18.221699999999998</c:v>
                </c:pt>
                <c:pt idx="5417">
                  <c:v>18.221</c:v>
                </c:pt>
                <c:pt idx="5418">
                  <c:v>18.220400000000001</c:v>
                </c:pt>
                <c:pt idx="5419">
                  <c:v>18.2197</c:v>
                </c:pt>
                <c:pt idx="5420">
                  <c:v>18.219100000000001</c:v>
                </c:pt>
                <c:pt idx="5421">
                  <c:v>18.218399999999999</c:v>
                </c:pt>
                <c:pt idx="5422">
                  <c:v>18.217700000000001</c:v>
                </c:pt>
                <c:pt idx="5423">
                  <c:v>18.217099999999999</c:v>
                </c:pt>
                <c:pt idx="5424">
                  <c:v>18.2164</c:v>
                </c:pt>
                <c:pt idx="5425">
                  <c:v>18.215699999999998</c:v>
                </c:pt>
                <c:pt idx="5426">
                  <c:v>18.2151</c:v>
                </c:pt>
                <c:pt idx="5427">
                  <c:v>18.214400000000001</c:v>
                </c:pt>
                <c:pt idx="5428">
                  <c:v>18.213699999999999</c:v>
                </c:pt>
                <c:pt idx="5429">
                  <c:v>18.213100000000001</c:v>
                </c:pt>
                <c:pt idx="5430">
                  <c:v>18.212399999999999</c:v>
                </c:pt>
                <c:pt idx="5431">
                  <c:v>18.2117</c:v>
                </c:pt>
                <c:pt idx="5432">
                  <c:v>18.210999999999999</c:v>
                </c:pt>
                <c:pt idx="5433">
                  <c:v>18.2103</c:v>
                </c:pt>
                <c:pt idx="5434">
                  <c:v>18.209599999999998</c:v>
                </c:pt>
                <c:pt idx="5435">
                  <c:v>18.2089</c:v>
                </c:pt>
                <c:pt idx="5436">
                  <c:v>18.208200000000001</c:v>
                </c:pt>
                <c:pt idx="5437">
                  <c:v>18.2075</c:v>
                </c:pt>
                <c:pt idx="5438">
                  <c:v>18.206800000000001</c:v>
                </c:pt>
                <c:pt idx="5439">
                  <c:v>18.206099999999999</c:v>
                </c:pt>
                <c:pt idx="5440">
                  <c:v>18.205400000000001</c:v>
                </c:pt>
                <c:pt idx="5441">
                  <c:v>18.204699999999999</c:v>
                </c:pt>
                <c:pt idx="5442">
                  <c:v>18.204000000000001</c:v>
                </c:pt>
                <c:pt idx="5443">
                  <c:v>18.203299999999999</c:v>
                </c:pt>
                <c:pt idx="5444">
                  <c:v>18.2026</c:v>
                </c:pt>
                <c:pt idx="5445">
                  <c:v>18.201899999999998</c:v>
                </c:pt>
                <c:pt idx="5446">
                  <c:v>18.2012</c:v>
                </c:pt>
                <c:pt idx="5447">
                  <c:v>18.200399999999998</c:v>
                </c:pt>
                <c:pt idx="5448">
                  <c:v>18.1997</c:v>
                </c:pt>
                <c:pt idx="5449">
                  <c:v>18.199000000000002</c:v>
                </c:pt>
                <c:pt idx="5450">
                  <c:v>18.1983</c:v>
                </c:pt>
                <c:pt idx="5451">
                  <c:v>18.197500000000002</c:v>
                </c:pt>
                <c:pt idx="5452">
                  <c:v>18.1968</c:v>
                </c:pt>
                <c:pt idx="5453">
                  <c:v>18.196100000000001</c:v>
                </c:pt>
                <c:pt idx="5454">
                  <c:v>18.1953</c:v>
                </c:pt>
                <c:pt idx="5455">
                  <c:v>18.194600000000001</c:v>
                </c:pt>
                <c:pt idx="5456">
                  <c:v>18.193899999999999</c:v>
                </c:pt>
                <c:pt idx="5457">
                  <c:v>18.193100000000001</c:v>
                </c:pt>
                <c:pt idx="5458">
                  <c:v>18.192399999999999</c:v>
                </c:pt>
                <c:pt idx="5459">
                  <c:v>18.191600000000001</c:v>
                </c:pt>
                <c:pt idx="5460">
                  <c:v>18.190899999999999</c:v>
                </c:pt>
                <c:pt idx="5461">
                  <c:v>18.190100000000001</c:v>
                </c:pt>
                <c:pt idx="5462">
                  <c:v>18.189399999999999</c:v>
                </c:pt>
                <c:pt idx="5463">
                  <c:v>18.188600000000001</c:v>
                </c:pt>
                <c:pt idx="5464">
                  <c:v>18.187899999999999</c:v>
                </c:pt>
                <c:pt idx="5465">
                  <c:v>18.187100000000001</c:v>
                </c:pt>
                <c:pt idx="5466">
                  <c:v>18.186299999999999</c:v>
                </c:pt>
                <c:pt idx="5467">
                  <c:v>18.185600000000001</c:v>
                </c:pt>
                <c:pt idx="5468">
                  <c:v>18.184799999999999</c:v>
                </c:pt>
                <c:pt idx="5469">
                  <c:v>18.184000000000001</c:v>
                </c:pt>
                <c:pt idx="5470">
                  <c:v>18.183299999999999</c:v>
                </c:pt>
                <c:pt idx="5471">
                  <c:v>18.182500000000001</c:v>
                </c:pt>
                <c:pt idx="5472">
                  <c:v>18.181699999999999</c:v>
                </c:pt>
                <c:pt idx="5473">
                  <c:v>18.181000000000001</c:v>
                </c:pt>
                <c:pt idx="5474">
                  <c:v>18.180199999999999</c:v>
                </c:pt>
                <c:pt idx="5475">
                  <c:v>18.179400000000001</c:v>
                </c:pt>
                <c:pt idx="5476">
                  <c:v>18.178599999999999</c:v>
                </c:pt>
                <c:pt idx="5477">
                  <c:v>18.177800000000001</c:v>
                </c:pt>
                <c:pt idx="5478">
                  <c:v>18.177</c:v>
                </c:pt>
                <c:pt idx="5479">
                  <c:v>18.176300000000001</c:v>
                </c:pt>
                <c:pt idx="5480">
                  <c:v>18.1755</c:v>
                </c:pt>
                <c:pt idx="5481">
                  <c:v>18.174700000000001</c:v>
                </c:pt>
                <c:pt idx="5482">
                  <c:v>18.1739</c:v>
                </c:pt>
                <c:pt idx="5483">
                  <c:v>18.173100000000002</c:v>
                </c:pt>
                <c:pt idx="5484">
                  <c:v>18.1723</c:v>
                </c:pt>
                <c:pt idx="5485">
                  <c:v>18.171500000000002</c:v>
                </c:pt>
                <c:pt idx="5486">
                  <c:v>18.1707</c:v>
                </c:pt>
                <c:pt idx="5487">
                  <c:v>18.169899999999998</c:v>
                </c:pt>
                <c:pt idx="5488">
                  <c:v>18.1691</c:v>
                </c:pt>
                <c:pt idx="5489">
                  <c:v>18.168299999999999</c:v>
                </c:pt>
                <c:pt idx="5490">
                  <c:v>18.1675</c:v>
                </c:pt>
                <c:pt idx="5491">
                  <c:v>18.166699999999999</c:v>
                </c:pt>
                <c:pt idx="5492">
                  <c:v>18.165800000000001</c:v>
                </c:pt>
                <c:pt idx="5493">
                  <c:v>18.164999999999999</c:v>
                </c:pt>
                <c:pt idx="5494">
                  <c:v>18.164200000000001</c:v>
                </c:pt>
                <c:pt idx="5495">
                  <c:v>18.163399999999999</c:v>
                </c:pt>
                <c:pt idx="5496">
                  <c:v>18.162600000000001</c:v>
                </c:pt>
                <c:pt idx="5497">
                  <c:v>18.161799999999999</c:v>
                </c:pt>
                <c:pt idx="5498">
                  <c:v>18.160900000000002</c:v>
                </c:pt>
                <c:pt idx="5499">
                  <c:v>18.1601</c:v>
                </c:pt>
                <c:pt idx="5500">
                  <c:v>18.159300000000002</c:v>
                </c:pt>
                <c:pt idx="5501">
                  <c:v>18.1585</c:v>
                </c:pt>
                <c:pt idx="5502">
                  <c:v>18.157599999999999</c:v>
                </c:pt>
                <c:pt idx="5503">
                  <c:v>18.1568</c:v>
                </c:pt>
                <c:pt idx="5504">
                  <c:v>18.155999999999999</c:v>
                </c:pt>
                <c:pt idx="5505">
                  <c:v>18.155100000000001</c:v>
                </c:pt>
                <c:pt idx="5506">
                  <c:v>18.154299999999999</c:v>
                </c:pt>
                <c:pt idx="5507">
                  <c:v>18.153500000000001</c:v>
                </c:pt>
                <c:pt idx="5508">
                  <c:v>18.1526</c:v>
                </c:pt>
                <c:pt idx="5509">
                  <c:v>18.151800000000001</c:v>
                </c:pt>
                <c:pt idx="5510">
                  <c:v>18.1509</c:v>
                </c:pt>
                <c:pt idx="5511">
                  <c:v>18.150099999999998</c:v>
                </c:pt>
                <c:pt idx="5512">
                  <c:v>18.1492</c:v>
                </c:pt>
                <c:pt idx="5513">
                  <c:v>18.148399999999999</c:v>
                </c:pt>
                <c:pt idx="5514">
                  <c:v>18.147500000000001</c:v>
                </c:pt>
                <c:pt idx="5515">
                  <c:v>18.146699999999999</c:v>
                </c:pt>
                <c:pt idx="5516">
                  <c:v>18.145800000000001</c:v>
                </c:pt>
                <c:pt idx="5517">
                  <c:v>18.145</c:v>
                </c:pt>
                <c:pt idx="5518">
                  <c:v>18.144100000000002</c:v>
                </c:pt>
                <c:pt idx="5519">
                  <c:v>18.1433</c:v>
                </c:pt>
                <c:pt idx="5520">
                  <c:v>18.142399999999999</c:v>
                </c:pt>
                <c:pt idx="5521">
                  <c:v>18.1416</c:v>
                </c:pt>
                <c:pt idx="5522">
                  <c:v>18.140699999999999</c:v>
                </c:pt>
                <c:pt idx="5523">
                  <c:v>18.139800000000001</c:v>
                </c:pt>
                <c:pt idx="5524">
                  <c:v>18.138999999999999</c:v>
                </c:pt>
                <c:pt idx="5525">
                  <c:v>18.138100000000001</c:v>
                </c:pt>
                <c:pt idx="5526">
                  <c:v>18.1372</c:v>
                </c:pt>
                <c:pt idx="5527">
                  <c:v>18.136399999999998</c:v>
                </c:pt>
                <c:pt idx="5528">
                  <c:v>18.1355</c:v>
                </c:pt>
                <c:pt idx="5529">
                  <c:v>18.134599999999999</c:v>
                </c:pt>
                <c:pt idx="5530">
                  <c:v>18.133700000000001</c:v>
                </c:pt>
                <c:pt idx="5531">
                  <c:v>18.132899999999999</c:v>
                </c:pt>
                <c:pt idx="5532">
                  <c:v>18.132000000000001</c:v>
                </c:pt>
                <c:pt idx="5533">
                  <c:v>18.1311</c:v>
                </c:pt>
                <c:pt idx="5534">
                  <c:v>18.130199999999999</c:v>
                </c:pt>
                <c:pt idx="5535">
                  <c:v>18.129300000000001</c:v>
                </c:pt>
                <c:pt idx="5536">
                  <c:v>18.128499999999999</c:v>
                </c:pt>
                <c:pt idx="5537">
                  <c:v>18.127600000000001</c:v>
                </c:pt>
                <c:pt idx="5538">
                  <c:v>18.1267</c:v>
                </c:pt>
                <c:pt idx="5539">
                  <c:v>18.125800000000002</c:v>
                </c:pt>
                <c:pt idx="5540">
                  <c:v>18.1249</c:v>
                </c:pt>
                <c:pt idx="5541">
                  <c:v>18.123999999999999</c:v>
                </c:pt>
                <c:pt idx="5542">
                  <c:v>18.123100000000001</c:v>
                </c:pt>
                <c:pt idx="5543">
                  <c:v>18.122199999999999</c:v>
                </c:pt>
                <c:pt idx="5544">
                  <c:v>18.121300000000002</c:v>
                </c:pt>
                <c:pt idx="5545">
                  <c:v>18.1204</c:v>
                </c:pt>
                <c:pt idx="5546">
                  <c:v>18.119499999999999</c:v>
                </c:pt>
                <c:pt idx="5547">
                  <c:v>18.118600000000001</c:v>
                </c:pt>
                <c:pt idx="5548">
                  <c:v>18.117699999999999</c:v>
                </c:pt>
                <c:pt idx="5549">
                  <c:v>18.116800000000001</c:v>
                </c:pt>
                <c:pt idx="5550">
                  <c:v>18.1159</c:v>
                </c:pt>
                <c:pt idx="5551">
                  <c:v>18.114999999999998</c:v>
                </c:pt>
                <c:pt idx="5552">
                  <c:v>18.114100000000001</c:v>
                </c:pt>
                <c:pt idx="5553">
                  <c:v>18.113199999999999</c:v>
                </c:pt>
                <c:pt idx="5554">
                  <c:v>18.112300000000001</c:v>
                </c:pt>
                <c:pt idx="5555">
                  <c:v>18.1114</c:v>
                </c:pt>
                <c:pt idx="5556">
                  <c:v>18.110499999999998</c:v>
                </c:pt>
                <c:pt idx="5557">
                  <c:v>18.1096</c:v>
                </c:pt>
                <c:pt idx="5558">
                  <c:v>18.108599999999999</c:v>
                </c:pt>
                <c:pt idx="5559">
                  <c:v>18.107700000000001</c:v>
                </c:pt>
                <c:pt idx="5560">
                  <c:v>18.1068</c:v>
                </c:pt>
                <c:pt idx="5561">
                  <c:v>18.105899999999998</c:v>
                </c:pt>
                <c:pt idx="5562">
                  <c:v>18.105</c:v>
                </c:pt>
                <c:pt idx="5563">
                  <c:v>18.104099999999999</c:v>
                </c:pt>
                <c:pt idx="5564">
                  <c:v>18.103100000000001</c:v>
                </c:pt>
                <c:pt idx="5565">
                  <c:v>18.1022</c:v>
                </c:pt>
                <c:pt idx="5566">
                  <c:v>18.101299999999998</c:v>
                </c:pt>
                <c:pt idx="5567">
                  <c:v>18.1004</c:v>
                </c:pt>
                <c:pt idx="5568">
                  <c:v>18.099399999999999</c:v>
                </c:pt>
                <c:pt idx="5569">
                  <c:v>18.098500000000001</c:v>
                </c:pt>
                <c:pt idx="5570">
                  <c:v>18.0976</c:v>
                </c:pt>
                <c:pt idx="5571">
                  <c:v>18.096599999999999</c:v>
                </c:pt>
                <c:pt idx="5572">
                  <c:v>18.095700000000001</c:v>
                </c:pt>
                <c:pt idx="5573">
                  <c:v>18.094799999999999</c:v>
                </c:pt>
                <c:pt idx="5574">
                  <c:v>18.093800000000002</c:v>
                </c:pt>
                <c:pt idx="5575">
                  <c:v>18.0929</c:v>
                </c:pt>
                <c:pt idx="5576">
                  <c:v>18.091999999999999</c:v>
                </c:pt>
                <c:pt idx="5577">
                  <c:v>18.091000000000001</c:v>
                </c:pt>
                <c:pt idx="5578">
                  <c:v>18.0901</c:v>
                </c:pt>
                <c:pt idx="5579">
                  <c:v>18.089099999999998</c:v>
                </c:pt>
                <c:pt idx="5580">
                  <c:v>18.088200000000001</c:v>
                </c:pt>
                <c:pt idx="5581">
                  <c:v>18.087299999999999</c:v>
                </c:pt>
                <c:pt idx="5582">
                  <c:v>18.086300000000001</c:v>
                </c:pt>
                <c:pt idx="5583">
                  <c:v>18.0853</c:v>
                </c:pt>
                <c:pt idx="5584">
                  <c:v>18.084399999999999</c:v>
                </c:pt>
                <c:pt idx="5585">
                  <c:v>18.083400000000001</c:v>
                </c:pt>
                <c:pt idx="5586">
                  <c:v>18.0824</c:v>
                </c:pt>
                <c:pt idx="5587">
                  <c:v>18.081399999999999</c:v>
                </c:pt>
                <c:pt idx="5588">
                  <c:v>18.080400000000001</c:v>
                </c:pt>
                <c:pt idx="5589">
                  <c:v>18.0793</c:v>
                </c:pt>
                <c:pt idx="5590">
                  <c:v>18.078299999999999</c:v>
                </c:pt>
                <c:pt idx="5591">
                  <c:v>18.077200000000001</c:v>
                </c:pt>
                <c:pt idx="5592">
                  <c:v>18.0762</c:v>
                </c:pt>
                <c:pt idx="5593">
                  <c:v>18.075099999999999</c:v>
                </c:pt>
                <c:pt idx="5594">
                  <c:v>18.074000000000002</c:v>
                </c:pt>
                <c:pt idx="5595">
                  <c:v>18.073</c:v>
                </c:pt>
                <c:pt idx="5596">
                  <c:v>18.071899999999999</c:v>
                </c:pt>
                <c:pt idx="5597">
                  <c:v>18.070799999999998</c:v>
                </c:pt>
                <c:pt idx="5598">
                  <c:v>18.069600000000001</c:v>
                </c:pt>
                <c:pt idx="5599">
                  <c:v>18.0685</c:v>
                </c:pt>
                <c:pt idx="5600">
                  <c:v>18.067399999999999</c:v>
                </c:pt>
                <c:pt idx="5601">
                  <c:v>18.066199999999998</c:v>
                </c:pt>
                <c:pt idx="5602">
                  <c:v>18.065100000000001</c:v>
                </c:pt>
                <c:pt idx="5603">
                  <c:v>18.0639</c:v>
                </c:pt>
                <c:pt idx="5604">
                  <c:v>18.0627</c:v>
                </c:pt>
                <c:pt idx="5605">
                  <c:v>18.061499999999999</c:v>
                </c:pt>
                <c:pt idx="5606">
                  <c:v>18.060300000000002</c:v>
                </c:pt>
                <c:pt idx="5607">
                  <c:v>18.059100000000001</c:v>
                </c:pt>
                <c:pt idx="5608">
                  <c:v>18.0579</c:v>
                </c:pt>
                <c:pt idx="5609">
                  <c:v>18.056699999999999</c:v>
                </c:pt>
                <c:pt idx="5610">
                  <c:v>18.055499999999999</c:v>
                </c:pt>
                <c:pt idx="5611">
                  <c:v>18.054200000000002</c:v>
                </c:pt>
                <c:pt idx="5612">
                  <c:v>18.053000000000001</c:v>
                </c:pt>
                <c:pt idx="5613">
                  <c:v>18.0517</c:v>
                </c:pt>
                <c:pt idx="5614">
                  <c:v>18.0504</c:v>
                </c:pt>
                <c:pt idx="5615">
                  <c:v>18.049199999999999</c:v>
                </c:pt>
                <c:pt idx="5616">
                  <c:v>18.047899999999998</c:v>
                </c:pt>
                <c:pt idx="5617">
                  <c:v>18.046600000000002</c:v>
                </c:pt>
                <c:pt idx="5618">
                  <c:v>18.045300000000001</c:v>
                </c:pt>
                <c:pt idx="5619">
                  <c:v>18.044</c:v>
                </c:pt>
                <c:pt idx="5620">
                  <c:v>18.0426</c:v>
                </c:pt>
                <c:pt idx="5621">
                  <c:v>18.0413</c:v>
                </c:pt>
                <c:pt idx="5622">
                  <c:v>18.04</c:v>
                </c:pt>
                <c:pt idx="5623">
                  <c:v>18.038599999999999</c:v>
                </c:pt>
                <c:pt idx="5624">
                  <c:v>18.037299999999998</c:v>
                </c:pt>
                <c:pt idx="5625">
                  <c:v>18.035900000000002</c:v>
                </c:pt>
                <c:pt idx="5626">
                  <c:v>18.034500000000001</c:v>
                </c:pt>
                <c:pt idx="5627">
                  <c:v>18.033100000000001</c:v>
                </c:pt>
                <c:pt idx="5628">
                  <c:v>18.031700000000001</c:v>
                </c:pt>
                <c:pt idx="5629">
                  <c:v>18.0303</c:v>
                </c:pt>
                <c:pt idx="5630">
                  <c:v>18.0289</c:v>
                </c:pt>
                <c:pt idx="5631">
                  <c:v>18.0275</c:v>
                </c:pt>
                <c:pt idx="5632">
                  <c:v>18.0261</c:v>
                </c:pt>
                <c:pt idx="5633">
                  <c:v>18.0246</c:v>
                </c:pt>
                <c:pt idx="5634">
                  <c:v>18.023199999999999</c:v>
                </c:pt>
                <c:pt idx="5635">
                  <c:v>18.021799999999999</c:v>
                </c:pt>
                <c:pt idx="5636">
                  <c:v>18.020299999999999</c:v>
                </c:pt>
                <c:pt idx="5637">
                  <c:v>18.018799999999999</c:v>
                </c:pt>
                <c:pt idx="5638">
                  <c:v>18.017299999999999</c:v>
                </c:pt>
                <c:pt idx="5639">
                  <c:v>18.015899999999998</c:v>
                </c:pt>
                <c:pt idx="5640">
                  <c:v>18.014399999999998</c:v>
                </c:pt>
                <c:pt idx="5641">
                  <c:v>18.012899999999998</c:v>
                </c:pt>
                <c:pt idx="5642">
                  <c:v>18.011399999999998</c:v>
                </c:pt>
                <c:pt idx="5643">
                  <c:v>18.009799999999998</c:v>
                </c:pt>
                <c:pt idx="5644">
                  <c:v>18.008299999999998</c:v>
                </c:pt>
                <c:pt idx="5645">
                  <c:v>18.006799999999998</c:v>
                </c:pt>
                <c:pt idx="5646">
                  <c:v>18.005299999999998</c:v>
                </c:pt>
                <c:pt idx="5647">
                  <c:v>18.003699999999998</c:v>
                </c:pt>
                <c:pt idx="5648">
                  <c:v>18.002199999999998</c:v>
                </c:pt>
                <c:pt idx="5649">
                  <c:v>18.000599999999999</c:v>
                </c:pt>
                <c:pt idx="5650">
                  <c:v>17.998999999999999</c:v>
                </c:pt>
                <c:pt idx="5651">
                  <c:v>17.997399999999999</c:v>
                </c:pt>
                <c:pt idx="5652">
                  <c:v>17.995899999999999</c:v>
                </c:pt>
                <c:pt idx="5653">
                  <c:v>17.994299999999999</c:v>
                </c:pt>
                <c:pt idx="5654">
                  <c:v>17.992699999999999</c:v>
                </c:pt>
                <c:pt idx="5655">
                  <c:v>17.991099999999999</c:v>
                </c:pt>
                <c:pt idx="5656">
                  <c:v>17.9894</c:v>
                </c:pt>
                <c:pt idx="5657">
                  <c:v>17.9878</c:v>
                </c:pt>
                <c:pt idx="5658">
                  <c:v>17.9862</c:v>
                </c:pt>
                <c:pt idx="5659">
                  <c:v>17.984500000000001</c:v>
                </c:pt>
                <c:pt idx="5660">
                  <c:v>17.982900000000001</c:v>
                </c:pt>
                <c:pt idx="5661">
                  <c:v>17.981200000000001</c:v>
                </c:pt>
                <c:pt idx="5662">
                  <c:v>17.979600000000001</c:v>
                </c:pt>
                <c:pt idx="5663">
                  <c:v>17.977900000000002</c:v>
                </c:pt>
                <c:pt idx="5664">
                  <c:v>17.976199999999999</c:v>
                </c:pt>
                <c:pt idx="5665">
                  <c:v>17.974599999999999</c:v>
                </c:pt>
                <c:pt idx="5666">
                  <c:v>17.972899999999999</c:v>
                </c:pt>
                <c:pt idx="5667">
                  <c:v>17.9712</c:v>
                </c:pt>
                <c:pt idx="5668">
                  <c:v>17.9695</c:v>
                </c:pt>
                <c:pt idx="5669">
                  <c:v>17.9678</c:v>
                </c:pt>
                <c:pt idx="5670">
                  <c:v>17.966000000000001</c:v>
                </c:pt>
                <c:pt idx="5671">
                  <c:v>17.964300000000001</c:v>
                </c:pt>
                <c:pt idx="5672">
                  <c:v>17.962599999999998</c:v>
                </c:pt>
                <c:pt idx="5673">
                  <c:v>17.960899999999999</c:v>
                </c:pt>
                <c:pt idx="5674">
                  <c:v>17.959099999999999</c:v>
                </c:pt>
                <c:pt idx="5675">
                  <c:v>17.9574</c:v>
                </c:pt>
                <c:pt idx="5676">
                  <c:v>17.9556</c:v>
                </c:pt>
                <c:pt idx="5677">
                  <c:v>17.953800000000001</c:v>
                </c:pt>
                <c:pt idx="5678">
                  <c:v>17.952100000000002</c:v>
                </c:pt>
                <c:pt idx="5679">
                  <c:v>17.950299999999999</c:v>
                </c:pt>
                <c:pt idx="5680">
                  <c:v>17.948499999999999</c:v>
                </c:pt>
                <c:pt idx="5681">
                  <c:v>17.9467</c:v>
                </c:pt>
                <c:pt idx="5682">
                  <c:v>17.944900000000001</c:v>
                </c:pt>
                <c:pt idx="5683">
                  <c:v>17.943100000000001</c:v>
                </c:pt>
                <c:pt idx="5684">
                  <c:v>17.941299999999998</c:v>
                </c:pt>
                <c:pt idx="5685">
                  <c:v>17.939499999999999</c:v>
                </c:pt>
                <c:pt idx="5686">
                  <c:v>17.9377</c:v>
                </c:pt>
                <c:pt idx="5687">
                  <c:v>17.9358</c:v>
                </c:pt>
                <c:pt idx="5688">
                  <c:v>17.934000000000001</c:v>
                </c:pt>
                <c:pt idx="5689">
                  <c:v>17.932099999999998</c:v>
                </c:pt>
                <c:pt idx="5690">
                  <c:v>17.930299999999999</c:v>
                </c:pt>
                <c:pt idx="5691">
                  <c:v>17.9284</c:v>
                </c:pt>
                <c:pt idx="5692">
                  <c:v>17.926600000000001</c:v>
                </c:pt>
                <c:pt idx="5693">
                  <c:v>17.924700000000001</c:v>
                </c:pt>
                <c:pt idx="5694">
                  <c:v>17.922799999999999</c:v>
                </c:pt>
                <c:pt idx="5695">
                  <c:v>17.920999999999999</c:v>
                </c:pt>
                <c:pt idx="5696">
                  <c:v>17.9191</c:v>
                </c:pt>
                <c:pt idx="5697">
                  <c:v>17.917200000000001</c:v>
                </c:pt>
                <c:pt idx="5698">
                  <c:v>17.915299999999998</c:v>
                </c:pt>
                <c:pt idx="5699">
                  <c:v>17.913399999999999</c:v>
                </c:pt>
                <c:pt idx="5700">
                  <c:v>17.9115</c:v>
                </c:pt>
                <c:pt idx="5701">
                  <c:v>17.909500000000001</c:v>
                </c:pt>
                <c:pt idx="5702">
                  <c:v>17.907599999999999</c:v>
                </c:pt>
                <c:pt idx="5703">
                  <c:v>17.9057</c:v>
                </c:pt>
                <c:pt idx="5704">
                  <c:v>17.9038</c:v>
                </c:pt>
                <c:pt idx="5705">
                  <c:v>17.901800000000001</c:v>
                </c:pt>
                <c:pt idx="5706">
                  <c:v>17.899899999999999</c:v>
                </c:pt>
                <c:pt idx="5707">
                  <c:v>17.8979</c:v>
                </c:pt>
                <c:pt idx="5708">
                  <c:v>17.896000000000001</c:v>
                </c:pt>
                <c:pt idx="5709">
                  <c:v>17.893999999999998</c:v>
                </c:pt>
                <c:pt idx="5710">
                  <c:v>17.891999999999999</c:v>
                </c:pt>
                <c:pt idx="5711">
                  <c:v>17.89</c:v>
                </c:pt>
                <c:pt idx="5712">
                  <c:v>17.888100000000001</c:v>
                </c:pt>
                <c:pt idx="5713">
                  <c:v>17.886099999999999</c:v>
                </c:pt>
                <c:pt idx="5714">
                  <c:v>17.8841</c:v>
                </c:pt>
                <c:pt idx="5715">
                  <c:v>17.882100000000001</c:v>
                </c:pt>
                <c:pt idx="5716">
                  <c:v>17.880099999999999</c:v>
                </c:pt>
                <c:pt idx="5717">
                  <c:v>17.8781</c:v>
                </c:pt>
                <c:pt idx="5718">
                  <c:v>17.876100000000001</c:v>
                </c:pt>
                <c:pt idx="5719">
                  <c:v>17.873999999999999</c:v>
                </c:pt>
                <c:pt idx="5720">
                  <c:v>17.872</c:v>
                </c:pt>
                <c:pt idx="5721">
                  <c:v>17.87</c:v>
                </c:pt>
                <c:pt idx="5722">
                  <c:v>17.867899999999999</c:v>
                </c:pt>
                <c:pt idx="5723">
                  <c:v>17.8659</c:v>
                </c:pt>
                <c:pt idx="5724">
                  <c:v>17.863800000000001</c:v>
                </c:pt>
                <c:pt idx="5725">
                  <c:v>17.861799999999999</c:v>
                </c:pt>
                <c:pt idx="5726">
                  <c:v>17.8597</c:v>
                </c:pt>
                <c:pt idx="5727">
                  <c:v>17.857700000000001</c:v>
                </c:pt>
                <c:pt idx="5728">
                  <c:v>17.855599999999999</c:v>
                </c:pt>
                <c:pt idx="5729">
                  <c:v>17.8535</c:v>
                </c:pt>
                <c:pt idx="5730">
                  <c:v>17.851400000000002</c:v>
                </c:pt>
                <c:pt idx="5731">
                  <c:v>17.849399999999999</c:v>
                </c:pt>
                <c:pt idx="5732">
                  <c:v>17.847300000000001</c:v>
                </c:pt>
                <c:pt idx="5733">
                  <c:v>17.845199999999998</c:v>
                </c:pt>
                <c:pt idx="5734">
                  <c:v>17.8431</c:v>
                </c:pt>
                <c:pt idx="5735">
                  <c:v>17.841000000000001</c:v>
                </c:pt>
                <c:pt idx="5736">
                  <c:v>17.838899999999999</c:v>
                </c:pt>
                <c:pt idx="5737">
                  <c:v>17.8367</c:v>
                </c:pt>
                <c:pt idx="5738">
                  <c:v>17.834599999999998</c:v>
                </c:pt>
                <c:pt idx="5739">
                  <c:v>17.8325</c:v>
                </c:pt>
                <c:pt idx="5740">
                  <c:v>17.830400000000001</c:v>
                </c:pt>
                <c:pt idx="5741">
                  <c:v>17.828199999999999</c:v>
                </c:pt>
                <c:pt idx="5742">
                  <c:v>17.8261</c:v>
                </c:pt>
                <c:pt idx="5743">
                  <c:v>17.823899999999998</c:v>
                </c:pt>
                <c:pt idx="5744">
                  <c:v>17.8218</c:v>
                </c:pt>
                <c:pt idx="5745">
                  <c:v>17.819600000000001</c:v>
                </c:pt>
                <c:pt idx="5746">
                  <c:v>17.817499999999999</c:v>
                </c:pt>
                <c:pt idx="5747">
                  <c:v>17.815300000000001</c:v>
                </c:pt>
                <c:pt idx="5748">
                  <c:v>17.813099999999999</c:v>
                </c:pt>
                <c:pt idx="5749">
                  <c:v>17.811</c:v>
                </c:pt>
                <c:pt idx="5750">
                  <c:v>17.808800000000002</c:v>
                </c:pt>
                <c:pt idx="5751">
                  <c:v>17.8066</c:v>
                </c:pt>
                <c:pt idx="5752">
                  <c:v>17.804400000000001</c:v>
                </c:pt>
                <c:pt idx="5753">
                  <c:v>17.802199999999999</c:v>
                </c:pt>
                <c:pt idx="5754">
                  <c:v>17.8</c:v>
                </c:pt>
                <c:pt idx="5755">
                  <c:v>17.797799999999999</c:v>
                </c:pt>
                <c:pt idx="5756">
                  <c:v>17.7956</c:v>
                </c:pt>
                <c:pt idx="5757">
                  <c:v>17.793399999999998</c:v>
                </c:pt>
                <c:pt idx="5758">
                  <c:v>17.7912</c:v>
                </c:pt>
                <c:pt idx="5759">
                  <c:v>17.789000000000001</c:v>
                </c:pt>
                <c:pt idx="5760">
                  <c:v>17.7867</c:v>
                </c:pt>
                <c:pt idx="5761">
                  <c:v>17.784500000000001</c:v>
                </c:pt>
                <c:pt idx="5762">
                  <c:v>17.782299999999999</c:v>
                </c:pt>
                <c:pt idx="5763">
                  <c:v>17.78</c:v>
                </c:pt>
                <c:pt idx="5764">
                  <c:v>17.777799999999999</c:v>
                </c:pt>
                <c:pt idx="5765">
                  <c:v>17.775500000000001</c:v>
                </c:pt>
                <c:pt idx="5766">
                  <c:v>17.773299999999999</c:v>
                </c:pt>
                <c:pt idx="5767">
                  <c:v>17.771000000000001</c:v>
                </c:pt>
                <c:pt idx="5768">
                  <c:v>17.768799999999999</c:v>
                </c:pt>
                <c:pt idx="5769">
                  <c:v>17.766500000000001</c:v>
                </c:pt>
                <c:pt idx="5770">
                  <c:v>17.764199999999999</c:v>
                </c:pt>
                <c:pt idx="5771">
                  <c:v>17.762</c:v>
                </c:pt>
                <c:pt idx="5772">
                  <c:v>17.759699999999999</c:v>
                </c:pt>
                <c:pt idx="5773">
                  <c:v>17.757400000000001</c:v>
                </c:pt>
                <c:pt idx="5774">
                  <c:v>17.755099999999999</c:v>
                </c:pt>
                <c:pt idx="5775">
                  <c:v>17.752800000000001</c:v>
                </c:pt>
                <c:pt idx="5776">
                  <c:v>17.750499999999999</c:v>
                </c:pt>
                <c:pt idx="5777">
                  <c:v>17.748200000000001</c:v>
                </c:pt>
                <c:pt idx="5778">
                  <c:v>17.745899999999999</c:v>
                </c:pt>
                <c:pt idx="5779">
                  <c:v>17.743600000000001</c:v>
                </c:pt>
                <c:pt idx="5780">
                  <c:v>17.741299999999999</c:v>
                </c:pt>
                <c:pt idx="5781">
                  <c:v>17.739000000000001</c:v>
                </c:pt>
                <c:pt idx="5782">
                  <c:v>17.736699999999999</c:v>
                </c:pt>
                <c:pt idx="5783">
                  <c:v>17.734300000000001</c:v>
                </c:pt>
                <c:pt idx="5784">
                  <c:v>17.731999999999999</c:v>
                </c:pt>
                <c:pt idx="5785">
                  <c:v>17.729700000000001</c:v>
                </c:pt>
                <c:pt idx="5786">
                  <c:v>17.7273</c:v>
                </c:pt>
                <c:pt idx="5787">
                  <c:v>17.725000000000001</c:v>
                </c:pt>
                <c:pt idx="5788">
                  <c:v>17.7227</c:v>
                </c:pt>
                <c:pt idx="5789">
                  <c:v>17.720300000000002</c:v>
                </c:pt>
                <c:pt idx="5790">
                  <c:v>17.718</c:v>
                </c:pt>
                <c:pt idx="5791">
                  <c:v>17.715599999999998</c:v>
                </c:pt>
                <c:pt idx="5792">
                  <c:v>17.713200000000001</c:v>
                </c:pt>
                <c:pt idx="5793">
                  <c:v>17.710899999999999</c:v>
                </c:pt>
                <c:pt idx="5794">
                  <c:v>17.708500000000001</c:v>
                </c:pt>
                <c:pt idx="5795">
                  <c:v>17.706099999999999</c:v>
                </c:pt>
                <c:pt idx="5796">
                  <c:v>17.703800000000001</c:v>
                </c:pt>
                <c:pt idx="5797">
                  <c:v>17.7014</c:v>
                </c:pt>
                <c:pt idx="5798">
                  <c:v>17.699000000000002</c:v>
                </c:pt>
                <c:pt idx="5799">
                  <c:v>17.6966</c:v>
                </c:pt>
                <c:pt idx="5800">
                  <c:v>17.694199999999999</c:v>
                </c:pt>
                <c:pt idx="5801">
                  <c:v>17.691800000000001</c:v>
                </c:pt>
                <c:pt idx="5802">
                  <c:v>17.689399999999999</c:v>
                </c:pt>
                <c:pt idx="5803">
                  <c:v>17.687000000000001</c:v>
                </c:pt>
                <c:pt idx="5804">
                  <c:v>17.6846</c:v>
                </c:pt>
                <c:pt idx="5805">
                  <c:v>17.682200000000002</c:v>
                </c:pt>
                <c:pt idx="5806">
                  <c:v>17.6798</c:v>
                </c:pt>
                <c:pt idx="5807">
                  <c:v>17.677399999999999</c:v>
                </c:pt>
                <c:pt idx="5808">
                  <c:v>17.675000000000001</c:v>
                </c:pt>
                <c:pt idx="5809">
                  <c:v>17.672599999999999</c:v>
                </c:pt>
                <c:pt idx="5810">
                  <c:v>17.670100000000001</c:v>
                </c:pt>
                <c:pt idx="5811">
                  <c:v>17.6677</c:v>
                </c:pt>
                <c:pt idx="5812">
                  <c:v>17.665299999999998</c:v>
                </c:pt>
                <c:pt idx="5813">
                  <c:v>17.662800000000001</c:v>
                </c:pt>
                <c:pt idx="5814">
                  <c:v>17.660399999999999</c:v>
                </c:pt>
                <c:pt idx="5815">
                  <c:v>17.657900000000001</c:v>
                </c:pt>
                <c:pt idx="5816">
                  <c:v>17.6555</c:v>
                </c:pt>
                <c:pt idx="5817">
                  <c:v>17.652999999999999</c:v>
                </c:pt>
                <c:pt idx="5818">
                  <c:v>17.650600000000001</c:v>
                </c:pt>
                <c:pt idx="5819">
                  <c:v>17.648099999999999</c:v>
                </c:pt>
                <c:pt idx="5820">
                  <c:v>17.645700000000001</c:v>
                </c:pt>
                <c:pt idx="5821">
                  <c:v>17.6432</c:v>
                </c:pt>
                <c:pt idx="5822">
                  <c:v>17.640699999999999</c:v>
                </c:pt>
                <c:pt idx="5823">
                  <c:v>17.638300000000001</c:v>
                </c:pt>
                <c:pt idx="5824">
                  <c:v>17.6358</c:v>
                </c:pt>
                <c:pt idx="5825">
                  <c:v>17.633299999999998</c:v>
                </c:pt>
                <c:pt idx="5826">
                  <c:v>17.630800000000001</c:v>
                </c:pt>
                <c:pt idx="5827">
                  <c:v>17.628299999999999</c:v>
                </c:pt>
                <c:pt idx="5828">
                  <c:v>17.625900000000001</c:v>
                </c:pt>
                <c:pt idx="5829">
                  <c:v>17.6234</c:v>
                </c:pt>
                <c:pt idx="5830">
                  <c:v>17.620899999999999</c:v>
                </c:pt>
                <c:pt idx="5831">
                  <c:v>17.618400000000001</c:v>
                </c:pt>
                <c:pt idx="5832">
                  <c:v>17.6159</c:v>
                </c:pt>
                <c:pt idx="5833">
                  <c:v>17.613399999999999</c:v>
                </c:pt>
                <c:pt idx="5834">
                  <c:v>17.610900000000001</c:v>
                </c:pt>
                <c:pt idx="5835">
                  <c:v>17.6084</c:v>
                </c:pt>
                <c:pt idx="5836">
                  <c:v>17.605799999999999</c:v>
                </c:pt>
                <c:pt idx="5837">
                  <c:v>17.603300000000001</c:v>
                </c:pt>
                <c:pt idx="5838">
                  <c:v>17.6008</c:v>
                </c:pt>
                <c:pt idx="5839">
                  <c:v>17.598299999999998</c:v>
                </c:pt>
                <c:pt idx="5840">
                  <c:v>17.595800000000001</c:v>
                </c:pt>
                <c:pt idx="5841">
                  <c:v>17.5932</c:v>
                </c:pt>
                <c:pt idx="5842">
                  <c:v>17.590699999999998</c:v>
                </c:pt>
                <c:pt idx="5843">
                  <c:v>17.588200000000001</c:v>
                </c:pt>
                <c:pt idx="5844">
                  <c:v>17.585599999999999</c:v>
                </c:pt>
                <c:pt idx="5845">
                  <c:v>17.583100000000002</c:v>
                </c:pt>
                <c:pt idx="5846">
                  <c:v>17.580500000000001</c:v>
                </c:pt>
                <c:pt idx="5847">
                  <c:v>17.577999999999999</c:v>
                </c:pt>
                <c:pt idx="5848">
                  <c:v>17.575399999999998</c:v>
                </c:pt>
                <c:pt idx="5849">
                  <c:v>17.572900000000001</c:v>
                </c:pt>
                <c:pt idx="5850">
                  <c:v>17.5703</c:v>
                </c:pt>
                <c:pt idx="5851">
                  <c:v>17.567799999999998</c:v>
                </c:pt>
                <c:pt idx="5852">
                  <c:v>17.565200000000001</c:v>
                </c:pt>
                <c:pt idx="5853">
                  <c:v>17.5626</c:v>
                </c:pt>
                <c:pt idx="5854">
                  <c:v>17.560099999999998</c:v>
                </c:pt>
                <c:pt idx="5855">
                  <c:v>17.557500000000001</c:v>
                </c:pt>
                <c:pt idx="5856">
                  <c:v>17.5549</c:v>
                </c:pt>
                <c:pt idx="5857">
                  <c:v>17.552399999999999</c:v>
                </c:pt>
                <c:pt idx="5858">
                  <c:v>17.549800000000001</c:v>
                </c:pt>
                <c:pt idx="5859">
                  <c:v>17.5472</c:v>
                </c:pt>
                <c:pt idx="5860">
                  <c:v>17.544599999999999</c:v>
                </c:pt>
                <c:pt idx="5861">
                  <c:v>17.542000000000002</c:v>
                </c:pt>
                <c:pt idx="5862">
                  <c:v>17.539400000000001</c:v>
                </c:pt>
                <c:pt idx="5863">
                  <c:v>17.536799999999999</c:v>
                </c:pt>
                <c:pt idx="5864">
                  <c:v>17.534199999999998</c:v>
                </c:pt>
                <c:pt idx="5865">
                  <c:v>17.531600000000001</c:v>
                </c:pt>
                <c:pt idx="5866">
                  <c:v>17.529</c:v>
                </c:pt>
                <c:pt idx="5867">
                  <c:v>17.526399999999999</c:v>
                </c:pt>
                <c:pt idx="5868">
                  <c:v>17.523800000000001</c:v>
                </c:pt>
                <c:pt idx="5869">
                  <c:v>17.5212</c:v>
                </c:pt>
                <c:pt idx="5870">
                  <c:v>17.518599999999999</c:v>
                </c:pt>
                <c:pt idx="5871">
                  <c:v>17.515999999999998</c:v>
                </c:pt>
                <c:pt idx="5872">
                  <c:v>17.513400000000001</c:v>
                </c:pt>
                <c:pt idx="5873">
                  <c:v>17.5108</c:v>
                </c:pt>
                <c:pt idx="5874">
                  <c:v>17.508099999999999</c:v>
                </c:pt>
                <c:pt idx="5875">
                  <c:v>17.505500000000001</c:v>
                </c:pt>
                <c:pt idx="5876">
                  <c:v>17.5029</c:v>
                </c:pt>
                <c:pt idx="5877">
                  <c:v>17.500299999999999</c:v>
                </c:pt>
                <c:pt idx="5878">
                  <c:v>17.497599999999998</c:v>
                </c:pt>
                <c:pt idx="5879">
                  <c:v>17.495000000000001</c:v>
                </c:pt>
                <c:pt idx="5880">
                  <c:v>17.4924</c:v>
                </c:pt>
                <c:pt idx="5881">
                  <c:v>17.489699999999999</c:v>
                </c:pt>
                <c:pt idx="5882">
                  <c:v>17.487100000000002</c:v>
                </c:pt>
                <c:pt idx="5883">
                  <c:v>17.484400000000001</c:v>
                </c:pt>
                <c:pt idx="5884">
                  <c:v>17.4818</c:v>
                </c:pt>
                <c:pt idx="5885">
                  <c:v>17.479099999999999</c:v>
                </c:pt>
                <c:pt idx="5886">
                  <c:v>17.476500000000001</c:v>
                </c:pt>
                <c:pt idx="5887">
                  <c:v>17.473800000000001</c:v>
                </c:pt>
                <c:pt idx="5888">
                  <c:v>17.4712</c:v>
                </c:pt>
                <c:pt idx="5889">
                  <c:v>17.468499999999999</c:v>
                </c:pt>
                <c:pt idx="5890">
                  <c:v>17.465800000000002</c:v>
                </c:pt>
                <c:pt idx="5891">
                  <c:v>17.463200000000001</c:v>
                </c:pt>
                <c:pt idx="5892">
                  <c:v>17.4605</c:v>
                </c:pt>
                <c:pt idx="5893">
                  <c:v>17.457799999999999</c:v>
                </c:pt>
                <c:pt idx="5894">
                  <c:v>17.455200000000001</c:v>
                </c:pt>
                <c:pt idx="5895">
                  <c:v>17.452500000000001</c:v>
                </c:pt>
                <c:pt idx="5896">
                  <c:v>17.4498</c:v>
                </c:pt>
                <c:pt idx="5897">
                  <c:v>17.447099999999999</c:v>
                </c:pt>
                <c:pt idx="5898">
                  <c:v>17.444400000000002</c:v>
                </c:pt>
                <c:pt idx="5899">
                  <c:v>17.441800000000001</c:v>
                </c:pt>
                <c:pt idx="5900">
                  <c:v>17.4391</c:v>
                </c:pt>
                <c:pt idx="5901">
                  <c:v>17.436399999999999</c:v>
                </c:pt>
                <c:pt idx="5902">
                  <c:v>17.433700000000002</c:v>
                </c:pt>
                <c:pt idx="5903">
                  <c:v>17.431000000000001</c:v>
                </c:pt>
                <c:pt idx="5904">
                  <c:v>17.4283</c:v>
                </c:pt>
                <c:pt idx="5905">
                  <c:v>17.425599999999999</c:v>
                </c:pt>
                <c:pt idx="5906">
                  <c:v>17.422899999999998</c:v>
                </c:pt>
                <c:pt idx="5907">
                  <c:v>17.420200000000001</c:v>
                </c:pt>
                <c:pt idx="5908">
                  <c:v>17.4175</c:v>
                </c:pt>
                <c:pt idx="5909">
                  <c:v>17.4148</c:v>
                </c:pt>
                <c:pt idx="5910">
                  <c:v>17.412099999999999</c:v>
                </c:pt>
                <c:pt idx="5911">
                  <c:v>17.409400000000002</c:v>
                </c:pt>
                <c:pt idx="5912">
                  <c:v>17.406700000000001</c:v>
                </c:pt>
                <c:pt idx="5913">
                  <c:v>17.4039</c:v>
                </c:pt>
                <c:pt idx="5914">
                  <c:v>17.401199999999999</c:v>
                </c:pt>
                <c:pt idx="5915">
                  <c:v>17.398499999999999</c:v>
                </c:pt>
                <c:pt idx="5916">
                  <c:v>17.395800000000001</c:v>
                </c:pt>
                <c:pt idx="5917">
                  <c:v>17.3931</c:v>
                </c:pt>
                <c:pt idx="5918">
                  <c:v>17.3903</c:v>
                </c:pt>
                <c:pt idx="5919">
                  <c:v>17.387599999999999</c:v>
                </c:pt>
                <c:pt idx="5920">
                  <c:v>17.384899999999998</c:v>
                </c:pt>
                <c:pt idx="5921">
                  <c:v>17.382100000000001</c:v>
                </c:pt>
                <c:pt idx="5922">
                  <c:v>17.3794</c:v>
                </c:pt>
                <c:pt idx="5923">
                  <c:v>17.3767</c:v>
                </c:pt>
                <c:pt idx="5924">
                  <c:v>17.373899999999999</c:v>
                </c:pt>
                <c:pt idx="5925">
                  <c:v>17.371200000000002</c:v>
                </c:pt>
                <c:pt idx="5926">
                  <c:v>17.368500000000001</c:v>
                </c:pt>
                <c:pt idx="5927">
                  <c:v>17.3657</c:v>
                </c:pt>
                <c:pt idx="5928">
                  <c:v>17.363</c:v>
                </c:pt>
                <c:pt idx="5929">
                  <c:v>17.360199999999999</c:v>
                </c:pt>
                <c:pt idx="5930">
                  <c:v>17.357500000000002</c:v>
                </c:pt>
                <c:pt idx="5931">
                  <c:v>17.354700000000001</c:v>
                </c:pt>
                <c:pt idx="5932">
                  <c:v>17.352</c:v>
                </c:pt>
                <c:pt idx="5933">
                  <c:v>17.3492</c:v>
                </c:pt>
                <c:pt idx="5934">
                  <c:v>17.346399999999999</c:v>
                </c:pt>
                <c:pt idx="5935">
                  <c:v>17.343699999999998</c:v>
                </c:pt>
                <c:pt idx="5936">
                  <c:v>17.340900000000001</c:v>
                </c:pt>
                <c:pt idx="5937">
                  <c:v>17.338200000000001</c:v>
                </c:pt>
                <c:pt idx="5938">
                  <c:v>17.3354</c:v>
                </c:pt>
                <c:pt idx="5939">
                  <c:v>17.332599999999999</c:v>
                </c:pt>
                <c:pt idx="5940">
                  <c:v>17.329799999999999</c:v>
                </c:pt>
                <c:pt idx="5941">
                  <c:v>17.327100000000002</c:v>
                </c:pt>
                <c:pt idx="5942">
                  <c:v>17.324300000000001</c:v>
                </c:pt>
                <c:pt idx="5943">
                  <c:v>17.3215</c:v>
                </c:pt>
                <c:pt idx="5944">
                  <c:v>17.3187</c:v>
                </c:pt>
                <c:pt idx="5945">
                  <c:v>17.315999999999999</c:v>
                </c:pt>
                <c:pt idx="5946">
                  <c:v>17.313199999999998</c:v>
                </c:pt>
                <c:pt idx="5947">
                  <c:v>17.310400000000001</c:v>
                </c:pt>
                <c:pt idx="5948">
                  <c:v>17.307600000000001</c:v>
                </c:pt>
                <c:pt idx="5949">
                  <c:v>17.3048</c:v>
                </c:pt>
                <c:pt idx="5950">
                  <c:v>17.302</c:v>
                </c:pt>
                <c:pt idx="5951">
                  <c:v>17.299299999999999</c:v>
                </c:pt>
                <c:pt idx="5952">
                  <c:v>17.296500000000002</c:v>
                </c:pt>
                <c:pt idx="5953">
                  <c:v>17.293700000000001</c:v>
                </c:pt>
                <c:pt idx="5954">
                  <c:v>17.290900000000001</c:v>
                </c:pt>
                <c:pt idx="5955">
                  <c:v>17.2881</c:v>
                </c:pt>
                <c:pt idx="5956">
                  <c:v>17.285299999999999</c:v>
                </c:pt>
                <c:pt idx="5957">
                  <c:v>17.282499999999999</c:v>
                </c:pt>
                <c:pt idx="5958">
                  <c:v>17.279699999999998</c:v>
                </c:pt>
                <c:pt idx="5959">
                  <c:v>17.276900000000001</c:v>
                </c:pt>
                <c:pt idx="5960">
                  <c:v>17.274100000000001</c:v>
                </c:pt>
                <c:pt idx="5961">
                  <c:v>17.2712</c:v>
                </c:pt>
                <c:pt idx="5962">
                  <c:v>17.2684</c:v>
                </c:pt>
                <c:pt idx="5963">
                  <c:v>17.265599999999999</c:v>
                </c:pt>
                <c:pt idx="5964">
                  <c:v>17.262799999999999</c:v>
                </c:pt>
                <c:pt idx="5965">
                  <c:v>17.260000000000002</c:v>
                </c:pt>
                <c:pt idx="5966">
                  <c:v>17.257200000000001</c:v>
                </c:pt>
                <c:pt idx="5967">
                  <c:v>17.2544</c:v>
                </c:pt>
                <c:pt idx="5968">
                  <c:v>17.2515</c:v>
                </c:pt>
                <c:pt idx="5969">
                  <c:v>17.248699999999999</c:v>
                </c:pt>
                <c:pt idx="5970">
                  <c:v>17.245899999999999</c:v>
                </c:pt>
                <c:pt idx="5971">
                  <c:v>17.243099999999998</c:v>
                </c:pt>
                <c:pt idx="5972">
                  <c:v>17.240200000000002</c:v>
                </c:pt>
                <c:pt idx="5973">
                  <c:v>17.237400000000001</c:v>
                </c:pt>
                <c:pt idx="5974">
                  <c:v>17.2346</c:v>
                </c:pt>
                <c:pt idx="5975">
                  <c:v>17.2318</c:v>
                </c:pt>
                <c:pt idx="5976">
                  <c:v>17.228899999999999</c:v>
                </c:pt>
                <c:pt idx="5977">
                  <c:v>17.226099999999999</c:v>
                </c:pt>
                <c:pt idx="5978">
                  <c:v>17.223299999999998</c:v>
                </c:pt>
                <c:pt idx="5979">
                  <c:v>17.220400000000001</c:v>
                </c:pt>
                <c:pt idx="5980">
                  <c:v>17.217600000000001</c:v>
                </c:pt>
                <c:pt idx="5981">
                  <c:v>17.214700000000001</c:v>
                </c:pt>
                <c:pt idx="5982">
                  <c:v>17.2119</c:v>
                </c:pt>
                <c:pt idx="5983">
                  <c:v>17.209</c:v>
                </c:pt>
                <c:pt idx="5984">
                  <c:v>17.206199999999999</c:v>
                </c:pt>
                <c:pt idx="5985">
                  <c:v>17.203399999999998</c:v>
                </c:pt>
                <c:pt idx="5986">
                  <c:v>17.200500000000002</c:v>
                </c:pt>
                <c:pt idx="5987">
                  <c:v>17.197700000000001</c:v>
                </c:pt>
                <c:pt idx="5988">
                  <c:v>17.194800000000001</c:v>
                </c:pt>
                <c:pt idx="5989">
                  <c:v>17.1919</c:v>
                </c:pt>
                <c:pt idx="5990">
                  <c:v>17.1891</c:v>
                </c:pt>
                <c:pt idx="5991">
                  <c:v>17.186199999999999</c:v>
                </c:pt>
                <c:pt idx="5992">
                  <c:v>17.183399999999999</c:v>
                </c:pt>
                <c:pt idx="5993">
                  <c:v>17.180499999999999</c:v>
                </c:pt>
                <c:pt idx="5994">
                  <c:v>17.177700000000002</c:v>
                </c:pt>
                <c:pt idx="5995">
                  <c:v>17.174800000000001</c:v>
                </c:pt>
                <c:pt idx="5996">
                  <c:v>17.171900000000001</c:v>
                </c:pt>
                <c:pt idx="5997">
                  <c:v>17.1691</c:v>
                </c:pt>
                <c:pt idx="5998">
                  <c:v>17.1662</c:v>
                </c:pt>
                <c:pt idx="5999">
                  <c:v>17.1633</c:v>
                </c:pt>
                <c:pt idx="6000">
                  <c:v>17.160499999999999</c:v>
                </c:pt>
                <c:pt idx="6001">
                  <c:v>17.157599999999999</c:v>
                </c:pt>
                <c:pt idx="6002">
                  <c:v>17.154699999999998</c:v>
                </c:pt>
                <c:pt idx="6003">
                  <c:v>17.151800000000001</c:v>
                </c:pt>
                <c:pt idx="6004">
                  <c:v>17.149000000000001</c:v>
                </c:pt>
                <c:pt idx="6005">
                  <c:v>17.146100000000001</c:v>
                </c:pt>
                <c:pt idx="6006">
                  <c:v>17.1432</c:v>
                </c:pt>
                <c:pt idx="6007">
                  <c:v>17.1403</c:v>
                </c:pt>
                <c:pt idx="6008">
                  <c:v>17.137499999999999</c:v>
                </c:pt>
                <c:pt idx="6009">
                  <c:v>17.134599999999999</c:v>
                </c:pt>
                <c:pt idx="6010">
                  <c:v>17.131699999999999</c:v>
                </c:pt>
                <c:pt idx="6011">
                  <c:v>17.128799999999998</c:v>
                </c:pt>
                <c:pt idx="6012">
                  <c:v>17.125900000000001</c:v>
                </c:pt>
                <c:pt idx="6013">
                  <c:v>17.123000000000001</c:v>
                </c:pt>
                <c:pt idx="6014">
                  <c:v>17.120100000000001</c:v>
                </c:pt>
                <c:pt idx="6015">
                  <c:v>17.1173</c:v>
                </c:pt>
                <c:pt idx="6016">
                  <c:v>17.1144</c:v>
                </c:pt>
                <c:pt idx="6017">
                  <c:v>17.111499999999999</c:v>
                </c:pt>
                <c:pt idx="6018">
                  <c:v>17.108599999999999</c:v>
                </c:pt>
                <c:pt idx="6019">
                  <c:v>17.105699999999999</c:v>
                </c:pt>
                <c:pt idx="6020">
                  <c:v>17.102799999999998</c:v>
                </c:pt>
                <c:pt idx="6021">
                  <c:v>17.099900000000002</c:v>
                </c:pt>
                <c:pt idx="6022">
                  <c:v>17.097000000000001</c:v>
                </c:pt>
                <c:pt idx="6023">
                  <c:v>17.094100000000001</c:v>
                </c:pt>
                <c:pt idx="6024">
                  <c:v>17.091200000000001</c:v>
                </c:pt>
                <c:pt idx="6025">
                  <c:v>17.0883</c:v>
                </c:pt>
                <c:pt idx="6026">
                  <c:v>17.0854</c:v>
                </c:pt>
                <c:pt idx="6027">
                  <c:v>17.0825</c:v>
                </c:pt>
                <c:pt idx="6028">
                  <c:v>17.079599999999999</c:v>
                </c:pt>
                <c:pt idx="6029">
                  <c:v>17.076699999999999</c:v>
                </c:pt>
                <c:pt idx="6030">
                  <c:v>17.073699999999999</c:v>
                </c:pt>
                <c:pt idx="6031">
                  <c:v>17.070799999999998</c:v>
                </c:pt>
                <c:pt idx="6032">
                  <c:v>17.067900000000002</c:v>
                </c:pt>
                <c:pt idx="6033">
                  <c:v>17.065000000000001</c:v>
                </c:pt>
                <c:pt idx="6034">
                  <c:v>17.062100000000001</c:v>
                </c:pt>
                <c:pt idx="6035">
                  <c:v>17.059200000000001</c:v>
                </c:pt>
                <c:pt idx="6036">
                  <c:v>17.0563</c:v>
                </c:pt>
                <c:pt idx="6037">
                  <c:v>17.0533</c:v>
                </c:pt>
                <c:pt idx="6038">
                  <c:v>17.0504</c:v>
                </c:pt>
                <c:pt idx="6039">
                  <c:v>17.047499999999999</c:v>
                </c:pt>
                <c:pt idx="6040">
                  <c:v>17.044599999999999</c:v>
                </c:pt>
                <c:pt idx="6041">
                  <c:v>17.041699999999999</c:v>
                </c:pt>
                <c:pt idx="6042">
                  <c:v>17.038699999999999</c:v>
                </c:pt>
                <c:pt idx="6043">
                  <c:v>17.035799999999998</c:v>
                </c:pt>
                <c:pt idx="6044">
                  <c:v>17.032900000000001</c:v>
                </c:pt>
                <c:pt idx="6045">
                  <c:v>17.03</c:v>
                </c:pt>
                <c:pt idx="6046">
                  <c:v>17.027000000000001</c:v>
                </c:pt>
                <c:pt idx="6047">
                  <c:v>17.024100000000001</c:v>
                </c:pt>
                <c:pt idx="6048">
                  <c:v>17.0212</c:v>
                </c:pt>
                <c:pt idx="6049">
                  <c:v>17.0182</c:v>
                </c:pt>
                <c:pt idx="6050">
                  <c:v>17.0153</c:v>
                </c:pt>
                <c:pt idx="6051">
                  <c:v>17.0124</c:v>
                </c:pt>
                <c:pt idx="6052">
                  <c:v>17.009399999999999</c:v>
                </c:pt>
                <c:pt idx="6053">
                  <c:v>17.006499999999999</c:v>
                </c:pt>
                <c:pt idx="6054">
                  <c:v>17.003599999999999</c:v>
                </c:pt>
                <c:pt idx="6055">
                  <c:v>17.000599999999999</c:v>
                </c:pt>
                <c:pt idx="6056">
                  <c:v>16.997699999999998</c:v>
                </c:pt>
                <c:pt idx="6057">
                  <c:v>16.994700000000002</c:v>
                </c:pt>
                <c:pt idx="6058">
                  <c:v>16.991800000000001</c:v>
                </c:pt>
                <c:pt idx="6059">
                  <c:v>16.988900000000001</c:v>
                </c:pt>
                <c:pt idx="6060">
                  <c:v>16.985900000000001</c:v>
                </c:pt>
                <c:pt idx="6061">
                  <c:v>16.983000000000001</c:v>
                </c:pt>
                <c:pt idx="6062">
                  <c:v>16.98</c:v>
                </c:pt>
                <c:pt idx="6063">
                  <c:v>16.9771</c:v>
                </c:pt>
                <c:pt idx="6064">
                  <c:v>16.9741</c:v>
                </c:pt>
                <c:pt idx="6065">
                  <c:v>16.9712</c:v>
                </c:pt>
                <c:pt idx="6066">
                  <c:v>16.9682</c:v>
                </c:pt>
                <c:pt idx="6067">
                  <c:v>16.965299999999999</c:v>
                </c:pt>
                <c:pt idx="6068">
                  <c:v>16.962299999999999</c:v>
                </c:pt>
                <c:pt idx="6069">
                  <c:v>16.959399999999999</c:v>
                </c:pt>
                <c:pt idx="6070">
                  <c:v>16.956399999999999</c:v>
                </c:pt>
                <c:pt idx="6071">
                  <c:v>16.953499999999998</c:v>
                </c:pt>
                <c:pt idx="6072">
                  <c:v>16.950500000000002</c:v>
                </c:pt>
                <c:pt idx="6073">
                  <c:v>16.947500000000002</c:v>
                </c:pt>
                <c:pt idx="6074">
                  <c:v>16.944600000000001</c:v>
                </c:pt>
                <c:pt idx="6075">
                  <c:v>16.941600000000001</c:v>
                </c:pt>
                <c:pt idx="6076">
                  <c:v>16.938700000000001</c:v>
                </c:pt>
                <c:pt idx="6077">
                  <c:v>16.935700000000001</c:v>
                </c:pt>
                <c:pt idx="6078">
                  <c:v>16.932700000000001</c:v>
                </c:pt>
                <c:pt idx="6079">
                  <c:v>16.9298</c:v>
                </c:pt>
                <c:pt idx="6080">
                  <c:v>16.9268</c:v>
                </c:pt>
                <c:pt idx="6081">
                  <c:v>16.9239</c:v>
                </c:pt>
                <c:pt idx="6082">
                  <c:v>16.9209</c:v>
                </c:pt>
                <c:pt idx="6083">
                  <c:v>16.917899999999999</c:v>
                </c:pt>
                <c:pt idx="6084">
                  <c:v>16.914999999999999</c:v>
                </c:pt>
                <c:pt idx="6085">
                  <c:v>16.911999999999999</c:v>
                </c:pt>
                <c:pt idx="6086">
                  <c:v>16.908999999999999</c:v>
                </c:pt>
                <c:pt idx="6087">
                  <c:v>16.905999999999999</c:v>
                </c:pt>
                <c:pt idx="6088">
                  <c:v>16.903099999999998</c:v>
                </c:pt>
                <c:pt idx="6089">
                  <c:v>16.900099999999998</c:v>
                </c:pt>
                <c:pt idx="6090">
                  <c:v>16.897099999999998</c:v>
                </c:pt>
                <c:pt idx="6091">
                  <c:v>16.894100000000002</c:v>
                </c:pt>
                <c:pt idx="6092">
                  <c:v>16.891200000000001</c:v>
                </c:pt>
                <c:pt idx="6093">
                  <c:v>16.888200000000001</c:v>
                </c:pt>
                <c:pt idx="6094">
                  <c:v>16.885200000000001</c:v>
                </c:pt>
                <c:pt idx="6095">
                  <c:v>16.882200000000001</c:v>
                </c:pt>
                <c:pt idx="6096">
                  <c:v>16.879300000000001</c:v>
                </c:pt>
                <c:pt idx="6097">
                  <c:v>16.876300000000001</c:v>
                </c:pt>
                <c:pt idx="6098">
                  <c:v>16.8733</c:v>
                </c:pt>
                <c:pt idx="6099">
                  <c:v>16.8703</c:v>
                </c:pt>
                <c:pt idx="6100">
                  <c:v>16.8673</c:v>
                </c:pt>
                <c:pt idx="6101">
                  <c:v>16.8643</c:v>
                </c:pt>
                <c:pt idx="6102">
                  <c:v>16.8614</c:v>
                </c:pt>
                <c:pt idx="6103">
                  <c:v>16.8584</c:v>
                </c:pt>
                <c:pt idx="6104">
                  <c:v>16.855399999999999</c:v>
                </c:pt>
                <c:pt idx="6105">
                  <c:v>16.852399999999999</c:v>
                </c:pt>
                <c:pt idx="6106">
                  <c:v>16.849399999999999</c:v>
                </c:pt>
                <c:pt idx="6107">
                  <c:v>16.846399999999999</c:v>
                </c:pt>
                <c:pt idx="6108">
                  <c:v>16.843399999999999</c:v>
                </c:pt>
                <c:pt idx="6109">
                  <c:v>16.840399999999999</c:v>
                </c:pt>
                <c:pt idx="6110">
                  <c:v>16.837499999999999</c:v>
                </c:pt>
                <c:pt idx="6111">
                  <c:v>16.834499999999998</c:v>
                </c:pt>
                <c:pt idx="6112">
                  <c:v>16.831499999999998</c:v>
                </c:pt>
                <c:pt idx="6113">
                  <c:v>16.828499999999998</c:v>
                </c:pt>
                <c:pt idx="6114">
                  <c:v>16.825500000000002</c:v>
                </c:pt>
                <c:pt idx="6115">
                  <c:v>16.822500000000002</c:v>
                </c:pt>
                <c:pt idx="6116">
                  <c:v>16.819500000000001</c:v>
                </c:pt>
                <c:pt idx="6117">
                  <c:v>16.816500000000001</c:v>
                </c:pt>
                <c:pt idx="6118">
                  <c:v>16.813500000000001</c:v>
                </c:pt>
                <c:pt idx="6119">
                  <c:v>16.810500000000001</c:v>
                </c:pt>
                <c:pt idx="6120">
                  <c:v>16.807500000000001</c:v>
                </c:pt>
                <c:pt idx="6121">
                  <c:v>16.804500000000001</c:v>
                </c:pt>
                <c:pt idx="6122">
                  <c:v>16.801500000000001</c:v>
                </c:pt>
                <c:pt idx="6123">
                  <c:v>16.798500000000001</c:v>
                </c:pt>
                <c:pt idx="6124">
                  <c:v>16.795500000000001</c:v>
                </c:pt>
                <c:pt idx="6125">
                  <c:v>16.7925</c:v>
                </c:pt>
                <c:pt idx="6126">
                  <c:v>16.7895</c:v>
                </c:pt>
                <c:pt idx="6127">
                  <c:v>16.7865</c:v>
                </c:pt>
                <c:pt idx="6128">
                  <c:v>16.7835</c:v>
                </c:pt>
                <c:pt idx="6129">
                  <c:v>16.7805</c:v>
                </c:pt>
                <c:pt idx="6130">
                  <c:v>16.7775</c:v>
                </c:pt>
                <c:pt idx="6131">
                  <c:v>16.7744</c:v>
                </c:pt>
                <c:pt idx="6132">
                  <c:v>16.7714</c:v>
                </c:pt>
                <c:pt idx="6133">
                  <c:v>16.7684</c:v>
                </c:pt>
                <c:pt idx="6134">
                  <c:v>16.7654</c:v>
                </c:pt>
                <c:pt idx="6135">
                  <c:v>16.7624</c:v>
                </c:pt>
                <c:pt idx="6136">
                  <c:v>16.759399999999999</c:v>
                </c:pt>
                <c:pt idx="6137">
                  <c:v>16.756399999999999</c:v>
                </c:pt>
                <c:pt idx="6138">
                  <c:v>16.753399999999999</c:v>
                </c:pt>
                <c:pt idx="6139">
                  <c:v>16.750399999999999</c:v>
                </c:pt>
                <c:pt idx="6140">
                  <c:v>16.747299999999999</c:v>
                </c:pt>
                <c:pt idx="6141">
                  <c:v>16.744299999999999</c:v>
                </c:pt>
                <c:pt idx="6142">
                  <c:v>16.741299999999999</c:v>
                </c:pt>
                <c:pt idx="6143">
                  <c:v>16.738299999999999</c:v>
                </c:pt>
                <c:pt idx="6144">
                  <c:v>16.735299999999999</c:v>
                </c:pt>
                <c:pt idx="6145">
                  <c:v>16.732299999999999</c:v>
                </c:pt>
                <c:pt idx="6146">
                  <c:v>16.729199999999999</c:v>
                </c:pt>
                <c:pt idx="6147">
                  <c:v>16.726199999999999</c:v>
                </c:pt>
                <c:pt idx="6148">
                  <c:v>16.723199999999999</c:v>
                </c:pt>
                <c:pt idx="6149">
                  <c:v>16.720199999999998</c:v>
                </c:pt>
                <c:pt idx="6150">
                  <c:v>16.717099999999999</c:v>
                </c:pt>
                <c:pt idx="6151">
                  <c:v>16.714099999999998</c:v>
                </c:pt>
                <c:pt idx="6152">
                  <c:v>16.711099999999998</c:v>
                </c:pt>
                <c:pt idx="6153">
                  <c:v>16.708100000000002</c:v>
                </c:pt>
                <c:pt idx="6154">
                  <c:v>16.705100000000002</c:v>
                </c:pt>
                <c:pt idx="6155">
                  <c:v>16.702000000000002</c:v>
                </c:pt>
                <c:pt idx="6156">
                  <c:v>16.699000000000002</c:v>
                </c:pt>
                <c:pt idx="6157">
                  <c:v>16.696000000000002</c:v>
                </c:pt>
                <c:pt idx="6158">
                  <c:v>16.692900000000002</c:v>
                </c:pt>
                <c:pt idx="6159">
                  <c:v>16.689900000000002</c:v>
                </c:pt>
                <c:pt idx="6160">
                  <c:v>16.686900000000001</c:v>
                </c:pt>
                <c:pt idx="6161">
                  <c:v>16.683900000000001</c:v>
                </c:pt>
                <c:pt idx="6162">
                  <c:v>16.680800000000001</c:v>
                </c:pt>
                <c:pt idx="6163">
                  <c:v>16.677800000000001</c:v>
                </c:pt>
                <c:pt idx="6164">
                  <c:v>16.674800000000001</c:v>
                </c:pt>
                <c:pt idx="6165">
                  <c:v>16.671700000000001</c:v>
                </c:pt>
                <c:pt idx="6166">
                  <c:v>16.668700000000001</c:v>
                </c:pt>
                <c:pt idx="6167">
                  <c:v>16.665700000000001</c:v>
                </c:pt>
                <c:pt idx="6168">
                  <c:v>16.662600000000001</c:v>
                </c:pt>
                <c:pt idx="6169">
                  <c:v>16.659600000000001</c:v>
                </c:pt>
                <c:pt idx="6170">
                  <c:v>16.656600000000001</c:v>
                </c:pt>
                <c:pt idx="6171">
                  <c:v>16.653500000000001</c:v>
                </c:pt>
                <c:pt idx="6172">
                  <c:v>16.650500000000001</c:v>
                </c:pt>
                <c:pt idx="6173">
                  <c:v>16.647500000000001</c:v>
                </c:pt>
                <c:pt idx="6174">
                  <c:v>16.644400000000001</c:v>
                </c:pt>
                <c:pt idx="6175">
                  <c:v>16.641400000000001</c:v>
                </c:pt>
                <c:pt idx="6176">
                  <c:v>16.638300000000001</c:v>
                </c:pt>
                <c:pt idx="6177">
                  <c:v>16.635300000000001</c:v>
                </c:pt>
                <c:pt idx="6178">
                  <c:v>16.632300000000001</c:v>
                </c:pt>
                <c:pt idx="6179">
                  <c:v>16.629200000000001</c:v>
                </c:pt>
                <c:pt idx="6180">
                  <c:v>16.626200000000001</c:v>
                </c:pt>
                <c:pt idx="6181">
                  <c:v>16.623100000000001</c:v>
                </c:pt>
                <c:pt idx="6182">
                  <c:v>16.620100000000001</c:v>
                </c:pt>
                <c:pt idx="6183">
                  <c:v>16.617100000000001</c:v>
                </c:pt>
                <c:pt idx="6184">
                  <c:v>16.6142</c:v>
                </c:pt>
                <c:pt idx="6185">
                  <c:v>16.6113</c:v>
                </c:pt>
                <c:pt idx="6186">
                  <c:v>16.6084</c:v>
                </c:pt>
                <c:pt idx="6187">
                  <c:v>16.605499999999999</c:v>
                </c:pt>
                <c:pt idx="6188">
                  <c:v>16.602699999999999</c:v>
                </c:pt>
                <c:pt idx="6189">
                  <c:v>16.599900000000002</c:v>
                </c:pt>
                <c:pt idx="6190">
                  <c:v>16.597100000000001</c:v>
                </c:pt>
                <c:pt idx="6191">
                  <c:v>16.5944</c:v>
                </c:pt>
                <c:pt idx="6192">
                  <c:v>16.591699999999999</c:v>
                </c:pt>
                <c:pt idx="6193">
                  <c:v>16.588999999999999</c:v>
                </c:pt>
                <c:pt idx="6194">
                  <c:v>16.586300000000001</c:v>
                </c:pt>
                <c:pt idx="6195">
                  <c:v>16.5837</c:v>
                </c:pt>
                <c:pt idx="6196">
                  <c:v>16.581099999999999</c:v>
                </c:pt>
                <c:pt idx="6197">
                  <c:v>16.578499999999998</c:v>
                </c:pt>
                <c:pt idx="6198">
                  <c:v>16.576000000000001</c:v>
                </c:pt>
                <c:pt idx="6199">
                  <c:v>16.573499999999999</c:v>
                </c:pt>
                <c:pt idx="6200">
                  <c:v>16.571000000000002</c:v>
                </c:pt>
                <c:pt idx="6201">
                  <c:v>16.5685</c:v>
                </c:pt>
                <c:pt idx="6202">
                  <c:v>16.566099999999999</c:v>
                </c:pt>
                <c:pt idx="6203">
                  <c:v>16.563700000000001</c:v>
                </c:pt>
                <c:pt idx="6204">
                  <c:v>16.561299999999999</c:v>
                </c:pt>
                <c:pt idx="6205">
                  <c:v>16.559000000000001</c:v>
                </c:pt>
                <c:pt idx="6206">
                  <c:v>16.5566</c:v>
                </c:pt>
                <c:pt idx="6207">
                  <c:v>16.554300000000001</c:v>
                </c:pt>
                <c:pt idx="6208">
                  <c:v>16.552099999999999</c:v>
                </c:pt>
                <c:pt idx="6209">
                  <c:v>16.549800000000001</c:v>
                </c:pt>
                <c:pt idx="6210">
                  <c:v>16.547599999999999</c:v>
                </c:pt>
                <c:pt idx="6211">
                  <c:v>16.545400000000001</c:v>
                </c:pt>
                <c:pt idx="6212">
                  <c:v>16.543299999999999</c:v>
                </c:pt>
                <c:pt idx="6213">
                  <c:v>16.5411</c:v>
                </c:pt>
                <c:pt idx="6214">
                  <c:v>16.539000000000001</c:v>
                </c:pt>
                <c:pt idx="6215">
                  <c:v>16.536999999999999</c:v>
                </c:pt>
                <c:pt idx="6216">
                  <c:v>16.5349</c:v>
                </c:pt>
                <c:pt idx="6217">
                  <c:v>16.532900000000001</c:v>
                </c:pt>
                <c:pt idx="6218">
                  <c:v>16.530899999999999</c:v>
                </c:pt>
                <c:pt idx="6219">
                  <c:v>16.5289</c:v>
                </c:pt>
                <c:pt idx="6220">
                  <c:v>16.526900000000001</c:v>
                </c:pt>
                <c:pt idx="6221">
                  <c:v>16.524999999999999</c:v>
                </c:pt>
                <c:pt idx="6222">
                  <c:v>16.523099999999999</c:v>
                </c:pt>
                <c:pt idx="6223">
                  <c:v>16.5212</c:v>
                </c:pt>
                <c:pt idx="6224">
                  <c:v>16.519400000000001</c:v>
                </c:pt>
                <c:pt idx="6225">
                  <c:v>16.517600000000002</c:v>
                </c:pt>
                <c:pt idx="6226">
                  <c:v>16.515699999999999</c:v>
                </c:pt>
                <c:pt idx="6227">
                  <c:v>16.513999999999999</c:v>
                </c:pt>
                <c:pt idx="6228">
                  <c:v>16.5122</c:v>
                </c:pt>
                <c:pt idx="6229">
                  <c:v>16.5105</c:v>
                </c:pt>
                <c:pt idx="6230">
                  <c:v>16.508800000000001</c:v>
                </c:pt>
                <c:pt idx="6231">
                  <c:v>16.507100000000001</c:v>
                </c:pt>
                <c:pt idx="6232">
                  <c:v>16.505400000000002</c:v>
                </c:pt>
                <c:pt idx="6233">
                  <c:v>16.503799999999998</c:v>
                </c:pt>
                <c:pt idx="6234">
                  <c:v>16.502199999999998</c:v>
                </c:pt>
                <c:pt idx="6235">
                  <c:v>16.500599999999999</c:v>
                </c:pt>
                <c:pt idx="6236">
                  <c:v>16.499099999999999</c:v>
                </c:pt>
                <c:pt idx="6237">
                  <c:v>16.497499999999999</c:v>
                </c:pt>
                <c:pt idx="6238">
                  <c:v>16.495999999999999</c:v>
                </c:pt>
                <c:pt idx="6239">
                  <c:v>16.494499999999999</c:v>
                </c:pt>
                <c:pt idx="6240">
                  <c:v>16.492999999999999</c:v>
                </c:pt>
                <c:pt idx="6241">
                  <c:v>16.491599999999998</c:v>
                </c:pt>
                <c:pt idx="6242">
                  <c:v>16.490200000000002</c:v>
                </c:pt>
                <c:pt idx="6243">
                  <c:v>16.488800000000001</c:v>
                </c:pt>
                <c:pt idx="6244">
                  <c:v>16.487400000000001</c:v>
                </c:pt>
                <c:pt idx="6245">
                  <c:v>16.486000000000001</c:v>
                </c:pt>
                <c:pt idx="6246">
                  <c:v>16.4847</c:v>
                </c:pt>
                <c:pt idx="6247">
                  <c:v>16.4834</c:v>
                </c:pt>
                <c:pt idx="6248">
                  <c:v>16.482099999999999</c:v>
                </c:pt>
                <c:pt idx="6249">
                  <c:v>16.480799999999999</c:v>
                </c:pt>
                <c:pt idx="6250">
                  <c:v>16.479600000000001</c:v>
                </c:pt>
                <c:pt idx="6251">
                  <c:v>16.478400000000001</c:v>
                </c:pt>
                <c:pt idx="6252">
                  <c:v>16.4772</c:v>
                </c:pt>
                <c:pt idx="6253">
                  <c:v>16.475999999999999</c:v>
                </c:pt>
                <c:pt idx="6254">
                  <c:v>16.474799999999998</c:v>
                </c:pt>
                <c:pt idx="6255">
                  <c:v>16.473700000000001</c:v>
                </c:pt>
                <c:pt idx="6256">
                  <c:v>16.4726</c:v>
                </c:pt>
                <c:pt idx="6257">
                  <c:v>16.471499999999999</c:v>
                </c:pt>
                <c:pt idx="6258">
                  <c:v>16.470400000000001</c:v>
                </c:pt>
                <c:pt idx="6259">
                  <c:v>16.4694</c:v>
                </c:pt>
                <c:pt idx="6260">
                  <c:v>16.468399999999999</c:v>
                </c:pt>
                <c:pt idx="6261">
                  <c:v>16.467300000000002</c:v>
                </c:pt>
                <c:pt idx="6262">
                  <c:v>16.4664</c:v>
                </c:pt>
                <c:pt idx="6263">
                  <c:v>16.465399999999999</c:v>
                </c:pt>
                <c:pt idx="6264">
                  <c:v>16.464400000000001</c:v>
                </c:pt>
                <c:pt idx="6265">
                  <c:v>16.4635</c:v>
                </c:pt>
                <c:pt idx="6266">
                  <c:v>16.462599999999998</c:v>
                </c:pt>
                <c:pt idx="6267">
                  <c:v>16.4617</c:v>
                </c:pt>
                <c:pt idx="6268">
                  <c:v>16.460899999999999</c:v>
                </c:pt>
                <c:pt idx="6269">
                  <c:v>16.46</c:v>
                </c:pt>
                <c:pt idx="6270">
                  <c:v>16.459199999999999</c:v>
                </c:pt>
                <c:pt idx="6271">
                  <c:v>16.458400000000001</c:v>
                </c:pt>
                <c:pt idx="6272">
                  <c:v>16.457599999999999</c:v>
                </c:pt>
                <c:pt idx="6273">
                  <c:v>16.456800000000001</c:v>
                </c:pt>
                <c:pt idx="6274">
                  <c:v>16.456099999999999</c:v>
                </c:pt>
                <c:pt idx="6275">
                  <c:v>16.455400000000001</c:v>
                </c:pt>
                <c:pt idx="6276">
                  <c:v>16.454699999999999</c:v>
                </c:pt>
                <c:pt idx="6277">
                  <c:v>16.454000000000001</c:v>
                </c:pt>
                <c:pt idx="6278">
                  <c:v>16.453299999999999</c:v>
                </c:pt>
                <c:pt idx="6279">
                  <c:v>16.4527</c:v>
                </c:pt>
                <c:pt idx="6280">
                  <c:v>16.452000000000002</c:v>
                </c:pt>
                <c:pt idx="6281">
                  <c:v>16.4514</c:v>
                </c:pt>
                <c:pt idx="6282">
                  <c:v>16.450800000000001</c:v>
                </c:pt>
                <c:pt idx="6283">
                  <c:v>16.450299999999999</c:v>
                </c:pt>
                <c:pt idx="6284">
                  <c:v>16.4497</c:v>
                </c:pt>
                <c:pt idx="6285">
                  <c:v>16.449200000000001</c:v>
                </c:pt>
                <c:pt idx="6286">
                  <c:v>16.448699999999999</c:v>
                </c:pt>
                <c:pt idx="6287">
                  <c:v>16.4482</c:v>
                </c:pt>
                <c:pt idx="6288">
                  <c:v>16.447700000000001</c:v>
                </c:pt>
                <c:pt idx="6289">
                  <c:v>16.447199999999999</c:v>
                </c:pt>
                <c:pt idx="6290">
                  <c:v>16.4468</c:v>
                </c:pt>
                <c:pt idx="6291">
                  <c:v>16.446300000000001</c:v>
                </c:pt>
                <c:pt idx="6292">
                  <c:v>16.445900000000002</c:v>
                </c:pt>
                <c:pt idx="6293">
                  <c:v>16.445499999999999</c:v>
                </c:pt>
                <c:pt idx="6294">
                  <c:v>16.4452</c:v>
                </c:pt>
                <c:pt idx="6295">
                  <c:v>16.444800000000001</c:v>
                </c:pt>
                <c:pt idx="6296">
                  <c:v>16.444500000000001</c:v>
                </c:pt>
                <c:pt idx="6297">
                  <c:v>16.444199999999999</c:v>
                </c:pt>
                <c:pt idx="6298">
                  <c:v>16.443899999999999</c:v>
                </c:pt>
                <c:pt idx="6299">
                  <c:v>16.4436</c:v>
                </c:pt>
                <c:pt idx="6300">
                  <c:v>16.443300000000001</c:v>
                </c:pt>
                <c:pt idx="6301">
                  <c:v>16.443100000000001</c:v>
                </c:pt>
                <c:pt idx="6302">
                  <c:v>16.442799999999998</c:v>
                </c:pt>
                <c:pt idx="6303">
                  <c:v>16.442599999999999</c:v>
                </c:pt>
                <c:pt idx="6304">
                  <c:v>16.442399999999999</c:v>
                </c:pt>
                <c:pt idx="6305">
                  <c:v>16.4422</c:v>
                </c:pt>
                <c:pt idx="6306">
                  <c:v>16.4421</c:v>
                </c:pt>
                <c:pt idx="6307">
                  <c:v>16.4419</c:v>
                </c:pt>
                <c:pt idx="6308">
                  <c:v>16.441800000000001</c:v>
                </c:pt>
                <c:pt idx="6309">
                  <c:v>16.441700000000001</c:v>
                </c:pt>
                <c:pt idx="6310">
                  <c:v>16.441600000000001</c:v>
                </c:pt>
                <c:pt idx="6311">
                  <c:v>16.441500000000001</c:v>
                </c:pt>
                <c:pt idx="6312">
                  <c:v>16.441400000000002</c:v>
                </c:pt>
                <c:pt idx="6313">
                  <c:v>16.441400000000002</c:v>
                </c:pt>
                <c:pt idx="6314">
                  <c:v>16.441400000000002</c:v>
                </c:pt>
                <c:pt idx="6315">
                  <c:v>16.441299999999998</c:v>
                </c:pt>
                <c:pt idx="6316">
                  <c:v>16.441299999999998</c:v>
                </c:pt>
                <c:pt idx="6317">
                  <c:v>16.441400000000002</c:v>
                </c:pt>
                <c:pt idx="6318">
                  <c:v>16.441400000000002</c:v>
                </c:pt>
                <c:pt idx="6319">
                  <c:v>16.441400000000002</c:v>
                </c:pt>
                <c:pt idx="6320">
                  <c:v>16.441500000000001</c:v>
                </c:pt>
                <c:pt idx="6321">
                  <c:v>16.441600000000001</c:v>
                </c:pt>
                <c:pt idx="6322">
                  <c:v>16.441700000000001</c:v>
                </c:pt>
                <c:pt idx="6323">
                  <c:v>16.441800000000001</c:v>
                </c:pt>
                <c:pt idx="6324">
                  <c:v>16.4419</c:v>
                </c:pt>
                <c:pt idx="6325">
                  <c:v>16.442</c:v>
                </c:pt>
                <c:pt idx="6326">
                  <c:v>16.4422</c:v>
                </c:pt>
                <c:pt idx="6327">
                  <c:v>16.442399999999999</c:v>
                </c:pt>
                <c:pt idx="6328">
                  <c:v>16.442599999999999</c:v>
                </c:pt>
                <c:pt idx="6329">
                  <c:v>16.442799999999998</c:v>
                </c:pt>
                <c:pt idx="6330">
                  <c:v>16.443000000000001</c:v>
                </c:pt>
                <c:pt idx="6331">
                  <c:v>16.443200000000001</c:v>
                </c:pt>
                <c:pt idx="6332">
                  <c:v>16.4435</c:v>
                </c:pt>
                <c:pt idx="6333">
                  <c:v>16.4437</c:v>
                </c:pt>
                <c:pt idx="6334">
                  <c:v>16.443999999999999</c:v>
                </c:pt>
                <c:pt idx="6335">
                  <c:v>16.444299999999998</c:v>
                </c:pt>
                <c:pt idx="6336">
                  <c:v>16.444600000000001</c:v>
                </c:pt>
                <c:pt idx="6337">
                  <c:v>16.444900000000001</c:v>
                </c:pt>
                <c:pt idx="6338">
                  <c:v>16.4452</c:v>
                </c:pt>
                <c:pt idx="6339">
                  <c:v>16.445599999999999</c:v>
                </c:pt>
                <c:pt idx="6340">
                  <c:v>16.446000000000002</c:v>
                </c:pt>
                <c:pt idx="6341">
                  <c:v>16.446300000000001</c:v>
                </c:pt>
                <c:pt idx="6342">
                  <c:v>16.4467</c:v>
                </c:pt>
                <c:pt idx="6343">
                  <c:v>16.447099999999999</c:v>
                </c:pt>
                <c:pt idx="6344">
                  <c:v>16.447500000000002</c:v>
                </c:pt>
                <c:pt idx="6345">
                  <c:v>16.448</c:v>
                </c:pt>
                <c:pt idx="6346">
                  <c:v>16.448399999999999</c:v>
                </c:pt>
                <c:pt idx="6347">
                  <c:v>16.448899999999998</c:v>
                </c:pt>
                <c:pt idx="6348">
                  <c:v>16.449400000000001</c:v>
                </c:pt>
                <c:pt idx="6349">
                  <c:v>16.4499</c:v>
                </c:pt>
                <c:pt idx="6350">
                  <c:v>16.450399999999998</c:v>
                </c:pt>
                <c:pt idx="6351">
                  <c:v>16.450900000000001</c:v>
                </c:pt>
                <c:pt idx="6352">
                  <c:v>16.4514</c:v>
                </c:pt>
                <c:pt idx="6353">
                  <c:v>16.451899999999998</c:v>
                </c:pt>
                <c:pt idx="6354">
                  <c:v>16.452500000000001</c:v>
                </c:pt>
                <c:pt idx="6355">
                  <c:v>16.453099999999999</c:v>
                </c:pt>
                <c:pt idx="6356">
                  <c:v>16.453700000000001</c:v>
                </c:pt>
                <c:pt idx="6357">
                  <c:v>16.4542</c:v>
                </c:pt>
                <c:pt idx="6358">
                  <c:v>16.454899999999999</c:v>
                </c:pt>
                <c:pt idx="6359">
                  <c:v>16.455500000000001</c:v>
                </c:pt>
                <c:pt idx="6360">
                  <c:v>16.456099999999999</c:v>
                </c:pt>
                <c:pt idx="6361">
                  <c:v>16.456800000000001</c:v>
                </c:pt>
                <c:pt idx="6362">
                  <c:v>16.4574</c:v>
                </c:pt>
                <c:pt idx="6363">
                  <c:v>16.458100000000002</c:v>
                </c:pt>
                <c:pt idx="6364">
                  <c:v>16.4588</c:v>
                </c:pt>
                <c:pt idx="6365">
                  <c:v>16.459499999999998</c:v>
                </c:pt>
                <c:pt idx="6366">
                  <c:v>16.4602</c:v>
                </c:pt>
                <c:pt idx="6367">
                  <c:v>16.460899999999999</c:v>
                </c:pt>
                <c:pt idx="6368">
                  <c:v>16.4617</c:v>
                </c:pt>
                <c:pt idx="6369">
                  <c:v>16.462399999999999</c:v>
                </c:pt>
                <c:pt idx="6370">
                  <c:v>16.463200000000001</c:v>
                </c:pt>
                <c:pt idx="6371">
                  <c:v>16.463899999999999</c:v>
                </c:pt>
                <c:pt idx="6372">
                  <c:v>16.464700000000001</c:v>
                </c:pt>
                <c:pt idx="6373">
                  <c:v>16.465499999999999</c:v>
                </c:pt>
                <c:pt idx="6374">
                  <c:v>16.4663</c:v>
                </c:pt>
                <c:pt idx="6375">
                  <c:v>16.467199999999998</c:v>
                </c:pt>
                <c:pt idx="6376">
                  <c:v>16.468</c:v>
                </c:pt>
                <c:pt idx="6377">
                  <c:v>16.468800000000002</c:v>
                </c:pt>
                <c:pt idx="6378">
                  <c:v>16.4697</c:v>
                </c:pt>
                <c:pt idx="6379">
                  <c:v>16.470600000000001</c:v>
                </c:pt>
                <c:pt idx="6380">
                  <c:v>16.471399999999999</c:v>
                </c:pt>
                <c:pt idx="6381">
                  <c:v>16.472300000000001</c:v>
                </c:pt>
                <c:pt idx="6382">
                  <c:v>16.473199999999999</c:v>
                </c:pt>
                <c:pt idx="6383">
                  <c:v>16.4742</c:v>
                </c:pt>
                <c:pt idx="6384">
                  <c:v>16.475100000000001</c:v>
                </c:pt>
                <c:pt idx="6385">
                  <c:v>16.475999999999999</c:v>
                </c:pt>
                <c:pt idx="6386">
                  <c:v>16.477</c:v>
                </c:pt>
                <c:pt idx="6387">
                  <c:v>16.477900000000002</c:v>
                </c:pt>
                <c:pt idx="6388">
                  <c:v>16.478899999999999</c:v>
                </c:pt>
                <c:pt idx="6389">
                  <c:v>16.479900000000001</c:v>
                </c:pt>
                <c:pt idx="6390">
                  <c:v>16.480899999999998</c:v>
                </c:pt>
                <c:pt idx="6391">
                  <c:v>16.4819</c:v>
                </c:pt>
                <c:pt idx="6392">
                  <c:v>16.482900000000001</c:v>
                </c:pt>
                <c:pt idx="6393">
                  <c:v>16.484000000000002</c:v>
                </c:pt>
                <c:pt idx="6394">
                  <c:v>16.484999999999999</c:v>
                </c:pt>
                <c:pt idx="6395">
                  <c:v>16.4861</c:v>
                </c:pt>
                <c:pt idx="6396">
                  <c:v>16.487100000000002</c:v>
                </c:pt>
                <c:pt idx="6397">
                  <c:v>16.488199999999999</c:v>
                </c:pt>
                <c:pt idx="6398">
                  <c:v>16.4893</c:v>
                </c:pt>
                <c:pt idx="6399">
                  <c:v>16.490400000000001</c:v>
                </c:pt>
                <c:pt idx="6400">
                  <c:v>16.491499999999998</c:v>
                </c:pt>
                <c:pt idx="6401">
                  <c:v>16.492599999999999</c:v>
                </c:pt>
                <c:pt idx="6402">
                  <c:v>16.4937</c:v>
                </c:pt>
                <c:pt idx="6403">
                  <c:v>16.494900000000001</c:v>
                </c:pt>
                <c:pt idx="6404">
                  <c:v>16.495999999999999</c:v>
                </c:pt>
                <c:pt idx="6405">
                  <c:v>16.497199999999999</c:v>
                </c:pt>
                <c:pt idx="6406">
                  <c:v>16.4983</c:v>
                </c:pt>
                <c:pt idx="6407">
                  <c:v>16.499500000000001</c:v>
                </c:pt>
                <c:pt idx="6408">
                  <c:v>16.500699999999998</c:v>
                </c:pt>
                <c:pt idx="6409">
                  <c:v>16.501899999999999</c:v>
                </c:pt>
                <c:pt idx="6410">
                  <c:v>16.5031</c:v>
                </c:pt>
                <c:pt idx="6411">
                  <c:v>16.504300000000001</c:v>
                </c:pt>
                <c:pt idx="6412">
                  <c:v>16.505600000000001</c:v>
                </c:pt>
                <c:pt idx="6413">
                  <c:v>16.506799999999998</c:v>
                </c:pt>
                <c:pt idx="6414">
                  <c:v>16.508099999999999</c:v>
                </c:pt>
                <c:pt idx="6415">
                  <c:v>16.5093</c:v>
                </c:pt>
                <c:pt idx="6416">
                  <c:v>16.5106</c:v>
                </c:pt>
                <c:pt idx="6417">
                  <c:v>16.511900000000001</c:v>
                </c:pt>
                <c:pt idx="6418">
                  <c:v>16.513200000000001</c:v>
                </c:pt>
                <c:pt idx="6419">
                  <c:v>16.514500000000002</c:v>
                </c:pt>
                <c:pt idx="6420">
                  <c:v>16.515799999999999</c:v>
                </c:pt>
                <c:pt idx="6421">
                  <c:v>16.517099999999999</c:v>
                </c:pt>
                <c:pt idx="6422">
                  <c:v>16.5184</c:v>
                </c:pt>
                <c:pt idx="6423">
                  <c:v>16.5198</c:v>
                </c:pt>
                <c:pt idx="6424">
                  <c:v>16.521100000000001</c:v>
                </c:pt>
                <c:pt idx="6425">
                  <c:v>16.522500000000001</c:v>
                </c:pt>
                <c:pt idx="6426">
                  <c:v>16.523800000000001</c:v>
                </c:pt>
                <c:pt idx="6427">
                  <c:v>16.525200000000002</c:v>
                </c:pt>
                <c:pt idx="6428">
                  <c:v>16.526599999999998</c:v>
                </c:pt>
                <c:pt idx="6429">
                  <c:v>16.527999999999999</c:v>
                </c:pt>
                <c:pt idx="6430">
                  <c:v>16.529399999999999</c:v>
                </c:pt>
                <c:pt idx="6431">
                  <c:v>16.530799999999999</c:v>
                </c:pt>
                <c:pt idx="6432">
                  <c:v>16.532299999999999</c:v>
                </c:pt>
                <c:pt idx="6433">
                  <c:v>16.5337</c:v>
                </c:pt>
                <c:pt idx="6434">
                  <c:v>16.5351</c:v>
                </c:pt>
                <c:pt idx="6435">
                  <c:v>16.5366</c:v>
                </c:pt>
                <c:pt idx="6436">
                  <c:v>16.538</c:v>
                </c:pt>
                <c:pt idx="6437">
                  <c:v>16.5395</c:v>
                </c:pt>
                <c:pt idx="6438">
                  <c:v>16.541</c:v>
                </c:pt>
                <c:pt idx="6439">
                  <c:v>16.5425</c:v>
                </c:pt>
                <c:pt idx="6440">
                  <c:v>16.544</c:v>
                </c:pt>
                <c:pt idx="6441">
                  <c:v>16.545500000000001</c:v>
                </c:pt>
                <c:pt idx="6442">
                  <c:v>16.547000000000001</c:v>
                </c:pt>
                <c:pt idx="6443">
                  <c:v>16.548500000000001</c:v>
                </c:pt>
                <c:pt idx="6444">
                  <c:v>16.55</c:v>
                </c:pt>
                <c:pt idx="6445">
                  <c:v>16.551600000000001</c:v>
                </c:pt>
                <c:pt idx="6446">
                  <c:v>16.553100000000001</c:v>
                </c:pt>
                <c:pt idx="6447">
                  <c:v>16.5547</c:v>
                </c:pt>
                <c:pt idx="6448">
                  <c:v>16.5562</c:v>
                </c:pt>
                <c:pt idx="6449">
                  <c:v>16.5578</c:v>
                </c:pt>
                <c:pt idx="6450">
                  <c:v>16.5594</c:v>
                </c:pt>
                <c:pt idx="6451">
                  <c:v>16.561</c:v>
                </c:pt>
                <c:pt idx="6452">
                  <c:v>16.5626</c:v>
                </c:pt>
                <c:pt idx="6453">
                  <c:v>16.5642</c:v>
                </c:pt>
                <c:pt idx="6454">
                  <c:v>16.565799999999999</c:v>
                </c:pt>
                <c:pt idx="6455">
                  <c:v>16.567399999999999</c:v>
                </c:pt>
                <c:pt idx="6456">
                  <c:v>16.569099999999999</c:v>
                </c:pt>
                <c:pt idx="6457">
                  <c:v>16.570699999999999</c:v>
                </c:pt>
                <c:pt idx="6458">
                  <c:v>16.572399999999998</c:v>
                </c:pt>
                <c:pt idx="6459">
                  <c:v>16.574000000000002</c:v>
                </c:pt>
                <c:pt idx="6460">
                  <c:v>16.575700000000001</c:v>
                </c:pt>
                <c:pt idx="6461">
                  <c:v>16.577400000000001</c:v>
                </c:pt>
                <c:pt idx="6462">
                  <c:v>16.579000000000001</c:v>
                </c:pt>
                <c:pt idx="6463">
                  <c:v>16.5807</c:v>
                </c:pt>
                <c:pt idx="6464">
                  <c:v>16.5824</c:v>
                </c:pt>
                <c:pt idx="6465">
                  <c:v>16.584099999999999</c:v>
                </c:pt>
                <c:pt idx="6466">
                  <c:v>16.585799999999999</c:v>
                </c:pt>
                <c:pt idx="6467">
                  <c:v>16.587499999999999</c:v>
                </c:pt>
                <c:pt idx="6468">
                  <c:v>16.589300000000001</c:v>
                </c:pt>
                <c:pt idx="6469">
                  <c:v>16.591000000000001</c:v>
                </c:pt>
                <c:pt idx="6470">
                  <c:v>16.5928</c:v>
                </c:pt>
                <c:pt idx="6471">
                  <c:v>16.5945</c:v>
                </c:pt>
                <c:pt idx="6472">
                  <c:v>16.596299999999999</c:v>
                </c:pt>
                <c:pt idx="6473">
                  <c:v>16.597999999999999</c:v>
                </c:pt>
                <c:pt idx="6474">
                  <c:v>16.599799999999998</c:v>
                </c:pt>
                <c:pt idx="6475">
                  <c:v>16.601600000000001</c:v>
                </c:pt>
                <c:pt idx="6476">
                  <c:v>16.603400000000001</c:v>
                </c:pt>
                <c:pt idx="6477">
                  <c:v>16.6052</c:v>
                </c:pt>
                <c:pt idx="6478">
                  <c:v>16.606999999999999</c:v>
                </c:pt>
                <c:pt idx="6479">
                  <c:v>16.608799999999999</c:v>
                </c:pt>
                <c:pt idx="6480">
                  <c:v>16.610600000000002</c:v>
                </c:pt>
                <c:pt idx="6481">
                  <c:v>16.612400000000001</c:v>
                </c:pt>
                <c:pt idx="6482">
                  <c:v>16.6142</c:v>
                </c:pt>
                <c:pt idx="6483">
                  <c:v>16.616099999999999</c:v>
                </c:pt>
                <c:pt idx="6484">
                  <c:v>16.617899999999999</c:v>
                </c:pt>
                <c:pt idx="6485">
                  <c:v>16.619800000000001</c:v>
                </c:pt>
                <c:pt idx="6486">
                  <c:v>16.621600000000001</c:v>
                </c:pt>
                <c:pt idx="6487">
                  <c:v>16.6235</c:v>
                </c:pt>
                <c:pt idx="6488">
                  <c:v>16.625399999999999</c:v>
                </c:pt>
                <c:pt idx="6489">
                  <c:v>16.627300000000002</c:v>
                </c:pt>
                <c:pt idx="6490">
                  <c:v>16.629200000000001</c:v>
                </c:pt>
                <c:pt idx="6491">
                  <c:v>16.631</c:v>
                </c:pt>
                <c:pt idx="6492">
                  <c:v>16.632999999999999</c:v>
                </c:pt>
                <c:pt idx="6493">
                  <c:v>16.634899999999998</c:v>
                </c:pt>
                <c:pt idx="6494">
                  <c:v>16.636800000000001</c:v>
                </c:pt>
                <c:pt idx="6495">
                  <c:v>16.6387</c:v>
                </c:pt>
                <c:pt idx="6496">
                  <c:v>16.640599999999999</c:v>
                </c:pt>
                <c:pt idx="6497">
                  <c:v>16.642600000000002</c:v>
                </c:pt>
                <c:pt idx="6498">
                  <c:v>16.644500000000001</c:v>
                </c:pt>
                <c:pt idx="6499">
                  <c:v>16.6465</c:v>
                </c:pt>
                <c:pt idx="6500">
                  <c:v>16.648399999999999</c:v>
                </c:pt>
                <c:pt idx="6501">
                  <c:v>16.650400000000001</c:v>
                </c:pt>
                <c:pt idx="6502">
                  <c:v>16.6523</c:v>
                </c:pt>
                <c:pt idx="6503">
                  <c:v>16.654299999999999</c:v>
                </c:pt>
                <c:pt idx="6504">
                  <c:v>16.656300000000002</c:v>
                </c:pt>
                <c:pt idx="6505">
                  <c:v>16.658300000000001</c:v>
                </c:pt>
                <c:pt idx="6506">
                  <c:v>16.660299999999999</c:v>
                </c:pt>
                <c:pt idx="6507">
                  <c:v>16.662299999999998</c:v>
                </c:pt>
                <c:pt idx="6508">
                  <c:v>16.664300000000001</c:v>
                </c:pt>
                <c:pt idx="6509">
                  <c:v>16.6663</c:v>
                </c:pt>
                <c:pt idx="6510">
                  <c:v>16.668299999999999</c:v>
                </c:pt>
                <c:pt idx="6511">
                  <c:v>16.670400000000001</c:v>
                </c:pt>
                <c:pt idx="6512">
                  <c:v>16.6724</c:v>
                </c:pt>
                <c:pt idx="6513">
                  <c:v>16.674399999999999</c:v>
                </c:pt>
                <c:pt idx="6514">
                  <c:v>16.676500000000001</c:v>
                </c:pt>
                <c:pt idx="6515">
                  <c:v>16.6785</c:v>
                </c:pt>
                <c:pt idx="6516">
                  <c:v>16.680599999999998</c:v>
                </c:pt>
                <c:pt idx="6517">
                  <c:v>16.682600000000001</c:v>
                </c:pt>
                <c:pt idx="6518">
                  <c:v>16.684699999999999</c:v>
                </c:pt>
                <c:pt idx="6519">
                  <c:v>16.686800000000002</c:v>
                </c:pt>
                <c:pt idx="6520">
                  <c:v>16.6889</c:v>
                </c:pt>
                <c:pt idx="6521">
                  <c:v>16.690999999999999</c:v>
                </c:pt>
                <c:pt idx="6522">
                  <c:v>16.693100000000001</c:v>
                </c:pt>
                <c:pt idx="6523">
                  <c:v>16.6952</c:v>
                </c:pt>
                <c:pt idx="6524">
                  <c:v>16.697299999999998</c:v>
                </c:pt>
                <c:pt idx="6525">
                  <c:v>16.699400000000001</c:v>
                </c:pt>
                <c:pt idx="6526">
                  <c:v>16.701499999999999</c:v>
                </c:pt>
                <c:pt idx="6527">
                  <c:v>16.703600000000002</c:v>
                </c:pt>
                <c:pt idx="6528">
                  <c:v>16.7057</c:v>
                </c:pt>
                <c:pt idx="6529">
                  <c:v>16.707899999999999</c:v>
                </c:pt>
                <c:pt idx="6530">
                  <c:v>16.71</c:v>
                </c:pt>
                <c:pt idx="6531">
                  <c:v>16.712199999999999</c:v>
                </c:pt>
                <c:pt idx="6532">
                  <c:v>16.714300000000001</c:v>
                </c:pt>
                <c:pt idx="6533">
                  <c:v>16.7165</c:v>
                </c:pt>
                <c:pt idx="6534">
                  <c:v>16.718599999999999</c:v>
                </c:pt>
                <c:pt idx="6535">
                  <c:v>16.720800000000001</c:v>
                </c:pt>
                <c:pt idx="6536">
                  <c:v>16.722999999999999</c:v>
                </c:pt>
                <c:pt idx="6537">
                  <c:v>16.725200000000001</c:v>
                </c:pt>
                <c:pt idx="6538">
                  <c:v>16.7273</c:v>
                </c:pt>
                <c:pt idx="6539">
                  <c:v>16.729500000000002</c:v>
                </c:pt>
                <c:pt idx="6540">
                  <c:v>16.7317</c:v>
                </c:pt>
                <c:pt idx="6541">
                  <c:v>16.733899999999998</c:v>
                </c:pt>
                <c:pt idx="6542">
                  <c:v>16.7361</c:v>
                </c:pt>
                <c:pt idx="6543">
                  <c:v>16.738399999999999</c:v>
                </c:pt>
                <c:pt idx="6544">
                  <c:v>16.740600000000001</c:v>
                </c:pt>
                <c:pt idx="6545">
                  <c:v>16.742799999999999</c:v>
                </c:pt>
                <c:pt idx="6546">
                  <c:v>16.745000000000001</c:v>
                </c:pt>
                <c:pt idx="6547">
                  <c:v>16.747299999999999</c:v>
                </c:pt>
                <c:pt idx="6548">
                  <c:v>16.749500000000001</c:v>
                </c:pt>
                <c:pt idx="6549">
                  <c:v>16.7517</c:v>
                </c:pt>
                <c:pt idx="6550">
                  <c:v>16.754000000000001</c:v>
                </c:pt>
                <c:pt idx="6551">
                  <c:v>16.7563</c:v>
                </c:pt>
                <c:pt idx="6552">
                  <c:v>16.758500000000002</c:v>
                </c:pt>
                <c:pt idx="6553">
                  <c:v>16.7608</c:v>
                </c:pt>
                <c:pt idx="6554">
                  <c:v>16.763000000000002</c:v>
                </c:pt>
                <c:pt idx="6555">
                  <c:v>16.7653</c:v>
                </c:pt>
                <c:pt idx="6556">
                  <c:v>16.767600000000002</c:v>
                </c:pt>
                <c:pt idx="6557">
                  <c:v>16.7699</c:v>
                </c:pt>
                <c:pt idx="6558">
                  <c:v>16.772200000000002</c:v>
                </c:pt>
                <c:pt idx="6559">
                  <c:v>16.7745</c:v>
                </c:pt>
                <c:pt idx="6560">
                  <c:v>16.776800000000001</c:v>
                </c:pt>
                <c:pt idx="6561">
                  <c:v>16.7791</c:v>
                </c:pt>
                <c:pt idx="6562">
                  <c:v>16.781400000000001</c:v>
                </c:pt>
                <c:pt idx="6563">
                  <c:v>16.7837</c:v>
                </c:pt>
                <c:pt idx="6564">
                  <c:v>16.786000000000001</c:v>
                </c:pt>
                <c:pt idx="6565">
                  <c:v>16.788399999999999</c:v>
                </c:pt>
                <c:pt idx="6566">
                  <c:v>16.790700000000001</c:v>
                </c:pt>
                <c:pt idx="6567">
                  <c:v>16.792999999999999</c:v>
                </c:pt>
                <c:pt idx="6568">
                  <c:v>16.795400000000001</c:v>
                </c:pt>
                <c:pt idx="6569">
                  <c:v>16.797699999999999</c:v>
                </c:pt>
                <c:pt idx="6570">
                  <c:v>16.8001</c:v>
                </c:pt>
                <c:pt idx="6571">
                  <c:v>16.802399999999999</c:v>
                </c:pt>
                <c:pt idx="6572">
                  <c:v>16.8048</c:v>
                </c:pt>
                <c:pt idx="6573">
                  <c:v>16.807099999999998</c:v>
                </c:pt>
                <c:pt idx="6574">
                  <c:v>16.8095</c:v>
                </c:pt>
                <c:pt idx="6575">
                  <c:v>16.811900000000001</c:v>
                </c:pt>
                <c:pt idx="6576">
                  <c:v>16.8142</c:v>
                </c:pt>
                <c:pt idx="6577">
                  <c:v>16.816600000000001</c:v>
                </c:pt>
                <c:pt idx="6578">
                  <c:v>16.818999999999999</c:v>
                </c:pt>
                <c:pt idx="6579">
                  <c:v>16.821400000000001</c:v>
                </c:pt>
                <c:pt idx="6580">
                  <c:v>16.823799999999999</c:v>
                </c:pt>
                <c:pt idx="6581">
                  <c:v>16.8262</c:v>
                </c:pt>
                <c:pt idx="6582">
                  <c:v>16.828600000000002</c:v>
                </c:pt>
                <c:pt idx="6583">
                  <c:v>16.831</c:v>
                </c:pt>
                <c:pt idx="6584">
                  <c:v>16.833400000000001</c:v>
                </c:pt>
                <c:pt idx="6585">
                  <c:v>16.835799999999999</c:v>
                </c:pt>
                <c:pt idx="6586">
                  <c:v>16.8383</c:v>
                </c:pt>
                <c:pt idx="6587">
                  <c:v>16.840699999999998</c:v>
                </c:pt>
                <c:pt idx="6588">
                  <c:v>16.8431</c:v>
                </c:pt>
                <c:pt idx="6589">
                  <c:v>16.845600000000001</c:v>
                </c:pt>
                <c:pt idx="6590">
                  <c:v>16.847999999999999</c:v>
                </c:pt>
                <c:pt idx="6591">
                  <c:v>16.8504</c:v>
                </c:pt>
                <c:pt idx="6592">
                  <c:v>16.852900000000002</c:v>
                </c:pt>
                <c:pt idx="6593">
                  <c:v>16.8553</c:v>
                </c:pt>
                <c:pt idx="6594">
                  <c:v>16.857800000000001</c:v>
                </c:pt>
                <c:pt idx="6595">
                  <c:v>16.860299999999999</c:v>
                </c:pt>
                <c:pt idx="6596">
                  <c:v>16.8627</c:v>
                </c:pt>
                <c:pt idx="6597">
                  <c:v>16.865200000000002</c:v>
                </c:pt>
                <c:pt idx="6598">
                  <c:v>16.867699999999999</c:v>
                </c:pt>
                <c:pt idx="6599">
                  <c:v>16.870100000000001</c:v>
                </c:pt>
                <c:pt idx="6600">
                  <c:v>16.872599999999998</c:v>
                </c:pt>
                <c:pt idx="6601">
                  <c:v>16.8751</c:v>
                </c:pt>
                <c:pt idx="6602">
                  <c:v>16.877600000000001</c:v>
                </c:pt>
                <c:pt idx="6603">
                  <c:v>16.88</c:v>
                </c:pt>
                <c:pt idx="6604">
                  <c:v>16.882400000000001</c:v>
                </c:pt>
                <c:pt idx="6605">
                  <c:v>16.884799999999998</c:v>
                </c:pt>
                <c:pt idx="6606">
                  <c:v>16.8871</c:v>
                </c:pt>
                <c:pt idx="6607">
                  <c:v>16.889399999999998</c:v>
                </c:pt>
                <c:pt idx="6608">
                  <c:v>16.8917</c:v>
                </c:pt>
                <c:pt idx="6609">
                  <c:v>16.893999999999998</c:v>
                </c:pt>
                <c:pt idx="6610">
                  <c:v>16.8962</c:v>
                </c:pt>
                <c:pt idx="6611">
                  <c:v>16.898499999999999</c:v>
                </c:pt>
                <c:pt idx="6612">
                  <c:v>16.900600000000001</c:v>
                </c:pt>
                <c:pt idx="6613">
                  <c:v>16.902799999999999</c:v>
                </c:pt>
                <c:pt idx="6614">
                  <c:v>16.904900000000001</c:v>
                </c:pt>
                <c:pt idx="6615">
                  <c:v>16.907</c:v>
                </c:pt>
                <c:pt idx="6616">
                  <c:v>16.909099999999999</c:v>
                </c:pt>
                <c:pt idx="6617">
                  <c:v>16.911200000000001</c:v>
                </c:pt>
                <c:pt idx="6618">
                  <c:v>16.9132</c:v>
                </c:pt>
                <c:pt idx="6619">
                  <c:v>16.915199999999999</c:v>
                </c:pt>
                <c:pt idx="6620">
                  <c:v>16.917200000000001</c:v>
                </c:pt>
                <c:pt idx="6621">
                  <c:v>16.9191</c:v>
                </c:pt>
                <c:pt idx="6622">
                  <c:v>16.921099999999999</c:v>
                </c:pt>
                <c:pt idx="6623">
                  <c:v>16.922999999999998</c:v>
                </c:pt>
                <c:pt idx="6624">
                  <c:v>16.924800000000001</c:v>
                </c:pt>
                <c:pt idx="6625">
                  <c:v>16.9267</c:v>
                </c:pt>
                <c:pt idx="6626">
                  <c:v>16.9285</c:v>
                </c:pt>
                <c:pt idx="6627">
                  <c:v>16.930299999999999</c:v>
                </c:pt>
                <c:pt idx="6628">
                  <c:v>16.932099999999998</c:v>
                </c:pt>
                <c:pt idx="6629">
                  <c:v>16.933900000000001</c:v>
                </c:pt>
                <c:pt idx="6630">
                  <c:v>16.935600000000001</c:v>
                </c:pt>
                <c:pt idx="6631">
                  <c:v>16.9373</c:v>
                </c:pt>
                <c:pt idx="6632">
                  <c:v>16.939</c:v>
                </c:pt>
                <c:pt idx="6633">
                  <c:v>16.9406</c:v>
                </c:pt>
                <c:pt idx="6634">
                  <c:v>16.942299999999999</c:v>
                </c:pt>
                <c:pt idx="6635">
                  <c:v>16.943899999999999</c:v>
                </c:pt>
                <c:pt idx="6636">
                  <c:v>16.945399999999999</c:v>
                </c:pt>
                <c:pt idx="6637">
                  <c:v>16.946999999999999</c:v>
                </c:pt>
                <c:pt idx="6638">
                  <c:v>16.948499999999999</c:v>
                </c:pt>
                <c:pt idx="6639">
                  <c:v>16.950099999999999</c:v>
                </c:pt>
                <c:pt idx="6640">
                  <c:v>16.951599999999999</c:v>
                </c:pt>
                <c:pt idx="6641">
                  <c:v>16.952999999999999</c:v>
                </c:pt>
                <c:pt idx="6642">
                  <c:v>16.954499999999999</c:v>
                </c:pt>
                <c:pt idx="6643">
                  <c:v>16.9559</c:v>
                </c:pt>
                <c:pt idx="6644">
                  <c:v>16.9573</c:v>
                </c:pt>
                <c:pt idx="6645">
                  <c:v>16.9587</c:v>
                </c:pt>
                <c:pt idx="6646">
                  <c:v>16.96</c:v>
                </c:pt>
                <c:pt idx="6647">
                  <c:v>16.961400000000001</c:v>
                </c:pt>
                <c:pt idx="6648">
                  <c:v>16.962700000000002</c:v>
                </c:pt>
                <c:pt idx="6649">
                  <c:v>16.963899999999999</c:v>
                </c:pt>
                <c:pt idx="6650">
                  <c:v>16.965199999999999</c:v>
                </c:pt>
                <c:pt idx="6651">
                  <c:v>16.9665</c:v>
                </c:pt>
                <c:pt idx="6652">
                  <c:v>16.967700000000001</c:v>
                </c:pt>
                <c:pt idx="6653">
                  <c:v>16.968900000000001</c:v>
                </c:pt>
                <c:pt idx="6654">
                  <c:v>16.970099999999999</c:v>
                </c:pt>
                <c:pt idx="6655">
                  <c:v>16.9712</c:v>
                </c:pt>
                <c:pt idx="6656">
                  <c:v>16.972300000000001</c:v>
                </c:pt>
                <c:pt idx="6657">
                  <c:v>16.973500000000001</c:v>
                </c:pt>
                <c:pt idx="6658">
                  <c:v>16.974599999999999</c:v>
                </c:pt>
                <c:pt idx="6659">
                  <c:v>16.9756</c:v>
                </c:pt>
                <c:pt idx="6660">
                  <c:v>16.976700000000001</c:v>
                </c:pt>
                <c:pt idx="6661">
                  <c:v>16.977699999999999</c:v>
                </c:pt>
                <c:pt idx="6662">
                  <c:v>16.9787</c:v>
                </c:pt>
                <c:pt idx="6663">
                  <c:v>16.979700000000001</c:v>
                </c:pt>
                <c:pt idx="6664">
                  <c:v>16.980699999999999</c:v>
                </c:pt>
                <c:pt idx="6665">
                  <c:v>16.9816</c:v>
                </c:pt>
                <c:pt idx="6666">
                  <c:v>16.982500000000002</c:v>
                </c:pt>
                <c:pt idx="6667">
                  <c:v>16.9834</c:v>
                </c:pt>
                <c:pt idx="6668">
                  <c:v>16.984300000000001</c:v>
                </c:pt>
                <c:pt idx="6669">
                  <c:v>16.985199999999999</c:v>
                </c:pt>
                <c:pt idx="6670">
                  <c:v>16.986000000000001</c:v>
                </c:pt>
                <c:pt idx="6671">
                  <c:v>16.986899999999999</c:v>
                </c:pt>
                <c:pt idx="6672">
                  <c:v>16.9877</c:v>
                </c:pt>
                <c:pt idx="6673">
                  <c:v>16.988399999999999</c:v>
                </c:pt>
                <c:pt idx="6674">
                  <c:v>16.9892</c:v>
                </c:pt>
                <c:pt idx="6675">
                  <c:v>16.989899999999999</c:v>
                </c:pt>
                <c:pt idx="6676">
                  <c:v>16.9907</c:v>
                </c:pt>
                <c:pt idx="6677">
                  <c:v>16.991399999999999</c:v>
                </c:pt>
                <c:pt idx="6678">
                  <c:v>16.992100000000001</c:v>
                </c:pt>
                <c:pt idx="6679">
                  <c:v>16.992699999999999</c:v>
                </c:pt>
                <c:pt idx="6680">
                  <c:v>16.993400000000001</c:v>
                </c:pt>
                <c:pt idx="6681">
                  <c:v>16.994</c:v>
                </c:pt>
                <c:pt idx="6682">
                  <c:v>16.994599999999998</c:v>
                </c:pt>
                <c:pt idx="6683">
                  <c:v>16.995200000000001</c:v>
                </c:pt>
                <c:pt idx="6684">
                  <c:v>16.995799999999999</c:v>
                </c:pt>
                <c:pt idx="6685">
                  <c:v>16.996300000000002</c:v>
                </c:pt>
                <c:pt idx="6686">
                  <c:v>16.9969</c:v>
                </c:pt>
                <c:pt idx="6687">
                  <c:v>16.997399999999999</c:v>
                </c:pt>
                <c:pt idx="6688">
                  <c:v>16.997900000000001</c:v>
                </c:pt>
                <c:pt idx="6689">
                  <c:v>16.9984</c:v>
                </c:pt>
                <c:pt idx="6690">
                  <c:v>16.998799999999999</c:v>
                </c:pt>
                <c:pt idx="6691">
                  <c:v>16.999300000000002</c:v>
                </c:pt>
                <c:pt idx="6692">
                  <c:v>16.999700000000001</c:v>
                </c:pt>
                <c:pt idx="6693">
                  <c:v>17.0001</c:v>
                </c:pt>
                <c:pt idx="6694">
                  <c:v>17.000499999999999</c:v>
                </c:pt>
                <c:pt idx="6695">
                  <c:v>17.000900000000001</c:v>
                </c:pt>
                <c:pt idx="6696">
                  <c:v>17.001200000000001</c:v>
                </c:pt>
                <c:pt idx="6697">
                  <c:v>17.0016</c:v>
                </c:pt>
                <c:pt idx="6698">
                  <c:v>17.001899999999999</c:v>
                </c:pt>
                <c:pt idx="6699">
                  <c:v>17.002199999999998</c:v>
                </c:pt>
                <c:pt idx="6700">
                  <c:v>17.002500000000001</c:v>
                </c:pt>
                <c:pt idx="6701">
                  <c:v>17.002700000000001</c:v>
                </c:pt>
                <c:pt idx="6702">
                  <c:v>17.003</c:v>
                </c:pt>
                <c:pt idx="6703">
                  <c:v>17.0032</c:v>
                </c:pt>
                <c:pt idx="6704">
                  <c:v>17.003399999999999</c:v>
                </c:pt>
                <c:pt idx="6705">
                  <c:v>17.003599999999999</c:v>
                </c:pt>
                <c:pt idx="6706">
                  <c:v>17.003799999999998</c:v>
                </c:pt>
                <c:pt idx="6707">
                  <c:v>17.004000000000001</c:v>
                </c:pt>
                <c:pt idx="6708">
                  <c:v>17.004100000000001</c:v>
                </c:pt>
                <c:pt idx="6709">
                  <c:v>17.004200000000001</c:v>
                </c:pt>
                <c:pt idx="6710">
                  <c:v>17.004300000000001</c:v>
                </c:pt>
                <c:pt idx="6711">
                  <c:v>17.0044</c:v>
                </c:pt>
                <c:pt idx="6712">
                  <c:v>17.0045</c:v>
                </c:pt>
                <c:pt idx="6713">
                  <c:v>17.0046</c:v>
                </c:pt>
                <c:pt idx="6714">
                  <c:v>17.0046</c:v>
                </c:pt>
                <c:pt idx="6715">
                  <c:v>17.0047</c:v>
                </c:pt>
                <c:pt idx="6716">
                  <c:v>17.0047</c:v>
                </c:pt>
                <c:pt idx="6717">
                  <c:v>17.0047</c:v>
                </c:pt>
                <c:pt idx="6718">
                  <c:v>17.0047</c:v>
                </c:pt>
                <c:pt idx="6719">
                  <c:v>17.0046</c:v>
                </c:pt>
                <c:pt idx="6720">
                  <c:v>17.0046</c:v>
                </c:pt>
                <c:pt idx="6721">
                  <c:v>17.0045</c:v>
                </c:pt>
                <c:pt idx="6722">
                  <c:v>17.0044</c:v>
                </c:pt>
                <c:pt idx="6723">
                  <c:v>17.0044</c:v>
                </c:pt>
                <c:pt idx="6724">
                  <c:v>17.004200000000001</c:v>
                </c:pt>
                <c:pt idx="6725">
                  <c:v>17.004100000000001</c:v>
                </c:pt>
                <c:pt idx="6726">
                  <c:v>17.004000000000001</c:v>
                </c:pt>
                <c:pt idx="6727">
                  <c:v>17.003799999999998</c:v>
                </c:pt>
                <c:pt idx="6728">
                  <c:v>17.003599999999999</c:v>
                </c:pt>
                <c:pt idx="6729">
                  <c:v>17.003499999999999</c:v>
                </c:pt>
                <c:pt idx="6730">
                  <c:v>17.003299999999999</c:v>
                </c:pt>
                <c:pt idx="6731">
                  <c:v>17.003</c:v>
                </c:pt>
                <c:pt idx="6732">
                  <c:v>17.002800000000001</c:v>
                </c:pt>
                <c:pt idx="6733">
                  <c:v>17.002600000000001</c:v>
                </c:pt>
                <c:pt idx="6734">
                  <c:v>17.002300000000002</c:v>
                </c:pt>
                <c:pt idx="6735">
                  <c:v>17.001999999999999</c:v>
                </c:pt>
                <c:pt idx="6736">
                  <c:v>17.0017</c:v>
                </c:pt>
                <c:pt idx="6737">
                  <c:v>17.0014</c:v>
                </c:pt>
                <c:pt idx="6738">
                  <c:v>17.001100000000001</c:v>
                </c:pt>
                <c:pt idx="6739">
                  <c:v>17.000800000000002</c:v>
                </c:pt>
                <c:pt idx="6740">
                  <c:v>17.000399999999999</c:v>
                </c:pt>
                <c:pt idx="6741">
                  <c:v>17.0001</c:v>
                </c:pt>
                <c:pt idx="6742">
                  <c:v>16.999700000000001</c:v>
                </c:pt>
                <c:pt idx="6743">
                  <c:v>16.999300000000002</c:v>
                </c:pt>
                <c:pt idx="6744">
                  <c:v>16.998899999999999</c:v>
                </c:pt>
                <c:pt idx="6745">
                  <c:v>16.9985</c:v>
                </c:pt>
                <c:pt idx="6746">
                  <c:v>16.998000000000001</c:v>
                </c:pt>
                <c:pt idx="6747">
                  <c:v>16.997599999999998</c:v>
                </c:pt>
                <c:pt idx="6748">
                  <c:v>16.9971</c:v>
                </c:pt>
                <c:pt idx="6749">
                  <c:v>16.996600000000001</c:v>
                </c:pt>
                <c:pt idx="6750">
                  <c:v>16.996200000000002</c:v>
                </c:pt>
                <c:pt idx="6751">
                  <c:v>16.995699999999999</c:v>
                </c:pt>
                <c:pt idx="6752">
                  <c:v>16.995100000000001</c:v>
                </c:pt>
                <c:pt idx="6753">
                  <c:v>16.994599999999998</c:v>
                </c:pt>
                <c:pt idx="6754">
                  <c:v>16.9941</c:v>
                </c:pt>
                <c:pt idx="6755">
                  <c:v>16.993500000000001</c:v>
                </c:pt>
                <c:pt idx="6756">
                  <c:v>16.992899999999999</c:v>
                </c:pt>
                <c:pt idx="6757">
                  <c:v>16.9924</c:v>
                </c:pt>
                <c:pt idx="6758">
                  <c:v>16.991800000000001</c:v>
                </c:pt>
                <c:pt idx="6759">
                  <c:v>16.991199999999999</c:v>
                </c:pt>
                <c:pt idx="6760">
                  <c:v>16.990500000000001</c:v>
                </c:pt>
                <c:pt idx="6761">
                  <c:v>16.989899999999999</c:v>
                </c:pt>
                <c:pt idx="6762">
                  <c:v>16.9892</c:v>
                </c:pt>
                <c:pt idx="6763">
                  <c:v>16.988600000000002</c:v>
                </c:pt>
                <c:pt idx="6764">
                  <c:v>16.9879</c:v>
                </c:pt>
                <c:pt idx="6765">
                  <c:v>16.987200000000001</c:v>
                </c:pt>
                <c:pt idx="6766">
                  <c:v>16.986499999999999</c:v>
                </c:pt>
                <c:pt idx="6767">
                  <c:v>16.985800000000001</c:v>
                </c:pt>
                <c:pt idx="6768">
                  <c:v>16.985099999999999</c:v>
                </c:pt>
                <c:pt idx="6769">
                  <c:v>16.984400000000001</c:v>
                </c:pt>
                <c:pt idx="6770">
                  <c:v>16.983599999999999</c:v>
                </c:pt>
                <c:pt idx="6771">
                  <c:v>16.982800000000001</c:v>
                </c:pt>
                <c:pt idx="6772">
                  <c:v>16.982099999999999</c:v>
                </c:pt>
                <c:pt idx="6773">
                  <c:v>16.981300000000001</c:v>
                </c:pt>
                <c:pt idx="6774">
                  <c:v>16.980499999999999</c:v>
                </c:pt>
                <c:pt idx="6775">
                  <c:v>16.979700000000001</c:v>
                </c:pt>
                <c:pt idx="6776">
                  <c:v>16.978899999999999</c:v>
                </c:pt>
                <c:pt idx="6777">
                  <c:v>16.978000000000002</c:v>
                </c:pt>
                <c:pt idx="6778">
                  <c:v>16.9772</c:v>
                </c:pt>
                <c:pt idx="6779">
                  <c:v>16.976299999999998</c:v>
                </c:pt>
                <c:pt idx="6780">
                  <c:v>16.9754</c:v>
                </c:pt>
                <c:pt idx="6781">
                  <c:v>16.974599999999999</c:v>
                </c:pt>
                <c:pt idx="6782">
                  <c:v>16.973700000000001</c:v>
                </c:pt>
                <c:pt idx="6783">
                  <c:v>16.972799999999999</c:v>
                </c:pt>
                <c:pt idx="6784">
                  <c:v>16.971800000000002</c:v>
                </c:pt>
                <c:pt idx="6785">
                  <c:v>16.9709</c:v>
                </c:pt>
                <c:pt idx="6786">
                  <c:v>16.97</c:v>
                </c:pt>
                <c:pt idx="6787">
                  <c:v>16.969000000000001</c:v>
                </c:pt>
                <c:pt idx="6788">
                  <c:v>16.9681</c:v>
                </c:pt>
                <c:pt idx="6789">
                  <c:v>16.967099999999999</c:v>
                </c:pt>
                <c:pt idx="6790">
                  <c:v>16.966100000000001</c:v>
                </c:pt>
                <c:pt idx="6791">
                  <c:v>16.9651</c:v>
                </c:pt>
                <c:pt idx="6792">
                  <c:v>16.964099999999998</c:v>
                </c:pt>
                <c:pt idx="6793">
                  <c:v>16.963100000000001</c:v>
                </c:pt>
                <c:pt idx="6794">
                  <c:v>16.962</c:v>
                </c:pt>
                <c:pt idx="6795">
                  <c:v>16.960999999999999</c:v>
                </c:pt>
                <c:pt idx="6796">
                  <c:v>16.959900000000001</c:v>
                </c:pt>
                <c:pt idx="6797">
                  <c:v>16.9589</c:v>
                </c:pt>
                <c:pt idx="6798">
                  <c:v>16.957799999999999</c:v>
                </c:pt>
                <c:pt idx="6799">
                  <c:v>16.956700000000001</c:v>
                </c:pt>
                <c:pt idx="6800">
                  <c:v>16.9556</c:v>
                </c:pt>
                <c:pt idx="6801">
                  <c:v>16.954499999999999</c:v>
                </c:pt>
                <c:pt idx="6802">
                  <c:v>16.953399999999998</c:v>
                </c:pt>
                <c:pt idx="6803">
                  <c:v>16.952300000000001</c:v>
                </c:pt>
                <c:pt idx="6804">
                  <c:v>16.9511</c:v>
                </c:pt>
                <c:pt idx="6805">
                  <c:v>16.95</c:v>
                </c:pt>
                <c:pt idx="6806">
                  <c:v>16.948799999999999</c:v>
                </c:pt>
                <c:pt idx="6807">
                  <c:v>16.947700000000001</c:v>
                </c:pt>
                <c:pt idx="6808">
                  <c:v>16.9465</c:v>
                </c:pt>
                <c:pt idx="6809">
                  <c:v>16.9453</c:v>
                </c:pt>
                <c:pt idx="6810">
                  <c:v>16.944099999999999</c:v>
                </c:pt>
                <c:pt idx="6811">
                  <c:v>16.942900000000002</c:v>
                </c:pt>
                <c:pt idx="6812">
                  <c:v>16.941700000000001</c:v>
                </c:pt>
                <c:pt idx="6813">
                  <c:v>16.9404</c:v>
                </c:pt>
                <c:pt idx="6814">
                  <c:v>16.9392</c:v>
                </c:pt>
                <c:pt idx="6815">
                  <c:v>16.937899999999999</c:v>
                </c:pt>
                <c:pt idx="6816">
                  <c:v>16.936699999999998</c:v>
                </c:pt>
                <c:pt idx="6817">
                  <c:v>16.935400000000001</c:v>
                </c:pt>
                <c:pt idx="6818">
                  <c:v>16.934100000000001</c:v>
                </c:pt>
                <c:pt idx="6819">
                  <c:v>16.9328</c:v>
                </c:pt>
                <c:pt idx="6820">
                  <c:v>16.9315</c:v>
                </c:pt>
                <c:pt idx="6821">
                  <c:v>16.930199999999999</c:v>
                </c:pt>
                <c:pt idx="6822">
                  <c:v>16.928899999999999</c:v>
                </c:pt>
                <c:pt idx="6823">
                  <c:v>16.927600000000002</c:v>
                </c:pt>
                <c:pt idx="6824">
                  <c:v>16.926200000000001</c:v>
                </c:pt>
                <c:pt idx="6825">
                  <c:v>16.924900000000001</c:v>
                </c:pt>
                <c:pt idx="6826">
                  <c:v>16.923500000000001</c:v>
                </c:pt>
                <c:pt idx="6827">
                  <c:v>16.9221</c:v>
                </c:pt>
                <c:pt idx="6828">
                  <c:v>16.9208</c:v>
                </c:pt>
                <c:pt idx="6829">
                  <c:v>16.9194</c:v>
                </c:pt>
                <c:pt idx="6830">
                  <c:v>16.917999999999999</c:v>
                </c:pt>
                <c:pt idx="6831">
                  <c:v>16.916599999999999</c:v>
                </c:pt>
                <c:pt idx="6832">
                  <c:v>16.915199999999999</c:v>
                </c:pt>
                <c:pt idx="6833">
                  <c:v>16.913699999999999</c:v>
                </c:pt>
                <c:pt idx="6834">
                  <c:v>16.912299999999998</c:v>
                </c:pt>
                <c:pt idx="6835">
                  <c:v>16.910900000000002</c:v>
                </c:pt>
                <c:pt idx="6836">
                  <c:v>16.909400000000002</c:v>
                </c:pt>
                <c:pt idx="6837">
                  <c:v>16.908000000000001</c:v>
                </c:pt>
                <c:pt idx="6838">
                  <c:v>16.906500000000001</c:v>
                </c:pt>
                <c:pt idx="6839">
                  <c:v>16.905000000000001</c:v>
                </c:pt>
                <c:pt idx="6840">
                  <c:v>16.903500000000001</c:v>
                </c:pt>
                <c:pt idx="6841">
                  <c:v>16.902000000000001</c:v>
                </c:pt>
                <c:pt idx="6842">
                  <c:v>16.900500000000001</c:v>
                </c:pt>
                <c:pt idx="6843">
                  <c:v>16.899000000000001</c:v>
                </c:pt>
                <c:pt idx="6844">
                  <c:v>16.897500000000001</c:v>
                </c:pt>
                <c:pt idx="6845">
                  <c:v>16.895900000000001</c:v>
                </c:pt>
                <c:pt idx="6846">
                  <c:v>16.894400000000001</c:v>
                </c:pt>
                <c:pt idx="6847">
                  <c:v>16.892900000000001</c:v>
                </c:pt>
                <c:pt idx="6848">
                  <c:v>16.891300000000001</c:v>
                </c:pt>
                <c:pt idx="6849">
                  <c:v>16.889700000000001</c:v>
                </c:pt>
                <c:pt idx="6850">
                  <c:v>16.888200000000001</c:v>
                </c:pt>
                <c:pt idx="6851">
                  <c:v>16.886600000000001</c:v>
                </c:pt>
                <c:pt idx="6852">
                  <c:v>16.885000000000002</c:v>
                </c:pt>
                <c:pt idx="6853">
                  <c:v>16.883400000000002</c:v>
                </c:pt>
                <c:pt idx="6854">
                  <c:v>16.881799999999998</c:v>
                </c:pt>
                <c:pt idx="6855">
                  <c:v>16.880199999999999</c:v>
                </c:pt>
                <c:pt idx="6856">
                  <c:v>16.878499999999999</c:v>
                </c:pt>
                <c:pt idx="6857">
                  <c:v>16.876899999999999</c:v>
                </c:pt>
                <c:pt idx="6858">
                  <c:v>16.875299999999999</c:v>
                </c:pt>
                <c:pt idx="6859">
                  <c:v>16.8736</c:v>
                </c:pt>
                <c:pt idx="6860">
                  <c:v>16.872</c:v>
                </c:pt>
                <c:pt idx="6861">
                  <c:v>16.8703</c:v>
                </c:pt>
                <c:pt idx="6862">
                  <c:v>16.868600000000001</c:v>
                </c:pt>
                <c:pt idx="6863">
                  <c:v>16.867000000000001</c:v>
                </c:pt>
                <c:pt idx="6864">
                  <c:v>16.865300000000001</c:v>
                </c:pt>
                <c:pt idx="6865">
                  <c:v>16.863600000000002</c:v>
                </c:pt>
                <c:pt idx="6866">
                  <c:v>16.861899999999999</c:v>
                </c:pt>
                <c:pt idx="6867">
                  <c:v>16.860199999999999</c:v>
                </c:pt>
                <c:pt idx="6868">
                  <c:v>16.8584</c:v>
                </c:pt>
                <c:pt idx="6869">
                  <c:v>16.8567</c:v>
                </c:pt>
                <c:pt idx="6870">
                  <c:v>16.855</c:v>
                </c:pt>
                <c:pt idx="6871">
                  <c:v>16.853200000000001</c:v>
                </c:pt>
                <c:pt idx="6872">
                  <c:v>16.851500000000001</c:v>
                </c:pt>
                <c:pt idx="6873">
                  <c:v>16.849699999999999</c:v>
                </c:pt>
                <c:pt idx="6874">
                  <c:v>16.847999999999999</c:v>
                </c:pt>
                <c:pt idx="6875">
                  <c:v>16.8462</c:v>
                </c:pt>
                <c:pt idx="6876">
                  <c:v>16.8444</c:v>
                </c:pt>
                <c:pt idx="6877">
                  <c:v>16.842600000000001</c:v>
                </c:pt>
                <c:pt idx="6878">
                  <c:v>16.840800000000002</c:v>
                </c:pt>
                <c:pt idx="6879">
                  <c:v>16.838999999999999</c:v>
                </c:pt>
                <c:pt idx="6880">
                  <c:v>16.837199999999999</c:v>
                </c:pt>
                <c:pt idx="6881">
                  <c:v>16.8354</c:v>
                </c:pt>
                <c:pt idx="6882">
                  <c:v>16.833600000000001</c:v>
                </c:pt>
                <c:pt idx="6883">
                  <c:v>16.831700000000001</c:v>
                </c:pt>
                <c:pt idx="6884">
                  <c:v>16.829899999999999</c:v>
                </c:pt>
                <c:pt idx="6885">
                  <c:v>16.827999999999999</c:v>
                </c:pt>
                <c:pt idx="6886">
                  <c:v>16.8262</c:v>
                </c:pt>
                <c:pt idx="6887">
                  <c:v>16.824300000000001</c:v>
                </c:pt>
                <c:pt idx="6888">
                  <c:v>16.822500000000002</c:v>
                </c:pt>
                <c:pt idx="6889">
                  <c:v>16.820599999999999</c:v>
                </c:pt>
                <c:pt idx="6890">
                  <c:v>16.8187</c:v>
                </c:pt>
                <c:pt idx="6891">
                  <c:v>16.816800000000001</c:v>
                </c:pt>
                <c:pt idx="6892">
                  <c:v>16.814900000000002</c:v>
                </c:pt>
                <c:pt idx="6893">
                  <c:v>16.812999999999999</c:v>
                </c:pt>
                <c:pt idx="6894">
                  <c:v>16.8111</c:v>
                </c:pt>
                <c:pt idx="6895">
                  <c:v>16.809200000000001</c:v>
                </c:pt>
                <c:pt idx="6896">
                  <c:v>16.807300000000001</c:v>
                </c:pt>
                <c:pt idx="6897">
                  <c:v>16.805399999999999</c:v>
                </c:pt>
                <c:pt idx="6898">
                  <c:v>16.8034</c:v>
                </c:pt>
                <c:pt idx="6899">
                  <c:v>16.801500000000001</c:v>
                </c:pt>
                <c:pt idx="6900">
                  <c:v>16.799499999999998</c:v>
                </c:pt>
                <c:pt idx="6901">
                  <c:v>16.797599999999999</c:v>
                </c:pt>
                <c:pt idx="6902">
                  <c:v>16.7956</c:v>
                </c:pt>
                <c:pt idx="6903">
                  <c:v>16.793600000000001</c:v>
                </c:pt>
                <c:pt idx="6904">
                  <c:v>16.791699999999999</c:v>
                </c:pt>
                <c:pt idx="6905">
                  <c:v>16.7897</c:v>
                </c:pt>
                <c:pt idx="6906">
                  <c:v>16.787700000000001</c:v>
                </c:pt>
                <c:pt idx="6907">
                  <c:v>16.785699999999999</c:v>
                </c:pt>
                <c:pt idx="6908">
                  <c:v>16.7837</c:v>
                </c:pt>
                <c:pt idx="6909">
                  <c:v>16.781700000000001</c:v>
                </c:pt>
                <c:pt idx="6910">
                  <c:v>16.779699999999998</c:v>
                </c:pt>
                <c:pt idx="6911">
                  <c:v>16.7776</c:v>
                </c:pt>
                <c:pt idx="6912">
                  <c:v>16.775600000000001</c:v>
                </c:pt>
                <c:pt idx="6913">
                  <c:v>16.773599999999998</c:v>
                </c:pt>
                <c:pt idx="6914">
                  <c:v>16.7715</c:v>
                </c:pt>
                <c:pt idx="6915">
                  <c:v>16.769500000000001</c:v>
                </c:pt>
                <c:pt idx="6916">
                  <c:v>16.767499999999998</c:v>
                </c:pt>
                <c:pt idx="6917">
                  <c:v>16.7654</c:v>
                </c:pt>
                <c:pt idx="6918">
                  <c:v>16.763300000000001</c:v>
                </c:pt>
                <c:pt idx="6919">
                  <c:v>16.761299999999999</c:v>
                </c:pt>
                <c:pt idx="6920">
                  <c:v>16.7592</c:v>
                </c:pt>
                <c:pt idx="6921">
                  <c:v>16.757100000000001</c:v>
                </c:pt>
                <c:pt idx="6922">
                  <c:v>16.754999999999999</c:v>
                </c:pt>
                <c:pt idx="6923">
                  <c:v>16.7529</c:v>
                </c:pt>
                <c:pt idx="6924">
                  <c:v>16.750800000000002</c:v>
                </c:pt>
                <c:pt idx="6925">
                  <c:v>16.748699999999999</c:v>
                </c:pt>
                <c:pt idx="6926">
                  <c:v>16.746600000000001</c:v>
                </c:pt>
                <c:pt idx="6927">
                  <c:v>16.744499999999999</c:v>
                </c:pt>
                <c:pt idx="6928">
                  <c:v>16.7424</c:v>
                </c:pt>
                <c:pt idx="6929">
                  <c:v>16.740200000000002</c:v>
                </c:pt>
                <c:pt idx="6930">
                  <c:v>16.738099999999999</c:v>
                </c:pt>
                <c:pt idx="6931">
                  <c:v>16.736000000000001</c:v>
                </c:pt>
                <c:pt idx="6932">
                  <c:v>16.733799999999999</c:v>
                </c:pt>
                <c:pt idx="6933">
                  <c:v>16.7317</c:v>
                </c:pt>
                <c:pt idx="6934">
                  <c:v>16.729500000000002</c:v>
                </c:pt>
                <c:pt idx="6935">
                  <c:v>16.7273</c:v>
                </c:pt>
                <c:pt idx="6936">
                  <c:v>16.725200000000001</c:v>
                </c:pt>
                <c:pt idx="6937">
                  <c:v>16.722999999999999</c:v>
                </c:pt>
                <c:pt idx="6938">
                  <c:v>16.720800000000001</c:v>
                </c:pt>
                <c:pt idx="6939">
                  <c:v>16.718599999999999</c:v>
                </c:pt>
                <c:pt idx="6940">
                  <c:v>16.7164</c:v>
                </c:pt>
                <c:pt idx="6941">
                  <c:v>16.714200000000002</c:v>
                </c:pt>
                <c:pt idx="6942">
                  <c:v>16.712</c:v>
                </c:pt>
                <c:pt idx="6943">
                  <c:v>16.709800000000001</c:v>
                </c:pt>
                <c:pt idx="6944">
                  <c:v>16.707599999999999</c:v>
                </c:pt>
                <c:pt idx="6945">
                  <c:v>16.705400000000001</c:v>
                </c:pt>
                <c:pt idx="6946">
                  <c:v>16.703199999999999</c:v>
                </c:pt>
                <c:pt idx="6947">
                  <c:v>16.700900000000001</c:v>
                </c:pt>
                <c:pt idx="6948">
                  <c:v>16.698699999999999</c:v>
                </c:pt>
                <c:pt idx="6949">
                  <c:v>16.6965</c:v>
                </c:pt>
                <c:pt idx="6950">
                  <c:v>16.694199999999999</c:v>
                </c:pt>
                <c:pt idx="6951">
                  <c:v>16.692</c:v>
                </c:pt>
                <c:pt idx="6952">
                  <c:v>16.689699999999998</c:v>
                </c:pt>
                <c:pt idx="6953">
                  <c:v>16.6875</c:v>
                </c:pt>
                <c:pt idx="6954">
                  <c:v>16.685199999999998</c:v>
                </c:pt>
                <c:pt idx="6955">
                  <c:v>16.6829</c:v>
                </c:pt>
                <c:pt idx="6956">
                  <c:v>16.680599999999998</c:v>
                </c:pt>
                <c:pt idx="6957">
                  <c:v>16.6784</c:v>
                </c:pt>
                <c:pt idx="6958">
                  <c:v>16.676100000000002</c:v>
                </c:pt>
                <c:pt idx="6959">
                  <c:v>16.6738</c:v>
                </c:pt>
                <c:pt idx="6960">
                  <c:v>16.671500000000002</c:v>
                </c:pt>
                <c:pt idx="6961">
                  <c:v>16.6692</c:v>
                </c:pt>
                <c:pt idx="6962">
                  <c:v>16.666899999999998</c:v>
                </c:pt>
                <c:pt idx="6963">
                  <c:v>16.6646</c:v>
                </c:pt>
                <c:pt idx="6964">
                  <c:v>16.662299999999998</c:v>
                </c:pt>
                <c:pt idx="6965">
                  <c:v>16.6599</c:v>
                </c:pt>
                <c:pt idx="6966">
                  <c:v>16.657599999999999</c:v>
                </c:pt>
                <c:pt idx="6967">
                  <c:v>16.6553</c:v>
                </c:pt>
                <c:pt idx="6968">
                  <c:v>16.652899999999999</c:v>
                </c:pt>
                <c:pt idx="6969">
                  <c:v>16.650600000000001</c:v>
                </c:pt>
                <c:pt idx="6970">
                  <c:v>16.648299999999999</c:v>
                </c:pt>
                <c:pt idx="6971">
                  <c:v>16.645900000000001</c:v>
                </c:pt>
                <c:pt idx="6972">
                  <c:v>16.643599999999999</c:v>
                </c:pt>
                <c:pt idx="6973">
                  <c:v>16.641200000000001</c:v>
                </c:pt>
                <c:pt idx="6974">
                  <c:v>16.6388</c:v>
                </c:pt>
                <c:pt idx="6975">
                  <c:v>16.636500000000002</c:v>
                </c:pt>
                <c:pt idx="6976">
                  <c:v>16.6341</c:v>
                </c:pt>
                <c:pt idx="6977">
                  <c:v>16.631699999999999</c:v>
                </c:pt>
                <c:pt idx="6978">
                  <c:v>16.629300000000001</c:v>
                </c:pt>
                <c:pt idx="6979">
                  <c:v>16.626999999999999</c:v>
                </c:pt>
                <c:pt idx="6980">
                  <c:v>16.624600000000001</c:v>
                </c:pt>
                <c:pt idx="6981">
                  <c:v>16.622199999999999</c:v>
                </c:pt>
                <c:pt idx="6982">
                  <c:v>16.619800000000001</c:v>
                </c:pt>
                <c:pt idx="6983">
                  <c:v>16.6174</c:v>
                </c:pt>
                <c:pt idx="6984">
                  <c:v>16.614999999999998</c:v>
                </c:pt>
                <c:pt idx="6985">
                  <c:v>16.612500000000001</c:v>
                </c:pt>
                <c:pt idx="6986">
                  <c:v>16.610099999999999</c:v>
                </c:pt>
                <c:pt idx="6987">
                  <c:v>16.607700000000001</c:v>
                </c:pt>
                <c:pt idx="6988">
                  <c:v>16.6053</c:v>
                </c:pt>
                <c:pt idx="6989">
                  <c:v>16.602799999999998</c:v>
                </c:pt>
                <c:pt idx="6990">
                  <c:v>16.6004</c:v>
                </c:pt>
                <c:pt idx="6991">
                  <c:v>16.597999999999999</c:v>
                </c:pt>
                <c:pt idx="6992">
                  <c:v>16.595500000000001</c:v>
                </c:pt>
                <c:pt idx="6993">
                  <c:v>16.5931</c:v>
                </c:pt>
                <c:pt idx="6994">
                  <c:v>16.590599999999998</c:v>
                </c:pt>
                <c:pt idx="6995">
                  <c:v>16.588200000000001</c:v>
                </c:pt>
                <c:pt idx="6996">
                  <c:v>16.585699999999999</c:v>
                </c:pt>
                <c:pt idx="6997">
                  <c:v>16.583200000000001</c:v>
                </c:pt>
                <c:pt idx="6998">
                  <c:v>16.5808</c:v>
                </c:pt>
                <c:pt idx="6999">
                  <c:v>16.578299999999999</c:v>
                </c:pt>
                <c:pt idx="7000">
                  <c:v>16.575800000000001</c:v>
                </c:pt>
                <c:pt idx="7001">
                  <c:v>16.5733</c:v>
                </c:pt>
                <c:pt idx="7002">
                  <c:v>16.570900000000002</c:v>
                </c:pt>
                <c:pt idx="7003">
                  <c:v>16.5684</c:v>
                </c:pt>
                <c:pt idx="7004">
                  <c:v>16.565899999999999</c:v>
                </c:pt>
                <c:pt idx="7005">
                  <c:v>16.563400000000001</c:v>
                </c:pt>
                <c:pt idx="7006">
                  <c:v>16.5609</c:v>
                </c:pt>
                <c:pt idx="7007">
                  <c:v>16.558399999999999</c:v>
                </c:pt>
                <c:pt idx="7008">
                  <c:v>16.555900000000001</c:v>
                </c:pt>
                <c:pt idx="7009">
                  <c:v>16.5533</c:v>
                </c:pt>
                <c:pt idx="7010">
                  <c:v>16.550799999999999</c:v>
                </c:pt>
                <c:pt idx="7011">
                  <c:v>16.548300000000001</c:v>
                </c:pt>
                <c:pt idx="7012">
                  <c:v>16.5458</c:v>
                </c:pt>
                <c:pt idx="7013">
                  <c:v>16.543199999999999</c:v>
                </c:pt>
                <c:pt idx="7014">
                  <c:v>16.540700000000001</c:v>
                </c:pt>
                <c:pt idx="7015">
                  <c:v>16.5382</c:v>
                </c:pt>
                <c:pt idx="7016">
                  <c:v>16.535599999999999</c:v>
                </c:pt>
                <c:pt idx="7017">
                  <c:v>16.533100000000001</c:v>
                </c:pt>
                <c:pt idx="7018">
                  <c:v>16.5305</c:v>
                </c:pt>
                <c:pt idx="7019">
                  <c:v>16.527999999999999</c:v>
                </c:pt>
                <c:pt idx="7020">
                  <c:v>16.525400000000001</c:v>
                </c:pt>
                <c:pt idx="7021">
                  <c:v>16.5229</c:v>
                </c:pt>
                <c:pt idx="7022">
                  <c:v>16.520299999999999</c:v>
                </c:pt>
                <c:pt idx="7023">
                  <c:v>16.517800000000001</c:v>
                </c:pt>
                <c:pt idx="7024">
                  <c:v>16.5153</c:v>
                </c:pt>
                <c:pt idx="7025">
                  <c:v>16.512699999999999</c:v>
                </c:pt>
                <c:pt idx="7026">
                  <c:v>16.510200000000001</c:v>
                </c:pt>
                <c:pt idx="7027">
                  <c:v>16.5077</c:v>
                </c:pt>
                <c:pt idx="7028">
                  <c:v>16.505199999999999</c:v>
                </c:pt>
                <c:pt idx="7029">
                  <c:v>16.502700000000001</c:v>
                </c:pt>
                <c:pt idx="7030">
                  <c:v>16.5002</c:v>
                </c:pt>
                <c:pt idx="7031">
                  <c:v>16.497800000000002</c:v>
                </c:pt>
                <c:pt idx="7032">
                  <c:v>16.4953</c:v>
                </c:pt>
                <c:pt idx="7033">
                  <c:v>16.492899999999999</c:v>
                </c:pt>
                <c:pt idx="7034">
                  <c:v>16.490400000000001</c:v>
                </c:pt>
                <c:pt idx="7035">
                  <c:v>16.488</c:v>
                </c:pt>
                <c:pt idx="7036">
                  <c:v>16.485600000000002</c:v>
                </c:pt>
                <c:pt idx="7037">
                  <c:v>16.4831</c:v>
                </c:pt>
                <c:pt idx="7038">
                  <c:v>16.480699999999999</c:v>
                </c:pt>
                <c:pt idx="7039">
                  <c:v>16.478300000000001</c:v>
                </c:pt>
                <c:pt idx="7040">
                  <c:v>16.475899999999999</c:v>
                </c:pt>
                <c:pt idx="7041">
                  <c:v>16.473500000000001</c:v>
                </c:pt>
                <c:pt idx="7042">
                  <c:v>16.4712</c:v>
                </c:pt>
                <c:pt idx="7043">
                  <c:v>16.468800000000002</c:v>
                </c:pt>
                <c:pt idx="7044">
                  <c:v>16.4664</c:v>
                </c:pt>
                <c:pt idx="7045">
                  <c:v>16.464099999999998</c:v>
                </c:pt>
                <c:pt idx="7046">
                  <c:v>16.4617</c:v>
                </c:pt>
                <c:pt idx="7047">
                  <c:v>16.459399999999999</c:v>
                </c:pt>
                <c:pt idx="7048">
                  <c:v>16.457100000000001</c:v>
                </c:pt>
                <c:pt idx="7049">
                  <c:v>16.454699999999999</c:v>
                </c:pt>
                <c:pt idx="7050">
                  <c:v>16.452400000000001</c:v>
                </c:pt>
                <c:pt idx="7051">
                  <c:v>16.450099999999999</c:v>
                </c:pt>
                <c:pt idx="7052">
                  <c:v>16.447800000000001</c:v>
                </c:pt>
                <c:pt idx="7053">
                  <c:v>16.445499999999999</c:v>
                </c:pt>
                <c:pt idx="7054">
                  <c:v>16.443300000000001</c:v>
                </c:pt>
                <c:pt idx="7055">
                  <c:v>16.440999999999999</c:v>
                </c:pt>
                <c:pt idx="7056">
                  <c:v>16.438700000000001</c:v>
                </c:pt>
                <c:pt idx="7057">
                  <c:v>16.436499999999999</c:v>
                </c:pt>
                <c:pt idx="7058">
                  <c:v>16.434200000000001</c:v>
                </c:pt>
                <c:pt idx="7059">
                  <c:v>16.431999999999999</c:v>
                </c:pt>
                <c:pt idx="7060">
                  <c:v>16.4297</c:v>
                </c:pt>
                <c:pt idx="7061">
                  <c:v>16.427499999999998</c:v>
                </c:pt>
                <c:pt idx="7062">
                  <c:v>16.4253</c:v>
                </c:pt>
                <c:pt idx="7063">
                  <c:v>16.423100000000002</c:v>
                </c:pt>
                <c:pt idx="7064">
                  <c:v>16.4209</c:v>
                </c:pt>
                <c:pt idx="7065">
                  <c:v>16.418700000000001</c:v>
                </c:pt>
                <c:pt idx="7066">
                  <c:v>16.416499999999999</c:v>
                </c:pt>
                <c:pt idx="7067">
                  <c:v>16.414300000000001</c:v>
                </c:pt>
                <c:pt idx="7068">
                  <c:v>16.412099999999999</c:v>
                </c:pt>
                <c:pt idx="7069">
                  <c:v>16.4099</c:v>
                </c:pt>
                <c:pt idx="7070">
                  <c:v>16.407800000000002</c:v>
                </c:pt>
                <c:pt idx="7071">
                  <c:v>16.4056</c:v>
                </c:pt>
                <c:pt idx="7072">
                  <c:v>16.403500000000001</c:v>
                </c:pt>
                <c:pt idx="7073">
                  <c:v>16.401299999999999</c:v>
                </c:pt>
                <c:pt idx="7074">
                  <c:v>16.3992</c:v>
                </c:pt>
                <c:pt idx="7075">
                  <c:v>16.397099999999998</c:v>
                </c:pt>
                <c:pt idx="7076">
                  <c:v>16.3949</c:v>
                </c:pt>
                <c:pt idx="7077">
                  <c:v>16.392800000000001</c:v>
                </c:pt>
                <c:pt idx="7078">
                  <c:v>16.390699999999999</c:v>
                </c:pt>
                <c:pt idx="7079">
                  <c:v>16.3886</c:v>
                </c:pt>
                <c:pt idx="7080">
                  <c:v>16.386500000000002</c:v>
                </c:pt>
                <c:pt idx="7081">
                  <c:v>16.384499999999999</c:v>
                </c:pt>
                <c:pt idx="7082">
                  <c:v>16.382400000000001</c:v>
                </c:pt>
                <c:pt idx="7083">
                  <c:v>16.380299999999998</c:v>
                </c:pt>
                <c:pt idx="7084">
                  <c:v>16.3782</c:v>
                </c:pt>
                <c:pt idx="7085">
                  <c:v>16.376200000000001</c:v>
                </c:pt>
                <c:pt idx="7086">
                  <c:v>16.374099999999999</c:v>
                </c:pt>
                <c:pt idx="7087">
                  <c:v>16.3721</c:v>
                </c:pt>
                <c:pt idx="7088">
                  <c:v>16.37</c:v>
                </c:pt>
                <c:pt idx="7089">
                  <c:v>16.367999999999999</c:v>
                </c:pt>
                <c:pt idx="7090">
                  <c:v>16.366</c:v>
                </c:pt>
                <c:pt idx="7091">
                  <c:v>16.364000000000001</c:v>
                </c:pt>
                <c:pt idx="7092">
                  <c:v>16.361999999999998</c:v>
                </c:pt>
                <c:pt idx="7093">
                  <c:v>16.3599</c:v>
                </c:pt>
                <c:pt idx="7094">
                  <c:v>16.357900000000001</c:v>
                </c:pt>
                <c:pt idx="7095">
                  <c:v>16.356000000000002</c:v>
                </c:pt>
                <c:pt idx="7096">
                  <c:v>16.353999999999999</c:v>
                </c:pt>
                <c:pt idx="7097">
                  <c:v>16.352</c:v>
                </c:pt>
                <c:pt idx="7098">
                  <c:v>16.350000000000001</c:v>
                </c:pt>
                <c:pt idx="7099">
                  <c:v>16.347999999999999</c:v>
                </c:pt>
                <c:pt idx="7100">
                  <c:v>16.3461</c:v>
                </c:pt>
                <c:pt idx="7101">
                  <c:v>16.344100000000001</c:v>
                </c:pt>
                <c:pt idx="7102">
                  <c:v>16.342199999999998</c:v>
                </c:pt>
                <c:pt idx="7103">
                  <c:v>16.340199999999999</c:v>
                </c:pt>
                <c:pt idx="7104">
                  <c:v>16.3383</c:v>
                </c:pt>
                <c:pt idx="7105">
                  <c:v>16.336400000000001</c:v>
                </c:pt>
                <c:pt idx="7106">
                  <c:v>16.334399999999999</c:v>
                </c:pt>
                <c:pt idx="7107">
                  <c:v>16.3325</c:v>
                </c:pt>
                <c:pt idx="7108">
                  <c:v>16.3306</c:v>
                </c:pt>
                <c:pt idx="7109">
                  <c:v>16.328700000000001</c:v>
                </c:pt>
                <c:pt idx="7110">
                  <c:v>16.326799999999999</c:v>
                </c:pt>
                <c:pt idx="7111">
                  <c:v>16.3249</c:v>
                </c:pt>
                <c:pt idx="7112">
                  <c:v>16.323</c:v>
                </c:pt>
                <c:pt idx="7113">
                  <c:v>16.321100000000001</c:v>
                </c:pt>
                <c:pt idx="7114">
                  <c:v>16.319299999999998</c:v>
                </c:pt>
                <c:pt idx="7115">
                  <c:v>16.317399999999999</c:v>
                </c:pt>
                <c:pt idx="7116">
                  <c:v>16.3155</c:v>
                </c:pt>
                <c:pt idx="7117">
                  <c:v>16.313700000000001</c:v>
                </c:pt>
                <c:pt idx="7118">
                  <c:v>16.311800000000002</c:v>
                </c:pt>
                <c:pt idx="7119">
                  <c:v>16.309999999999999</c:v>
                </c:pt>
                <c:pt idx="7120">
                  <c:v>16.3081</c:v>
                </c:pt>
                <c:pt idx="7121">
                  <c:v>16.3063</c:v>
                </c:pt>
                <c:pt idx="7122">
                  <c:v>16.304400000000001</c:v>
                </c:pt>
                <c:pt idx="7123">
                  <c:v>16.302600000000002</c:v>
                </c:pt>
                <c:pt idx="7124">
                  <c:v>16.300799999999999</c:v>
                </c:pt>
                <c:pt idx="7125">
                  <c:v>16.298999999999999</c:v>
                </c:pt>
                <c:pt idx="7126">
                  <c:v>16.2972</c:v>
                </c:pt>
                <c:pt idx="7127">
                  <c:v>16.295400000000001</c:v>
                </c:pt>
                <c:pt idx="7128">
                  <c:v>16.293600000000001</c:v>
                </c:pt>
                <c:pt idx="7129">
                  <c:v>16.291799999999999</c:v>
                </c:pt>
                <c:pt idx="7130">
                  <c:v>16.29</c:v>
                </c:pt>
                <c:pt idx="7131">
                  <c:v>16.2882</c:v>
                </c:pt>
                <c:pt idx="7132">
                  <c:v>16.2864</c:v>
                </c:pt>
                <c:pt idx="7133">
                  <c:v>16.284700000000001</c:v>
                </c:pt>
                <c:pt idx="7134">
                  <c:v>16.282900000000001</c:v>
                </c:pt>
                <c:pt idx="7135">
                  <c:v>16.281099999999999</c:v>
                </c:pt>
                <c:pt idx="7136">
                  <c:v>16.279399999999999</c:v>
                </c:pt>
                <c:pt idx="7137">
                  <c:v>16.2776</c:v>
                </c:pt>
                <c:pt idx="7138">
                  <c:v>16.2759</c:v>
                </c:pt>
                <c:pt idx="7139">
                  <c:v>16.274100000000001</c:v>
                </c:pt>
                <c:pt idx="7140">
                  <c:v>16.272400000000001</c:v>
                </c:pt>
                <c:pt idx="7141">
                  <c:v>16.270700000000001</c:v>
                </c:pt>
                <c:pt idx="7142">
                  <c:v>16.268899999999999</c:v>
                </c:pt>
                <c:pt idx="7143">
                  <c:v>16.267199999999999</c:v>
                </c:pt>
                <c:pt idx="7144">
                  <c:v>16.265499999999999</c:v>
                </c:pt>
                <c:pt idx="7145">
                  <c:v>16.2638</c:v>
                </c:pt>
                <c:pt idx="7146">
                  <c:v>16.2621</c:v>
                </c:pt>
                <c:pt idx="7147">
                  <c:v>16.260400000000001</c:v>
                </c:pt>
                <c:pt idx="7148">
                  <c:v>16.258700000000001</c:v>
                </c:pt>
                <c:pt idx="7149">
                  <c:v>16.257000000000001</c:v>
                </c:pt>
                <c:pt idx="7150">
                  <c:v>16.255299999999998</c:v>
                </c:pt>
                <c:pt idx="7151">
                  <c:v>16.253599999999999</c:v>
                </c:pt>
                <c:pt idx="7152">
                  <c:v>16.251999999999999</c:v>
                </c:pt>
                <c:pt idx="7153">
                  <c:v>16.250299999999999</c:v>
                </c:pt>
                <c:pt idx="7154">
                  <c:v>16.2486</c:v>
                </c:pt>
                <c:pt idx="7155">
                  <c:v>16.247</c:v>
                </c:pt>
                <c:pt idx="7156">
                  <c:v>16.2453</c:v>
                </c:pt>
                <c:pt idx="7157">
                  <c:v>16.2437</c:v>
                </c:pt>
                <c:pt idx="7158">
                  <c:v>16.242000000000001</c:v>
                </c:pt>
                <c:pt idx="7159">
                  <c:v>16.240400000000001</c:v>
                </c:pt>
                <c:pt idx="7160">
                  <c:v>16.238700000000001</c:v>
                </c:pt>
                <c:pt idx="7161">
                  <c:v>16.237100000000002</c:v>
                </c:pt>
                <c:pt idx="7162">
                  <c:v>16.235499999999998</c:v>
                </c:pt>
                <c:pt idx="7163">
                  <c:v>16.233899999999998</c:v>
                </c:pt>
                <c:pt idx="7164">
                  <c:v>16.232199999999999</c:v>
                </c:pt>
                <c:pt idx="7165">
                  <c:v>16.230599999999999</c:v>
                </c:pt>
                <c:pt idx="7166">
                  <c:v>16.228999999999999</c:v>
                </c:pt>
                <c:pt idx="7167">
                  <c:v>16.227399999999999</c:v>
                </c:pt>
                <c:pt idx="7168">
                  <c:v>16.2258</c:v>
                </c:pt>
                <c:pt idx="7169">
                  <c:v>16.2242</c:v>
                </c:pt>
                <c:pt idx="7170">
                  <c:v>16.2226</c:v>
                </c:pt>
                <c:pt idx="7171">
                  <c:v>16.221</c:v>
                </c:pt>
                <c:pt idx="7172">
                  <c:v>16.2194</c:v>
                </c:pt>
                <c:pt idx="7173">
                  <c:v>16.2179</c:v>
                </c:pt>
                <c:pt idx="7174">
                  <c:v>16.2163</c:v>
                </c:pt>
                <c:pt idx="7175">
                  <c:v>16.214700000000001</c:v>
                </c:pt>
                <c:pt idx="7176">
                  <c:v>16.213200000000001</c:v>
                </c:pt>
                <c:pt idx="7177">
                  <c:v>16.211600000000001</c:v>
                </c:pt>
                <c:pt idx="7178">
                  <c:v>16.21</c:v>
                </c:pt>
                <c:pt idx="7179">
                  <c:v>16.208500000000001</c:v>
                </c:pt>
                <c:pt idx="7180">
                  <c:v>16.206900000000001</c:v>
                </c:pt>
                <c:pt idx="7181">
                  <c:v>16.205400000000001</c:v>
                </c:pt>
                <c:pt idx="7182">
                  <c:v>16.203800000000001</c:v>
                </c:pt>
                <c:pt idx="7183">
                  <c:v>16.202300000000001</c:v>
                </c:pt>
                <c:pt idx="7184">
                  <c:v>16.200800000000001</c:v>
                </c:pt>
                <c:pt idx="7185">
                  <c:v>16.199300000000001</c:v>
                </c:pt>
                <c:pt idx="7186">
                  <c:v>16.197700000000001</c:v>
                </c:pt>
                <c:pt idx="7187">
                  <c:v>16.196200000000001</c:v>
                </c:pt>
                <c:pt idx="7188">
                  <c:v>16.194700000000001</c:v>
                </c:pt>
                <c:pt idx="7189">
                  <c:v>16.193200000000001</c:v>
                </c:pt>
                <c:pt idx="7190">
                  <c:v>16.191700000000001</c:v>
                </c:pt>
                <c:pt idx="7191">
                  <c:v>16.190200000000001</c:v>
                </c:pt>
                <c:pt idx="7192">
                  <c:v>16.188700000000001</c:v>
                </c:pt>
                <c:pt idx="7193">
                  <c:v>16.187200000000001</c:v>
                </c:pt>
                <c:pt idx="7194">
                  <c:v>16.185700000000001</c:v>
                </c:pt>
                <c:pt idx="7195">
                  <c:v>16.184200000000001</c:v>
                </c:pt>
                <c:pt idx="7196">
                  <c:v>16.182700000000001</c:v>
                </c:pt>
                <c:pt idx="7197">
                  <c:v>16.1812</c:v>
                </c:pt>
                <c:pt idx="7198">
                  <c:v>16.1798</c:v>
                </c:pt>
                <c:pt idx="7199">
                  <c:v>16.1783</c:v>
                </c:pt>
                <c:pt idx="7200">
                  <c:v>16.1768</c:v>
                </c:pt>
                <c:pt idx="7201">
                  <c:v>16.1754</c:v>
                </c:pt>
                <c:pt idx="7202">
                  <c:v>16.1739</c:v>
                </c:pt>
                <c:pt idx="7203">
                  <c:v>16.1724</c:v>
                </c:pt>
                <c:pt idx="7204">
                  <c:v>16.170999999999999</c:v>
                </c:pt>
                <c:pt idx="7205">
                  <c:v>16.169499999999999</c:v>
                </c:pt>
                <c:pt idx="7206">
                  <c:v>16.168099999999999</c:v>
                </c:pt>
                <c:pt idx="7207">
                  <c:v>16.166699999999999</c:v>
                </c:pt>
                <c:pt idx="7208">
                  <c:v>16.165199999999999</c:v>
                </c:pt>
                <c:pt idx="7209">
                  <c:v>16.163799999999998</c:v>
                </c:pt>
                <c:pt idx="7210">
                  <c:v>16.162400000000002</c:v>
                </c:pt>
                <c:pt idx="7211">
                  <c:v>16.160900000000002</c:v>
                </c:pt>
                <c:pt idx="7212">
                  <c:v>16.159500000000001</c:v>
                </c:pt>
                <c:pt idx="7213">
                  <c:v>16.158100000000001</c:v>
                </c:pt>
                <c:pt idx="7214">
                  <c:v>16.156700000000001</c:v>
                </c:pt>
                <c:pt idx="7215">
                  <c:v>16.1553</c:v>
                </c:pt>
                <c:pt idx="7216">
                  <c:v>16.1538</c:v>
                </c:pt>
                <c:pt idx="7217">
                  <c:v>16.1524</c:v>
                </c:pt>
                <c:pt idx="7218">
                  <c:v>16.151</c:v>
                </c:pt>
                <c:pt idx="7219">
                  <c:v>16.1496</c:v>
                </c:pt>
                <c:pt idx="7220">
                  <c:v>16.148199999999999</c:v>
                </c:pt>
                <c:pt idx="7221">
                  <c:v>16.146899999999999</c:v>
                </c:pt>
                <c:pt idx="7222">
                  <c:v>16.145499999999998</c:v>
                </c:pt>
                <c:pt idx="7223">
                  <c:v>16.144100000000002</c:v>
                </c:pt>
                <c:pt idx="7224">
                  <c:v>16.142700000000001</c:v>
                </c:pt>
                <c:pt idx="7225">
                  <c:v>16.141300000000001</c:v>
                </c:pt>
                <c:pt idx="7226">
                  <c:v>16.14</c:v>
                </c:pt>
                <c:pt idx="7227">
                  <c:v>16.1386</c:v>
                </c:pt>
                <c:pt idx="7228">
                  <c:v>16.1372</c:v>
                </c:pt>
                <c:pt idx="7229">
                  <c:v>16.135899999999999</c:v>
                </c:pt>
                <c:pt idx="7230">
                  <c:v>16.134499999999999</c:v>
                </c:pt>
                <c:pt idx="7231">
                  <c:v>16.133099999999999</c:v>
                </c:pt>
                <c:pt idx="7232">
                  <c:v>16.131799999999998</c:v>
                </c:pt>
                <c:pt idx="7233">
                  <c:v>16.130400000000002</c:v>
                </c:pt>
                <c:pt idx="7234">
                  <c:v>16.129100000000001</c:v>
                </c:pt>
                <c:pt idx="7235">
                  <c:v>16.127700000000001</c:v>
                </c:pt>
                <c:pt idx="7236">
                  <c:v>16.1264</c:v>
                </c:pt>
                <c:pt idx="7237">
                  <c:v>16.1251</c:v>
                </c:pt>
                <c:pt idx="7238">
                  <c:v>16.123699999999999</c:v>
                </c:pt>
                <c:pt idx="7239">
                  <c:v>16.122399999999999</c:v>
                </c:pt>
                <c:pt idx="7240">
                  <c:v>16.121099999999998</c:v>
                </c:pt>
                <c:pt idx="7241">
                  <c:v>16.119700000000002</c:v>
                </c:pt>
                <c:pt idx="7242">
                  <c:v>16.118400000000001</c:v>
                </c:pt>
                <c:pt idx="7243">
                  <c:v>16.117100000000001</c:v>
                </c:pt>
                <c:pt idx="7244">
                  <c:v>16.1158</c:v>
                </c:pt>
                <c:pt idx="7245">
                  <c:v>16.1145</c:v>
                </c:pt>
                <c:pt idx="7246">
                  <c:v>16.113199999999999</c:v>
                </c:pt>
                <c:pt idx="7247">
                  <c:v>16.111899999999999</c:v>
                </c:pt>
                <c:pt idx="7248">
                  <c:v>16.110600000000002</c:v>
                </c:pt>
                <c:pt idx="7249">
                  <c:v>16.109300000000001</c:v>
                </c:pt>
                <c:pt idx="7250">
                  <c:v>16.108000000000001</c:v>
                </c:pt>
                <c:pt idx="7251">
                  <c:v>16.1067</c:v>
                </c:pt>
                <c:pt idx="7252">
                  <c:v>16.105399999999999</c:v>
                </c:pt>
                <c:pt idx="7253">
                  <c:v>16.104099999999999</c:v>
                </c:pt>
                <c:pt idx="7254">
                  <c:v>16.102799999999998</c:v>
                </c:pt>
                <c:pt idx="7255">
                  <c:v>16.101500000000001</c:v>
                </c:pt>
                <c:pt idx="7256">
                  <c:v>16.100200000000001</c:v>
                </c:pt>
                <c:pt idx="7257">
                  <c:v>16.099</c:v>
                </c:pt>
                <c:pt idx="7258">
                  <c:v>16.0977</c:v>
                </c:pt>
                <c:pt idx="7259">
                  <c:v>16.096399999999999</c:v>
                </c:pt>
                <c:pt idx="7260">
                  <c:v>16.095199999999998</c:v>
                </c:pt>
                <c:pt idx="7261">
                  <c:v>16.093900000000001</c:v>
                </c:pt>
                <c:pt idx="7262">
                  <c:v>16.092600000000001</c:v>
                </c:pt>
                <c:pt idx="7263">
                  <c:v>16.0914</c:v>
                </c:pt>
                <c:pt idx="7264">
                  <c:v>16.0901</c:v>
                </c:pt>
                <c:pt idx="7265">
                  <c:v>16.088899999999999</c:v>
                </c:pt>
                <c:pt idx="7266">
                  <c:v>16.087599999999998</c:v>
                </c:pt>
                <c:pt idx="7267">
                  <c:v>16.086400000000001</c:v>
                </c:pt>
                <c:pt idx="7268">
                  <c:v>16.085100000000001</c:v>
                </c:pt>
                <c:pt idx="7269">
                  <c:v>16.0839</c:v>
                </c:pt>
                <c:pt idx="7270">
                  <c:v>16.082599999999999</c:v>
                </c:pt>
                <c:pt idx="7271">
                  <c:v>16.081399999999999</c:v>
                </c:pt>
                <c:pt idx="7272">
                  <c:v>16.080200000000001</c:v>
                </c:pt>
                <c:pt idx="7273">
                  <c:v>16.078900000000001</c:v>
                </c:pt>
                <c:pt idx="7274">
                  <c:v>16.0777</c:v>
                </c:pt>
                <c:pt idx="7275">
                  <c:v>16.076499999999999</c:v>
                </c:pt>
                <c:pt idx="7276">
                  <c:v>16.075299999999999</c:v>
                </c:pt>
                <c:pt idx="7277">
                  <c:v>16.074000000000002</c:v>
                </c:pt>
                <c:pt idx="7278">
                  <c:v>16.072800000000001</c:v>
                </c:pt>
                <c:pt idx="7279">
                  <c:v>16.0716</c:v>
                </c:pt>
                <c:pt idx="7280">
                  <c:v>16.070399999999999</c:v>
                </c:pt>
                <c:pt idx="7281">
                  <c:v>16.069199999999999</c:v>
                </c:pt>
                <c:pt idx="7282">
                  <c:v>16.068000000000001</c:v>
                </c:pt>
                <c:pt idx="7283">
                  <c:v>16.066800000000001</c:v>
                </c:pt>
                <c:pt idx="7284">
                  <c:v>16.0656</c:v>
                </c:pt>
                <c:pt idx="7285">
                  <c:v>16.064399999999999</c:v>
                </c:pt>
                <c:pt idx="7286">
                  <c:v>16.063199999999998</c:v>
                </c:pt>
                <c:pt idx="7287">
                  <c:v>16.062000000000001</c:v>
                </c:pt>
                <c:pt idx="7288">
                  <c:v>16.0608</c:v>
                </c:pt>
                <c:pt idx="7289">
                  <c:v>16.0596</c:v>
                </c:pt>
                <c:pt idx="7290">
                  <c:v>16.058399999999999</c:v>
                </c:pt>
                <c:pt idx="7291">
                  <c:v>16.057200000000002</c:v>
                </c:pt>
                <c:pt idx="7292">
                  <c:v>16.056100000000001</c:v>
                </c:pt>
                <c:pt idx="7293">
                  <c:v>16.0549</c:v>
                </c:pt>
                <c:pt idx="7294">
                  <c:v>16.053699999999999</c:v>
                </c:pt>
                <c:pt idx="7295">
                  <c:v>16.052499999999998</c:v>
                </c:pt>
                <c:pt idx="7296">
                  <c:v>16.051400000000001</c:v>
                </c:pt>
                <c:pt idx="7297">
                  <c:v>16.0502</c:v>
                </c:pt>
                <c:pt idx="7298">
                  <c:v>16.048999999999999</c:v>
                </c:pt>
                <c:pt idx="7299">
                  <c:v>16.047899999999998</c:v>
                </c:pt>
                <c:pt idx="7300">
                  <c:v>16.046700000000001</c:v>
                </c:pt>
                <c:pt idx="7301">
                  <c:v>16.045500000000001</c:v>
                </c:pt>
                <c:pt idx="7302">
                  <c:v>16.0444</c:v>
                </c:pt>
                <c:pt idx="7303">
                  <c:v>16.043199999999999</c:v>
                </c:pt>
                <c:pt idx="7304">
                  <c:v>16.042100000000001</c:v>
                </c:pt>
                <c:pt idx="7305">
                  <c:v>16.040900000000001</c:v>
                </c:pt>
                <c:pt idx="7306">
                  <c:v>16.0398</c:v>
                </c:pt>
                <c:pt idx="7307">
                  <c:v>16.038599999999999</c:v>
                </c:pt>
                <c:pt idx="7308">
                  <c:v>16.037500000000001</c:v>
                </c:pt>
                <c:pt idx="7309">
                  <c:v>16.036300000000001</c:v>
                </c:pt>
                <c:pt idx="7310">
                  <c:v>16.0352</c:v>
                </c:pt>
                <c:pt idx="7311">
                  <c:v>16.034099999999999</c:v>
                </c:pt>
                <c:pt idx="7312">
                  <c:v>16.032900000000001</c:v>
                </c:pt>
                <c:pt idx="7313">
                  <c:v>16.0318</c:v>
                </c:pt>
                <c:pt idx="7314">
                  <c:v>16.0307</c:v>
                </c:pt>
                <c:pt idx="7315">
                  <c:v>16.029499999999999</c:v>
                </c:pt>
                <c:pt idx="7316">
                  <c:v>16.028400000000001</c:v>
                </c:pt>
                <c:pt idx="7317">
                  <c:v>16.0273</c:v>
                </c:pt>
                <c:pt idx="7318">
                  <c:v>16.026199999999999</c:v>
                </c:pt>
                <c:pt idx="7319">
                  <c:v>16.024999999999999</c:v>
                </c:pt>
                <c:pt idx="7320">
                  <c:v>16.023900000000001</c:v>
                </c:pt>
                <c:pt idx="7321">
                  <c:v>16.0228</c:v>
                </c:pt>
                <c:pt idx="7322">
                  <c:v>16.021699999999999</c:v>
                </c:pt>
                <c:pt idx="7323">
                  <c:v>16.020600000000002</c:v>
                </c:pt>
                <c:pt idx="7324">
                  <c:v>16.019500000000001</c:v>
                </c:pt>
                <c:pt idx="7325">
                  <c:v>16.0184</c:v>
                </c:pt>
                <c:pt idx="7326">
                  <c:v>16.017299999999999</c:v>
                </c:pt>
                <c:pt idx="7327">
                  <c:v>16.016200000000001</c:v>
                </c:pt>
                <c:pt idx="7328">
                  <c:v>16.0151</c:v>
                </c:pt>
                <c:pt idx="7329">
                  <c:v>16.013999999999999</c:v>
                </c:pt>
                <c:pt idx="7330">
                  <c:v>16.012899999999998</c:v>
                </c:pt>
                <c:pt idx="7331">
                  <c:v>16.011800000000001</c:v>
                </c:pt>
                <c:pt idx="7332">
                  <c:v>16.0107</c:v>
                </c:pt>
                <c:pt idx="7333">
                  <c:v>16.009599999999999</c:v>
                </c:pt>
                <c:pt idx="7334">
                  <c:v>16.008500000000002</c:v>
                </c:pt>
                <c:pt idx="7335">
                  <c:v>16.007400000000001</c:v>
                </c:pt>
                <c:pt idx="7336">
                  <c:v>16.006399999999999</c:v>
                </c:pt>
                <c:pt idx="7337">
                  <c:v>16.005299999999998</c:v>
                </c:pt>
                <c:pt idx="7338">
                  <c:v>16.004200000000001</c:v>
                </c:pt>
                <c:pt idx="7339">
                  <c:v>16.0031</c:v>
                </c:pt>
                <c:pt idx="7340">
                  <c:v>16.001999999999999</c:v>
                </c:pt>
                <c:pt idx="7341">
                  <c:v>16.001000000000001</c:v>
                </c:pt>
                <c:pt idx="7342">
                  <c:v>15.9999</c:v>
                </c:pt>
                <c:pt idx="7343">
                  <c:v>15.998799999999999</c:v>
                </c:pt>
                <c:pt idx="7344">
                  <c:v>15.9978</c:v>
                </c:pt>
                <c:pt idx="7345">
                  <c:v>15.996700000000001</c:v>
                </c:pt>
                <c:pt idx="7346">
                  <c:v>15.9956</c:v>
                </c:pt>
                <c:pt idx="7347">
                  <c:v>15.9946</c:v>
                </c:pt>
                <c:pt idx="7348">
                  <c:v>15.993499999999999</c:v>
                </c:pt>
                <c:pt idx="7349">
                  <c:v>15.9924</c:v>
                </c:pt>
                <c:pt idx="7350">
                  <c:v>15.991400000000001</c:v>
                </c:pt>
                <c:pt idx="7351">
                  <c:v>15.9903</c:v>
                </c:pt>
                <c:pt idx="7352">
                  <c:v>15.9893</c:v>
                </c:pt>
                <c:pt idx="7353">
                  <c:v>15.988200000000001</c:v>
                </c:pt>
                <c:pt idx="7354">
                  <c:v>15.9872</c:v>
                </c:pt>
                <c:pt idx="7355">
                  <c:v>15.9861</c:v>
                </c:pt>
                <c:pt idx="7356">
                  <c:v>15.985099999999999</c:v>
                </c:pt>
                <c:pt idx="7357">
                  <c:v>15.984</c:v>
                </c:pt>
                <c:pt idx="7358">
                  <c:v>15.983000000000001</c:v>
                </c:pt>
                <c:pt idx="7359">
                  <c:v>15.981999999999999</c:v>
                </c:pt>
                <c:pt idx="7360">
                  <c:v>15.9809</c:v>
                </c:pt>
                <c:pt idx="7361">
                  <c:v>15.979900000000001</c:v>
                </c:pt>
                <c:pt idx="7362">
                  <c:v>15.978899999999999</c:v>
                </c:pt>
                <c:pt idx="7363">
                  <c:v>15.9778</c:v>
                </c:pt>
                <c:pt idx="7364">
                  <c:v>15.976800000000001</c:v>
                </c:pt>
                <c:pt idx="7365">
                  <c:v>15.9758</c:v>
                </c:pt>
                <c:pt idx="7366">
                  <c:v>15.9747</c:v>
                </c:pt>
                <c:pt idx="7367">
                  <c:v>15.973699999999999</c:v>
                </c:pt>
                <c:pt idx="7368">
                  <c:v>15.9727</c:v>
                </c:pt>
                <c:pt idx="7369">
                  <c:v>15.9717</c:v>
                </c:pt>
                <c:pt idx="7370">
                  <c:v>15.970599999999999</c:v>
                </c:pt>
                <c:pt idx="7371">
                  <c:v>15.9696</c:v>
                </c:pt>
                <c:pt idx="7372">
                  <c:v>15.9686</c:v>
                </c:pt>
                <c:pt idx="7373">
                  <c:v>15.967599999999999</c:v>
                </c:pt>
                <c:pt idx="7374">
                  <c:v>15.9666</c:v>
                </c:pt>
                <c:pt idx="7375">
                  <c:v>15.9656</c:v>
                </c:pt>
                <c:pt idx="7376">
                  <c:v>15.964499999999999</c:v>
                </c:pt>
                <c:pt idx="7377">
                  <c:v>15.9635</c:v>
                </c:pt>
                <c:pt idx="7378">
                  <c:v>15.9625</c:v>
                </c:pt>
                <c:pt idx="7379">
                  <c:v>15.961499999999999</c:v>
                </c:pt>
                <c:pt idx="7380">
                  <c:v>15.9605</c:v>
                </c:pt>
                <c:pt idx="7381">
                  <c:v>15.9595</c:v>
                </c:pt>
                <c:pt idx="7382">
                  <c:v>15.958500000000001</c:v>
                </c:pt>
                <c:pt idx="7383">
                  <c:v>15.9575</c:v>
                </c:pt>
                <c:pt idx="7384">
                  <c:v>15.9565</c:v>
                </c:pt>
                <c:pt idx="7385">
                  <c:v>15.955500000000001</c:v>
                </c:pt>
                <c:pt idx="7386">
                  <c:v>15.954499999999999</c:v>
                </c:pt>
                <c:pt idx="7387">
                  <c:v>15.9535</c:v>
                </c:pt>
                <c:pt idx="7388">
                  <c:v>15.952500000000001</c:v>
                </c:pt>
                <c:pt idx="7389">
                  <c:v>15.951599999999999</c:v>
                </c:pt>
                <c:pt idx="7390">
                  <c:v>15.9506</c:v>
                </c:pt>
                <c:pt idx="7391">
                  <c:v>15.9496</c:v>
                </c:pt>
                <c:pt idx="7392">
                  <c:v>15.948600000000001</c:v>
                </c:pt>
                <c:pt idx="7393">
                  <c:v>15.9476</c:v>
                </c:pt>
                <c:pt idx="7394">
                  <c:v>15.9466</c:v>
                </c:pt>
                <c:pt idx="7395">
                  <c:v>15.9457</c:v>
                </c:pt>
                <c:pt idx="7396">
                  <c:v>15.944699999999999</c:v>
                </c:pt>
                <c:pt idx="7397">
                  <c:v>15.9437</c:v>
                </c:pt>
                <c:pt idx="7398">
                  <c:v>15.9427</c:v>
                </c:pt>
                <c:pt idx="7399">
                  <c:v>15.941700000000001</c:v>
                </c:pt>
                <c:pt idx="7400">
                  <c:v>15.940799999999999</c:v>
                </c:pt>
                <c:pt idx="7401">
                  <c:v>15.9398</c:v>
                </c:pt>
                <c:pt idx="7402">
                  <c:v>15.938800000000001</c:v>
                </c:pt>
                <c:pt idx="7403">
                  <c:v>15.937900000000001</c:v>
                </c:pt>
                <c:pt idx="7404">
                  <c:v>15.9369</c:v>
                </c:pt>
                <c:pt idx="7405">
                  <c:v>15.9359</c:v>
                </c:pt>
                <c:pt idx="7406">
                  <c:v>15.935</c:v>
                </c:pt>
                <c:pt idx="7407">
                  <c:v>15.933999999999999</c:v>
                </c:pt>
                <c:pt idx="7408">
                  <c:v>15.933</c:v>
                </c:pt>
                <c:pt idx="7409">
                  <c:v>15.9321</c:v>
                </c:pt>
                <c:pt idx="7410">
                  <c:v>15.931100000000001</c:v>
                </c:pt>
                <c:pt idx="7411">
                  <c:v>15.930199999999999</c:v>
                </c:pt>
                <c:pt idx="7412">
                  <c:v>15.9292</c:v>
                </c:pt>
                <c:pt idx="7413">
                  <c:v>15.9282</c:v>
                </c:pt>
                <c:pt idx="7414">
                  <c:v>15.927300000000001</c:v>
                </c:pt>
                <c:pt idx="7415">
                  <c:v>15.926299999999999</c:v>
                </c:pt>
                <c:pt idx="7416">
                  <c:v>15.9254</c:v>
                </c:pt>
                <c:pt idx="7417">
                  <c:v>15.9244</c:v>
                </c:pt>
                <c:pt idx="7418">
                  <c:v>15.923500000000001</c:v>
                </c:pt>
                <c:pt idx="7419">
                  <c:v>15.922499999999999</c:v>
                </c:pt>
                <c:pt idx="7420">
                  <c:v>15.9216</c:v>
                </c:pt>
                <c:pt idx="7421">
                  <c:v>15.9207</c:v>
                </c:pt>
                <c:pt idx="7422">
                  <c:v>15.919700000000001</c:v>
                </c:pt>
                <c:pt idx="7423">
                  <c:v>15.918799999999999</c:v>
                </c:pt>
                <c:pt idx="7424">
                  <c:v>15.9178</c:v>
                </c:pt>
                <c:pt idx="7425">
                  <c:v>15.9169</c:v>
                </c:pt>
                <c:pt idx="7426">
                  <c:v>15.916</c:v>
                </c:pt>
                <c:pt idx="7427">
                  <c:v>15.914999999999999</c:v>
                </c:pt>
                <c:pt idx="7428">
                  <c:v>15.914099999999999</c:v>
                </c:pt>
                <c:pt idx="7429">
                  <c:v>15.9132</c:v>
                </c:pt>
                <c:pt idx="7430">
                  <c:v>15.9122</c:v>
                </c:pt>
                <c:pt idx="7431">
                  <c:v>15.911300000000001</c:v>
                </c:pt>
                <c:pt idx="7432">
                  <c:v>15.910399999999999</c:v>
                </c:pt>
                <c:pt idx="7433">
                  <c:v>15.9094</c:v>
                </c:pt>
                <c:pt idx="7434">
                  <c:v>15.9085</c:v>
                </c:pt>
                <c:pt idx="7435">
                  <c:v>15.9076</c:v>
                </c:pt>
                <c:pt idx="7436">
                  <c:v>15.906700000000001</c:v>
                </c:pt>
                <c:pt idx="7437">
                  <c:v>15.9057</c:v>
                </c:pt>
                <c:pt idx="7438">
                  <c:v>15.9048</c:v>
                </c:pt>
                <c:pt idx="7439">
                  <c:v>15.9039</c:v>
                </c:pt>
                <c:pt idx="7440">
                  <c:v>15.903</c:v>
                </c:pt>
                <c:pt idx="7441">
                  <c:v>15.902100000000001</c:v>
                </c:pt>
                <c:pt idx="7442">
                  <c:v>15.9011</c:v>
                </c:pt>
                <c:pt idx="7443">
                  <c:v>15.9002</c:v>
                </c:pt>
                <c:pt idx="7444">
                  <c:v>15.8993</c:v>
                </c:pt>
                <c:pt idx="7445">
                  <c:v>15.898400000000001</c:v>
                </c:pt>
                <c:pt idx="7446">
                  <c:v>15.897500000000001</c:v>
                </c:pt>
                <c:pt idx="7447">
                  <c:v>15.896599999999999</c:v>
                </c:pt>
                <c:pt idx="7448">
                  <c:v>15.8957</c:v>
                </c:pt>
                <c:pt idx="7449">
                  <c:v>15.8948</c:v>
                </c:pt>
                <c:pt idx="7450">
                  <c:v>15.893800000000001</c:v>
                </c:pt>
                <c:pt idx="7451">
                  <c:v>15.892899999999999</c:v>
                </c:pt>
                <c:pt idx="7452">
                  <c:v>15.891999999999999</c:v>
                </c:pt>
                <c:pt idx="7453">
                  <c:v>15.8911</c:v>
                </c:pt>
                <c:pt idx="7454">
                  <c:v>15.8902</c:v>
                </c:pt>
                <c:pt idx="7455">
                  <c:v>15.8893</c:v>
                </c:pt>
                <c:pt idx="7456">
                  <c:v>15.888400000000001</c:v>
                </c:pt>
                <c:pt idx="7457">
                  <c:v>15.887499999999999</c:v>
                </c:pt>
                <c:pt idx="7458">
                  <c:v>15.8866</c:v>
                </c:pt>
                <c:pt idx="7459">
                  <c:v>15.8857</c:v>
                </c:pt>
                <c:pt idx="7460">
                  <c:v>15.8848</c:v>
                </c:pt>
                <c:pt idx="7461">
                  <c:v>15.883900000000001</c:v>
                </c:pt>
                <c:pt idx="7462">
                  <c:v>15.882999999999999</c:v>
                </c:pt>
                <c:pt idx="7463">
                  <c:v>15.882099999999999</c:v>
                </c:pt>
                <c:pt idx="7464">
                  <c:v>15.8813</c:v>
                </c:pt>
                <c:pt idx="7465">
                  <c:v>15.8804</c:v>
                </c:pt>
                <c:pt idx="7466">
                  <c:v>15.8795</c:v>
                </c:pt>
                <c:pt idx="7467">
                  <c:v>15.8786</c:v>
                </c:pt>
                <c:pt idx="7468">
                  <c:v>15.877700000000001</c:v>
                </c:pt>
                <c:pt idx="7469">
                  <c:v>15.876799999999999</c:v>
                </c:pt>
                <c:pt idx="7470">
                  <c:v>15.8759</c:v>
                </c:pt>
                <c:pt idx="7471">
                  <c:v>15.875</c:v>
                </c:pt>
                <c:pt idx="7472">
                  <c:v>15.8742</c:v>
                </c:pt>
                <c:pt idx="7473">
                  <c:v>15.8733</c:v>
                </c:pt>
                <c:pt idx="7474">
                  <c:v>15.872400000000001</c:v>
                </c:pt>
                <c:pt idx="7475">
                  <c:v>15.871499999999999</c:v>
                </c:pt>
                <c:pt idx="7476">
                  <c:v>15.8706</c:v>
                </c:pt>
                <c:pt idx="7477">
                  <c:v>15.8698</c:v>
                </c:pt>
                <c:pt idx="7478">
                  <c:v>15.8689</c:v>
                </c:pt>
                <c:pt idx="7479">
                  <c:v>15.868</c:v>
                </c:pt>
                <c:pt idx="7480">
                  <c:v>15.867100000000001</c:v>
                </c:pt>
                <c:pt idx="7481">
                  <c:v>15.866199999999999</c:v>
                </c:pt>
                <c:pt idx="7482">
                  <c:v>15.865399999999999</c:v>
                </c:pt>
                <c:pt idx="7483">
                  <c:v>15.8645</c:v>
                </c:pt>
                <c:pt idx="7484">
                  <c:v>15.8636</c:v>
                </c:pt>
                <c:pt idx="7485">
                  <c:v>15.8628</c:v>
                </c:pt>
                <c:pt idx="7486">
                  <c:v>15.8619</c:v>
                </c:pt>
                <c:pt idx="7487">
                  <c:v>15.861000000000001</c:v>
                </c:pt>
                <c:pt idx="7488">
                  <c:v>15.860200000000001</c:v>
                </c:pt>
                <c:pt idx="7489">
                  <c:v>15.859299999999999</c:v>
                </c:pt>
                <c:pt idx="7490">
                  <c:v>15.8584</c:v>
                </c:pt>
                <c:pt idx="7491">
                  <c:v>15.8576</c:v>
                </c:pt>
                <c:pt idx="7492">
                  <c:v>15.8567</c:v>
                </c:pt>
                <c:pt idx="7493">
                  <c:v>15.8558</c:v>
                </c:pt>
                <c:pt idx="7494">
                  <c:v>15.855</c:v>
                </c:pt>
                <c:pt idx="7495">
                  <c:v>15.854100000000001</c:v>
                </c:pt>
                <c:pt idx="7496">
                  <c:v>15.853199999999999</c:v>
                </c:pt>
                <c:pt idx="7497">
                  <c:v>15.852399999999999</c:v>
                </c:pt>
                <c:pt idx="7498">
                  <c:v>15.8515</c:v>
                </c:pt>
                <c:pt idx="7499">
                  <c:v>15.8507</c:v>
                </c:pt>
                <c:pt idx="7500">
                  <c:v>15.8498</c:v>
                </c:pt>
                <c:pt idx="7501">
                  <c:v>15.849</c:v>
                </c:pt>
                <c:pt idx="7502">
                  <c:v>15.848100000000001</c:v>
                </c:pt>
                <c:pt idx="7503">
                  <c:v>15.847300000000001</c:v>
                </c:pt>
                <c:pt idx="7504">
                  <c:v>15.846399999999999</c:v>
                </c:pt>
                <c:pt idx="7505">
                  <c:v>15.845599999999999</c:v>
                </c:pt>
                <c:pt idx="7506">
                  <c:v>15.8447</c:v>
                </c:pt>
                <c:pt idx="7507">
                  <c:v>15.8439</c:v>
                </c:pt>
                <c:pt idx="7508">
                  <c:v>15.843</c:v>
                </c:pt>
                <c:pt idx="7509">
                  <c:v>15.8422</c:v>
                </c:pt>
                <c:pt idx="7510">
                  <c:v>15.8413</c:v>
                </c:pt>
                <c:pt idx="7511">
                  <c:v>15.8405</c:v>
                </c:pt>
                <c:pt idx="7512">
                  <c:v>15.839600000000001</c:v>
                </c:pt>
                <c:pt idx="7513">
                  <c:v>15.838800000000001</c:v>
                </c:pt>
                <c:pt idx="7514">
                  <c:v>15.837899999999999</c:v>
                </c:pt>
                <c:pt idx="7515">
                  <c:v>15.8371</c:v>
                </c:pt>
                <c:pt idx="7516">
                  <c:v>15.8362</c:v>
                </c:pt>
                <c:pt idx="7517">
                  <c:v>15.8354</c:v>
                </c:pt>
                <c:pt idx="7518">
                  <c:v>15.8346</c:v>
                </c:pt>
                <c:pt idx="7519">
                  <c:v>15.8337</c:v>
                </c:pt>
                <c:pt idx="7520">
                  <c:v>15.8329</c:v>
                </c:pt>
                <c:pt idx="7521">
                  <c:v>15.832000000000001</c:v>
                </c:pt>
                <c:pt idx="7522">
                  <c:v>15.831200000000001</c:v>
                </c:pt>
                <c:pt idx="7523">
                  <c:v>15.830399999999999</c:v>
                </c:pt>
                <c:pt idx="7524">
                  <c:v>15.829499999999999</c:v>
                </c:pt>
                <c:pt idx="7525">
                  <c:v>15.8287</c:v>
                </c:pt>
                <c:pt idx="7526">
                  <c:v>15.8279</c:v>
                </c:pt>
                <c:pt idx="7527">
                  <c:v>15.827</c:v>
                </c:pt>
                <c:pt idx="7528">
                  <c:v>15.8262</c:v>
                </c:pt>
                <c:pt idx="7529">
                  <c:v>15.8254</c:v>
                </c:pt>
                <c:pt idx="7530">
                  <c:v>15.8245</c:v>
                </c:pt>
                <c:pt idx="7531">
                  <c:v>15.823700000000001</c:v>
                </c:pt>
                <c:pt idx="7532">
                  <c:v>15.822900000000001</c:v>
                </c:pt>
                <c:pt idx="7533">
                  <c:v>15.821999999999999</c:v>
                </c:pt>
                <c:pt idx="7534">
                  <c:v>15.821199999999999</c:v>
                </c:pt>
                <c:pt idx="7535">
                  <c:v>15.820399999999999</c:v>
                </c:pt>
                <c:pt idx="7536">
                  <c:v>15.819599999999999</c:v>
                </c:pt>
                <c:pt idx="7537">
                  <c:v>15.8187</c:v>
                </c:pt>
                <c:pt idx="7538">
                  <c:v>15.8179</c:v>
                </c:pt>
                <c:pt idx="7539">
                  <c:v>15.8171</c:v>
                </c:pt>
                <c:pt idx="7540">
                  <c:v>15.8163</c:v>
                </c:pt>
                <c:pt idx="7541">
                  <c:v>15.8154</c:v>
                </c:pt>
                <c:pt idx="7542">
                  <c:v>15.8146</c:v>
                </c:pt>
                <c:pt idx="7543">
                  <c:v>15.813800000000001</c:v>
                </c:pt>
                <c:pt idx="7544">
                  <c:v>15.813000000000001</c:v>
                </c:pt>
                <c:pt idx="7545">
                  <c:v>15.812200000000001</c:v>
                </c:pt>
                <c:pt idx="7546">
                  <c:v>15.811299999999999</c:v>
                </c:pt>
                <c:pt idx="7547">
                  <c:v>15.810499999999999</c:v>
                </c:pt>
                <c:pt idx="7548">
                  <c:v>15.809699999999999</c:v>
                </c:pt>
                <c:pt idx="7549">
                  <c:v>15.8089</c:v>
                </c:pt>
                <c:pt idx="7550">
                  <c:v>15.8081</c:v>
                </c:pt>
                <c:pt idx="7551">
                  <c:v>15.8073</c:v>
                </c:pt>
                <c:pt idx="7552">
                  <c:v>15.8064</c:v>
                </c:pt>
                <c:pt idx="7553">
                  <c:v>15.8056</c:v>
                </c:pt>
                <c:pt idx="7554">
                  <c:v>15.8048</c:v>
                </c:pt>
                <c:pt idx="7555">
                  <c:v>15.804</c:v>
                </c:pt>
                <c:pt idx="7556">
                  <c:v>15.8032</c:v>
                </c:pt>
                <c:pt idx="7557">
                  <c:v>15.8024</c:v>
                </c:pt>
                <c:pt idx="7558">
                  <c:v>15.801600000000001</c:v>
                </c:pt>
                <c:pt idx="7559">
                  <c:v>15.800800000000001</c:v>
                </c:pt>
                <c:pt idx="7560">
                  <c:v>15.8</c:v>
                </c:pt>
                <c:pt idx="7561">
                  <c:v>15.799099999999999</c:v>
                </c:pt>
                <c:pt idx="7562">
                  <c:v>15.798299999999999</c:v>
                </c:pt>
                <c:pt idx="7563">
                  <c:v>15.797499999999999</c:v>
                </c:pt>
                <c:pt idx="7564">
                  <c:v>15.7967</c:v>
                </c:pt>
                <c:pt idx="7565">
                  <c:v>15.7959</c:v>
                </c:pt>
                <c:pt idx="7566">
                  <c:v>15.7951</c:v>
                </c:pt>
                <c:pt idx="7567">
                  <c:v>15.7943</c:v>
                </c:pt>
                <c:pt idx="7568">
                  <c:v>15.7935</c:v>
                </c:pt>
                <c:pt idx="7569">
                  <c:v>15.7927</c:v>
                </c:pt>
                <c:pt idx="7570">
                  <c:v>15.7919</c:v>
                </c:pt>
                <c:pt idx="7571">
                  <c:v>15.7911</c:v>
                </c:pt>
                <c:pt idx="7572">
                  <c:v>15.7903</c:v>
                </c:pt>
                <c:pt idx="7573">
                  <c:v>15.7895</c:v>
                </c:pt>
                <c:pt idx="7574">
                  <c:v>15.7887</c:v>
                </c:pt>
                <c:pt idx="7575">
                  <c:v>15.7879</c:v>
                </c:pt>
                <c:pt idx="7576">
                  <c:v>15.787100000000001</c:v>
                </c:pt>
                <c:pt idx="7577">
                  <c:v>15.786300000000001</c:v>
                </c:pt>
                <c:pt idx="7578">
                  <c:v>15.785500000000001</c:v>
                </c:pt>
                <c:pt idx="7579">
                  <c:v>15.784700000000001</c:v>
                </c:pt>
                <c:pt idx="7580">
                  <c:v>15.783899999999999</c:v>
                </c:pt>
                <c:pt idx="7581">
                  <c:v>15.783099999999999</c:v>
                </c:pt>
                <c:pt idx="7582">
                  <c:v>15.782299999999999</c:v>
                </c:pt>
                <c:pt idx="7583">
                  <c:v>15.781499999999999</c:v>
                </c:pt>
                <c:pt idx="7584">
                  <c:v>15.7807</c:v>
                </c:pt>
                <c:pt idx="7585">
                  <c:v>15.78</c:v>
                </c:pt>
                <c:pt idx="7586">
                  <c:v>15.779199999999999</c:v>
                </c:pt>
                <c:pt idx="7587">
                  <c:v>15.7784</c:v>
                </c:pt>
                <c:pt idx="7588">
                  <c:v>15.7776</c:v>
                </c:pt>
                <c:pt idx="7589">
                  <c:v>15.7768</c:v>
                </c:pt>
                <c:pt idx="7590">
                  <c:v>15.776</c:v>
                </c:pt>
                <c:pt idx="7591">
                  <c:v>15.7752</c:v>
                </c:pt>
                <c:pt idx="7592">
                  <c:v>15.7744</c:v>
                </c:pt>
                <c:pt idx="7593">
                  <c:v>15.7736</c:v>
                </c:pt>
                <c:pt idx="7594">
                  <c:v>15.7728</c:v>
                </c:pt>
                <c:pt idx="7595">
                  <c:v>15.7721</c:v>
                </c:pt>
                <c:pt idx="7596">
                  <c:v>15.7713</c:v>
                </c:pt>
                <c:pt idx="7597">
                  <c:v>15.7705</c:v>
                </c:pt>
                <c:pt idx="7598">
                  <c:v>15.7697</c:v>
                </c:pt>
                <c:pt idx="7599">
                  <c:v>15.7689</c:v>
                </c:pt>
                <c:pt idx="7600">
                  <c:v>15.7681</c:v>
                </c:pt>
                <c:pt idx="7601">
                  <c:v>15.767300000000001</c:v>
                </c:pt>
                <c:pt idx="7602">
                  <c:v>15.7666</c:v>
                </c:pt>
                <c:pt idx="7603">
                  <c:v>15.7658</c:v>
                </c:pt>
                <c:pt idx="7604">
                  <c:v>15.765000000000001</c:v>
                </c:pt>
                <c:pt idx="7605">
                  <c:v>15.764200000000001</c:v>
                </c:pt>
                <c:pt idx="7606">
                  <c:v>15.763400000000001</c:v>
                </c:pt>
                <c:pt idx="7607">
                  <c:v>15.762700000000001</c:v>
                </c:pt>
                <c:pt idx="7608">
                  <c:v>15.761900000000001</c:v>
                </c:pt>
                <c:pt idx="7609">
                  <c:v>15.761100000000001</c:v>
                </c:pt>
                <c:pt idx="7610">
                  <c:v>15.760300000000001</c:v>
                </c:pt>
                <c:pt idx="7611">
                  <c:v>15.759499999999999</c:v>
                </c:pt>
                <c:pt idx="7612">
                  <c:v>15.758800000000001</c:v>
                </c:pt>
                <c:pt idx="7613">
                  <c:v>15.757999999999999</c:v>
                </c:pt>
                <c:pt idx="7614">
                  <c:v>15.757199999999999</c:v>
                </c:pt>
                <c:pt idx="7615">
                  <c:v>15.756399999999999</c:v>
                </c:pt>
                <c:pt idx="7616">
                  <c:v>15.755699999999999</c:v>
                </c:pt>
                <c:pt idx="7617">
                  <c:v>15.754899999999999</c:v>
                </c:pt>
                <c:pt idx="7618">
                  <c:v>15.754099999999999</c:v>
                </c:pt>
                <c:pt idx="7619">
                  <c:v>15.753299999999999</c:v>
                </c:pt>
                <c:pt idx="7620">
                  <c:v>15.752599999999999</c:v>
                </c:pt>
                <c:pt idx="7621">
                  <c:v>15.751799999999999</c:v>
                </c:pt>
                <c:pt idx="7622">
                  <c:v>15.750999999999999</c:v>
                </c:pt>
                <c:pt idx="7623">
                  <c:v>15.750299999999999</c:v>
                </c:pt>
                <c:pt idx="7624">
                  <c:v>15.749499999999999</c:v>
                </c:pt>
                <c:pt idx="7625">
                  <c:v>15.748799999999999</c:v>
                </c:pt>
                <c:pt idx="7626">
                  <c:v>15.748100000000001</c:v>
                </c:pt>
                <c:pt idx="7627">
                  <c:v>15.747299999999999</c:v>
                </c:pt>
                <c:pt idx="7628">
                  <c:v>15.746600000000001</c:v>
                </c:pt>
                <c:pt idx="7629">
                  <c:v>15.745900000000001</c:v>
                </c:pt>
                <c:pt idx="7630">
                  <c:v>15.745200000000001</c:v>
                </c:pt>
                <c:pt idx="7631">
                  <c:v>15.7445</c:v>
                </c:pt>
                <c:pt idx="7632">
                  <c:v>15.7438</c:v>
                </c:pt>
                <c:pt idx="7633">
                  <c:v>15.7432</c:v>
                </c:pt>
                <c:pt idx="7634">
                  <c:v>15.7425</c:v>
                </c:pt>
                <c:pt idx="7635">
                  <c:v>15.7418</c:v>
                </c:pt>
                <c:pt idx="7636">
                  <c:v>15.741199999999999</c:v>
                </c:pt>
                <c:pt idx="7637">
                  <c:v>15.740500000000001</c:v>
                </c:pt>
                <c:pt idx="7638">
                  <c:v>15.7399</c:v>
                </c:pt>
                <c:pt idx="7639">
                  <c:v>15.7393</c:v>
                </c:pt>
                <c:pt idx="7640">
                  <c:v>15.7386</c:v>
                </c:pt>
                <c:pt idx="7641">
                  <c:v>15.738</c:v>
                </c:pt>
                <c:pt idx="7642">
                  <c:v>15.737399999999999</c:v>
                </c:pt>
                <c:pt idx="7643">
                  <c:v>15.736800000000001</c:v>
                </c:pt>
                <c:pt idx="7644">
                  <c:v>15.7362</c:v>
                </c:pt>
                <c:pt idx="7645">
                  <c:v>15.7356</c:v>
                </c:pt>
                <c:pt idx="7646">
                  <c:v>15.735099999999999</c:v>
                </c:pt>
                <c:pt idx="7647">
                  <c:v>15.734500000000001</c:v>
                </c:pt>
                <c:pt idx="7648">
                  <c:v>15.7339</c:v>
                </c:pt>
                <c:pt idx="7649">
                  <c:v>15.7334</c:v>
                </c:pt>
                <c:pt idx="7650">
                  <c:v>15.732799999999999</c:v>
                </c:pt>
                <c:pt idx="7651">
                  <c:v>15.7323</c:v>
                </c:pt>
                <c:pt idx="7652">
                  <c:v>15.7317</c:v>
                </c:pt>
                <c:pt idx="7653">
                  <c:v>15.731199999999999</c:v>
                </c:pt>
                <c:pt idx="7654">
                  <c:v>15.730700000000001</c:v>
                </c:pt>
                <c:pt idx="7655">
                  <c:v>15.7302</c:v>
                </c:pt>
                <c:pt idx="7656">
                  <c:v>15.729699999999999</c:v>
                </c:pt>
                <c:pt idx="7657">
                  <c:v>15.729200000000001</c:v>
                </c:pt>
                <c:pt idx="7658">
                  <c:v>15.7287</c:v>
                </c:pt>
                <c:pt idx="7659">
                  <c:v>15.728199999999999</c:v>
                </c:pt>
                <c:pt idx="7660">
                  <c:v>15.7277</c:v>
                </c:pt>
                <c:pt idx="7661">
                  <c:v>15.7273</c:v>
                </c:pt>
                <c:pt idx="7662">
                  <c:v>15.726800000000001</c:v>
                </c:pt>
                <c:pt idx="7663">
                  <c:v>15.7263</c:v>
                </c:pt>
                <c:pt idx="7664">
                  <c:v>15.725899999999999</c:v>
                </c:pt>
                <c:pt idx="7665">
                  <c:v>15.7254</c:v>
                </c:pt>
                <c:pt idx="7666">
                  <c:v>15.725</c:v>
                </c:pt>
                <c:pt idx="7667">
                  <c:v>15.724600000000001</c:v>
                </c:pt>
                <c:pt idx="7668">
                  <c:v>15.7242</c:v>
                </c:pt>
                <c:pt idx="7669">
                  <c:v>15.723699999999999</c:v>
                </c:pt>
                <c:pt idx="7670">
                  <c:v>15.7233</c:v>
                </c:pt>
                <c:pt idx="7671">
                  <c:v>15.722899999999999</c:v>
                </c:pt>
                <c:pt idx="7672">
                  <c:v>15.7225</c:v>
                </c:pt>
                <c:pt idx="7673">
                  <c:v>15.722099999999999</c:v>
                </c:pt>
                <c:pt idx="7674">
                  <c:v>15.7217</c:v>
                </c:pt>
                <c:pt idx="7675">
                  <c:v>15.721399999999999</c:v>
                </c:pt>
                <c:pt idx="7676">
                  <c:v>15.721</c:v>
                </c:pt>
                <c:pt idx="7677">
                  <c:v>15.720599999999999</c:v>
                </c:pt>
                <c:pt idx="7678">
                  <c:v>15.7203</c:v>
                </c:pt>
                <c:pt idx="7679">
                  <c:v>15.719900000000001</c:v>
                </c:pt>
                <c:pt idx="7680">
                  <c:v>15.7196</c:v>
                </c:pt>
                <c:pt idx="7681">
                  <c:v>15.719200000000001</c:v>
                </c:pt>
                <c:pt idx="7682">
                  <c:v>15.7189</c:v>
                </c:pt>
                <c:pt idx="7683">
                  <c:v>15.7186</c:v>
                </c:pt>
                <c:pt idx="7684">
                  <c:v>15.7182</c:v>
                </c:pt>
                <c:pt idx="7685">
                  <c:v>15.7179</c:v>
                </c:pt>
                <c:pt idx="7686">
                  <c:v>15.717599999999999</c:v>
                </c:pt>
                <c:pt idx="7687">
                  <c:v>15.7173</c:v>
                </c:pt>
                <c:pt idx="7688">
                  <c:v>15.717000000000001</c:v>
                </c:pt>
                <c:pt idx="7689">
                  <c:v>15.716699999999999</c:v>
                </c:pt>
                <c:pt idx="7690">
                  <c:v>15.7164</c:v>
                </c:pt>
                <c:pt idx="7691">
                  <c:v>15.716200000000001</c:v>
                </c:pt>
                <c:pt idx="7692">
                  <c:v>15.7159</c:v>
                </c:pt>
                <c:pt idx="7693">
                  <c:v>15.7156</c:v>
                </c:pt>
                <c:pt idx="7694">
                  <c:v>15.715299999999999</c:v>
                </c:pt>
                <c:pt idx="7695">
                  <c:v>15.7151</c:v>
                </c:pt>
                <c:pt idx="7696">
                  <c:v>15.7148</c:v>
                </c:pt>
                <c:pt idx="7697">
                  <c:v>15.714600000000001</c:v>
                </c:pt>
                <c:pt idx="7698">
                  <c:v>15.714399999999999</c:v>
                </c:pt>
                <c:pt idx="7699">
                  <c:v>15.7141</c:v>
                </c:pt>
                <c:pt idx="7700">
                  <c:v>15.713900000000001</c:v>
                </c:pt>
                <c:pt idx="7701">
                  <c:v>15.713699999999999</c:v>
                </c:pt>
                <c:pt idx="7702">
                  <c:v>15.7135</c:v>
                </c:pt>
                <c:pt idx="7703">
                  <c:v>15.713200000000001</c:v>
                </c:pt>
                <c:pt idx="7704">
                  <c:v>15.712999999999999</c:v>
                </c:pt>
                <c:pt idx="7705">
                  <c:v>15.7128</c:v>
                </c:pt>
                <c:pt idx="7706">
                  <c:v>15.7126</c:v>
                </c:pt>
                <c:pt idx="7707">
                  <c:v>15.7125</c:v>
                </c:pt>
                <c:pt idx="7708">
                  <c:v>15.712300000000001</c:v>
                </c:pt>
                <c:pt idx="7709">
                  <c:v>15.7121</c:v>
                </c:pt>
                <c:pt idx="7710">
                  <c:v>15.7119</c:v>
                </c:pt>
                <c:pt idx="7711">
                  <c:v>15.7118</c:v>
                </c:pt>
                <c:pt idx="7712">
                  <c:v>15.711600000000001</c:v>
                </c:pt>
                <c:pt idx="7713">
                  <c:v>15.711399999999999</c:v>
                </c:pt>
                <c:pt idx="7714">
                  <c:v>15.7113</c:v>
                </c:pt>
                <c:pt idx="7715">
                  <c:v>15.7111</c:v>
                </c:pt>
                <c:pt idx="7716">
                  <c:v>15.711</c:v>
                </c:pt>
                <c:pt idx="7717">
                  <c:v>15.710900000000001</c:v>
                </c:pt>
                <c:pt idx="7718">
                  <c:v>15.710699999999999</c:v>
                </c:pt>
                <c:pt idx="7719">
                  <c:v>15.710599999999999</c:v>
                </c:pt>
                <c:pt idx="7720">
                  <c:v>15.7105</c:v>
                </c:pt>
                <c:pt idx="7721">
                  <c:v>15.7104</c:v>
                </c:pt>
                <c:pt idx="7722">
                  <c:v>15.7103</c:v>
                </c:pt>
                <c:pt idx="7723">
                  <c:v>15.7102</c:v>
                </c:pt>
                <c:pt idx="7724">
                  <c:v>15.710100000000001</c:v>
                </c:pt>
                <c:pt idx="7725">
                  <c:v>15.71</c:v>
                </c:pt>
                <c:pt idx="7726">
                  <c:v>15.709899999999999</c:v>
                </c:pt>
                <c:pt idx="7727">
                  <c:v>15.7098</c:v>
                </c:pt>
                <c:pt idx="7728">
                  <c:v>15.7097</c:v>
                </c:pt>
                <c:pt idx="7729">
                  <c:v>15.7096</c:v>
                </c:pt>
                <c:pt idx="7730">
                  <c:v>15.7096</c:v>
                </c:pt>
                <c:pt idx="7731">
                  <c:v>15.7095</c:v>
                </c:pt>
                <c:pt idx="7732">
                  <c:v>15.7094</c:v>
                </c:pt>
                <c:pt idx="7733">
                  <c:v>15.7094</c:v>
                </c:pt>
                <c:pt idx="7734">
                  <c:v>15.709300000000001</c:v>
                </c:pt>
                <c:pt idx="7735">
                  <c:v>15.709300000000001</c:v>
                </c:pt>
                <c:pt idx="7736">
                  <c:v>15.709300000000001</c:v>
                </c:pt>
                <c:pt idx="7737">
                  <c:v>15.709199999999999</c:v>
                </c:pt>
                <c:pt idx="7738">
                  <c:v>15.709199999999999</c:v>
                </c:pt>
                <c:pt idx="7739">
                  <c:v>15.709199999999999</c:v>
                </c:pt>
                <c:pt idx="7740">
                  <c:v>15.709099999999999</c:v>
                </c:pt>
                <c:pt idx="7741">
                  <c:v>15.709099999999999</c:v>
                </c:pt>
                <c:pt idx="7742">
                  <c:v>15.709099999999999</c:v>
                </c:pt>
                <c:pt idx="7743">
                  <c:v>15.709099999999999</c:v>
                </c:pt>
                <c:pt idx="7744">
                  <c:v>15.709099999999999</c:v>
                </c:pt>
                <c:pt idx="7745">
                  <c:v>15.709099999999999</c:v>
                </c:pt>
                <c:pt idx="7746">
                  <c:v>15.709099999999999</c:v>
                </c:pt>
                <c:pt idx="7747">
                  <c:v>15.709099999999999</c:v>
                </c:pt>
                <c:pt idx="7748">
                  <c:v>15.709099999999999</c:v>
                </c:pt>
                <c:pt idx="7749">
                  <c:v>15.709099999999999</c:v>
                </c:pt>
                <c:pt idx="7750">
                  <c:v>15.709199999999999</c:v>
                </c:pt>
                <c:pt idx="7751">
                  <c:v>15.709199999999999</c:v>
                </c:pt>
                <c:pt idx="7752">
                  <c:v>15.709199999999999</c:v>
                </c:pt>
                <c:pt idx="7753">
                  <c:v>15.709300000000001</c:v>
                </c:pt>
                <c:pt idx="7754">
                  <c:v>15.709300000000001</c:v>
                </c:pt>
                <c:pt idx="7755">
                  <c:v>15.7094</c:v>
                </c:pt>
                <c:pt idx="7756">
                  <c:v>15.7094</c:v>
                </c:pt>
                <c:pt idx="7757">
                  <c:v>15.7095</c:v>
                </c:pt>
                <c:pt idx="7758">
                  <c:v>15.7095</c:v>
                </c:pt>
                <c:pt idx="7759">
                  <c:v>15.7096</c:v>
                </c:pt>
                <c:pt idx="7760">
                  <c:v>15.7097</c:v>
                </c:pt>
                <c:pt idx="7761">
                  <c:v>15.7097</c:v>
                </c:pt>
                <c:pt idx="7762">
                  <c:v>15.7098</c:v>
                </c:pt>
                <c:pt idx="7763">
                  <c:v>15.709899999999999</c:v>
                </c:pt>
                <c:pt idx="7764">
                  <c:v>15.71</c:v>
                </c:pt>
                <c:pt idx="7765">
                  <c:v>15.710100000000001</c:v>
                </c:pt>
                <c:pt idx="7766">
                  <c:v>15.710100000000001</c:v>
                </c:pt>
                <c:pt idx="7767">
                  <c:v>15.7102</c:v>
                </c:pt>
                <c:pt idx="7768">
                  <c:v>15.7103</c:v>
                </c:pt>
                <c:pt idx="7769">
                  <c:v>15.7105</c:v>
                </c:pt>
                <c:pt idx="7770">
                  <c:v>15.710599999999999</c:v>
                </c:pt>
                <c:pt idx="7771">
                  <c:v>15.710699999999999</c:v>
                </c:pt>
                <c:pt idx="7772">
                  <c:v>15.710800000000001</c:v>
                </c:pt>
                <c:pt idx="7773">
                  <c:v>15.710900000000001</c:v>
                </c:pt>
                <c:pt idx="7774">
                  <c:v>15.711</c:v>
                </c:pt>
                <c:pt idx="7775">
                  <c:v>15.7112</c:v>
                </c:pt>
                <c:pt idx="7776">
                  <c:v>15.7113</c:v>
                </c:pt>
                <c:pt idx="7777">
                  <c:v>15.711399999999999</c:v>
                </c:pt>
                <c:pt idx="7778">
                  <c:v>15.711600000000001</c:v>
                </c:pt>
                <c:pt idx="7779">
                  <c:v>15.7117</c:v>
                </c:pt>
                <c:pt idx="7780">
                  <c:v>15.7119</c:v>
                </c:pt>
                <c:pt idx="7781">
                  <c:v>15.712</c:v>
                </c:pt>
                <c:pt idx="7782">
                  <c:v>15.712199999999999</c:v>
                </c:pt>
                <c:pt idx="7783">
                  <c:v>15.712300000000001</c:v>
                </c:pt>
                <c:pt idx="7784">
                  <c:v>15.7125</c:v>
                </c:pt>
                <c:pt idx="7785">
                  <c:v>15.7127</c:v>
                </c:pt>
                <c:pt idx="7786">
                  <c:v>15.7128</c:v>
                </c:pt>
                <c:pt idx="7787">
                  <c:v>15.712999999999999</c:v>
                </c:pt>
                <c:pt idx="7788">
                  <c:v>15.713200000000001</c:v>
                </c:pt>
                <c:pt idx="7789">
                  <c:v>15.7134</c:v>
                </c:pt>
                <c:pt idx="7790">
                  <c:v>15.7136</c:v>
                </c:pt>
                <c:pt idx="7791">
                  <c:v>15.713800000000001</c:v>
                </c:pt>
                <c:pt idx="7792">
                  <c:v>15.713900000000001</c:v>
                </c:pt>
                <c:pt idx="7793">
                  <c:v>15.7141</c:v>
                </c:pt>
                <c:pt idx="7794">
                  <c:v>15.7143</c:v>
                </c:pt>
                <c:pt idx="7795">
                  <c:v>15.714600000000001</c:v>
                </c:pt>
                <c:pt idx="7796">
                  <c:v>15.7148</c:v>
                </c:pt>
                <c:pt idx="7797">
                  <c:v>15.715</c:v>
                </c:pt>
                <c:pt idx="7798">
                  <c:v>15.715199999999999</c:v>
                </c:pt>
                <c:pt idx="7799">
                  <c:v>15.715400000000001</c:v>
                </c:pt>
                <c:pt idx="7800">
                  <c:v>15.7156</c:v>
                </c:pt>
                <c:pt idx="7801">
                  <c:v>15.7159</c:v>
                </c:pt>
                <c:pt idx="7802">
                  <c:v>15.716100000000001</c:v>
                </c:pt>
                <c:pt idx="7803">
                  <c:v>15.7163</c:v>
                </c:pt>
                <c:pt idx="7804">
                  <c:v>15.7166</c:v>
                </c:pt>
                <c:pt idx="7805">
                  <c:v>15.716799999999999</c:v>
                </c:pt>
                <c:pt idx="7806">
                  <c:v>15.717000000000001</c:v>
                </c:pt>
                <c:pt idx="7807">
                  <c:v>15.7173</c:v>
                </c:pt>
                <c:pt idx="7808">
                  <c:v>15.717499999999999</c:v>
                </c:pt>
                <c:pt idx="7809">
                  <c:v>15.7178</c:v>
                </c:pt>
                <c:pt idx="7810">
                  <c:v>15.718</c:v>
                </c:pt>
                <c:pt idx="7811">
                  <c:v>15.718299999999999</c:v>
                </c:pt>
                <c:pt idx="7812">
                  <c:v>15.7186</c:v>
                </c:pt>
                <c:pt idx="7813">
                  <c:v>15.7188</c:v>
                </c:pt>
                <c:pt idx="7814">
                  <c:v>15.719099999999999</c:v>
                </c:pt>
                <c:pt idx="7815">
                  <c:v>15.7194</c:v>
                </c:pt>
                <c:pt idx="7816">
                  <c:v>15.7196</c:v>
                </c:pt>
                <c:pt idx="7817">
                  <c:v>15.719900000000001</c:v>
                </c:pt>
                <c:pt idx="7818">
                  <c:v>15.7202</c:v>
                </c:pt>
                <c:pt idx="7819">
                  <c:v>15.720499999999999</c:v>
                </c:pt>
                <c:pt idx="7820">
                  <c:v>15.720800000000001</c:v>
                </c:pt>
                <c:pt idx="7821">
                  <c:v>15.7211</c:v>
                </c:pt>
                <c:pt idx="7822">
                  <c:v>15.721399999999999</c:v>
                </c:pt>
                <c:pt idx="7823">
                  <c:v>15.7217</c:v>
                </c:pt>
                <c:pt idx="7824">
                  <c:v>15.722</c:v>
                </c:pt>
                <c:pt idx="7825">
                  <c:v>15.722300000000001</c:v>
                </c:pt>
                <c:pt idx="7826">
                  <c:v>15.7226</c:v>
                </c:pt>
                <c:pt idx="7827">
                  <c:v>15.722899999999999</c:v>
                </c:pt>
                <c:pt idx="7828">
                  <c:v>15.7232</c:v>
                </c:pt>
                <c:pt idx="7829">
                  <c:v>15.7235</c:v>
                </c:pt>
                <c:pt idx="7830">
                  <c:v>15.723800000000001</c:v>
                </c:pt>
                <c:pt idx="7831">
                  <c:v>15.7242</c:v>
                </c:pt>
                <c:pt idx="7832">
                  <c:v>15.724500000000001</c:v>
                </c:pt>
                <c:pt idx="7833">
                  <c:v>15.7248</c:v>
                </c:pt>
                <c:pt idx="7834">
                  <c:v>15.725199999999999</c:v>
                </c:pt>
                <c:pt idx="7835">
                  <c:v>15.7255</c:v>
                </c:pt>
                <c:pt idx="7836">
                  <c:v>15.7258</c:v>
                </c:pt>
                <c:pt idx="7837">
                  <c:v>15.7262</c:v>
                </c:pt>
                <c:pt idx="7838">
                  <c:v>15.7265</c:v>
                </c:pt>
                <c:pt idx="7839">
                  <c:v>15.726900000000001</c:v>
                </c:pt>
                <c:pt idx="7840">
                  <c:v>15.7272</c:v>
                </c:pt>
                <c:pt idx="7841">
                  <c:v>15.727600000000001</c:v>
                </c:pt>
                <c:pt idx="7842">
                  <c:v>15.7279</c:v>
                </c:pt>
                <c:pt idx="7843">
                  <c:v>15.728300000000001</c:v>
                </c:pt>
                <c:pt idx="7844">
                  <c:v>15.7286</c:v>
                </c:pt>
                <c:pt idx="7845">
                  <c:v>15.728999999999999</c:v>
                </c:pt>
                <c:pt idx="7846">
                  <c:v>15.7294</c:v>
                </c:pt>
                <c:pt idx="7847">
                  <c:v>15.729699999999999</c:v>
                </c:pt>
                <c:pt idx="7848">
                  <c:v>15.7301</c:v>
                </c:pt>
                <c:pt idx="7849">
                  <c:v>15.730499999999999</c:v>
                </c:pt>
                <c:pt idx="7850">
                  <c:v>15.7309</c:v>
                </c:pt>
                <c:pt idx="7851">
                  <c:v>15.731199999999999</c:v>
                </c:pt>
                <c:pt idx="7852">
                  <c:v>15.7316</c:v>
                </c:pt>
                <c:pt idx="7853">
                  <c:v>15.731999999999999</c:v>
                </c:pt>
                <c:pt idx="7854">
                  <c:v>15.7324</c:v>
                </c:pt>
                <c:pt idx="7855">
                  <c:v>15.732799999999999</c:v>
                </c:pt>
                <c:pt idx="7856">
                  <c:v>15.7332</c:v>
                </c:pt>
                <c:pt idx="7857">
                  <c:v>15.733599999999999</c:v>
                </c:pt>
                <c:pt idx="7858">
                  <c:v>15.734</c:v>
                </c:pt>
                <c:pt idx="7859">
                  <c:v>15.734400000000001</c:v>
                </c:pt>
                <c:pt idx="7860">
                  <c:v>15.7348</c:v>
                </c:pt>
                <c:pt idx="7861">
                  <c:v>15.735200000000001</c:v>
                </c:pt>
                <c:pt idx="7862">
                  <c:v>15.7356</c:v>
                </c:pt>
                <c:pt idx="7863">
                  <c:v>15.736000000000001</c:v>
                </c:pt>
                <c:pt idx="7864">
                  <c:v>15.7364</c:v>
                </c:pt>
                <c:pt idx="7865">
                  <c:v>15.7369</c:v>
                </c:pt>
                <c:pt idx="7866">
                  <c:v>15.737299999999999</c:v>
                </c:pt>
                <c:pt idx="7867">
                  <c:v>15.7377</c:v>
                </c:pt>
                <c:pt idx="7868">
                  <c:v>15.738099999999999</c:v>
                </c:pt>
                <c:pt idx="7869">
                  <c:v>15.7386</c:v>
                </c:pt>
                <c:pt idx="7870">
                  <c:v>15.739000000000001</c:v>
                </c:pt>
                <c:pt idx="7871">
                  <c:v>15.7394</c:v>
                </c:pt>
                <c:pt idx="7872">
                  <c:v>15.7399</c:v>
                </c:pt>
                <c:pt idx="7873">
                  <c:v>15.7403</c:v>
                </c:pt>
                <c:pt idx="7874">
                  <c:v>15.7407</c:v>
                </c:pt>
                <c:pt idx="7875">
                  <c:v>15.741199999999999</c:v>
                </c:pt>
                <c:pt idx="7876">
                  <c:v>15.7416</c:v>
                </c:pt>
                <c:pt idx="7877">
                  <c:v>15.742100000000001</c:v>
                </c:pt>
                <c:pt idx="7878">
                  <c:v>15.7425</c:v>
                </c:pt>
                <c:pt idx="7879">
                  <c:v>15.743</c:v>
                </c:pt>
                <c:pt idx="7880">
                  <c:v>15.743399999999999</c:v>
                </c:pt>
                <c:pt idx="7881">
                  <c:v>15.7439</c:v>
                </c:pt>
                <c:pt idx="7882">
                  <c:v>15.744400000000001</c:v>
                </c:pt>
                <c:pt idx="7883">
                  <c:v>15.7448</c:v>
                </c:pt>
                <c:pt idx="7884">
                  <c:v>15.7453</c:v>
                </c:pt>
                <c:pt idx="7885">
                  <c:v>15.745699999999999</c:v>
                </c:pt>
                <c:pt idx="7886">
                  <c:v>15.7462</c:v>
                </c:pt>
                <c:pt idx="7887">
                  <c:v>15.746700000000001</c:v>
                </c:pt>
                <c:pt idx="7888">
                  <c:v>15.747199999999999</c:v>
                </c:pt>
                <c:pt idx="7889">
                  <c:v>15.7476</c:v>
                </c:pt>
                <c:pt idx="7890">
                  <c:v>15.748100000000001</c:v>
                </c:pt>
                <c:pt idx="7891">
                  <c:v>15.7486</c:v>
                </c:pt>
                <c:pt idx="7892">
                  <c:v>15.7491</c:v>
                </c:pt>
                <c:pt idx="7893">
                  <c:v>15.749599999999999</c:v>
                </c:pt>
                <c:pt idx="7894">
                  <c:v>15.7501</c:v>
                </c:pt>
                <c:pt idx="7895">
                  <c:v>15.750500000000001</c:v>
                </c:pt>
                <c:pt idx="7896">
                  <c:v>15.750999999999999</c:v>
                </c:pt>
                <c:pt idx="7897">
                  <c:v>15.7515</c:v>
                </c:pt>
                <c:pt idx="7898">
                  <c:v>15.752000000000001</c:v>
                </c:pt>
                <c:pt idx="7899">
                  <c:v>15.7525</c:v>
                </c:pt>
                <c:pt idx="7900">
                  <c:v>15.753</c:v>
                </c:pt>
                <c:pt idx="7901">
                  <c:v>15.753500000000001</c:v>
                </c:pt>
                <c:pt idx="7902">
                  <c:v>15.754</c:v>
                </c:pt>
                <c:pt idx="7903">
                  <c:v>15.7545</c:v>
                </c:pt>
                <c:pt idx="7904">
                  <c:v>15.755000000000001</c:v>
                </c:pt>
                <c:pt idx="7905">
                  <c:v>15.755599999999999</c:v>
                </c:pt>
                <c:pt idx="7906">
                  <c:v>15.7561</c:v>
                </c:pt>
                <c:pt idx="7907">
                  <c:v>15.756600000000001</c:v>
                </c:pt>
                <c:pt idx="7908">
                  <c:v>15.757099999999999</c:v>
                </c:pt>
                <c:pt idx="7909">
                  <c:v>15.7576</c:v>
                </c:pt>
                <c:pt idx="7910">
                  <c:v>15.758100000000001</c:v>
                </c:pt>
                <c:pt idx="7911">
                  <c:v>15.758699999999999</c:v>
                </c:pt>
                <c:pt idx="7912">
                  <c:v>15.7592</c:v>
                </c:pt>
                <c:pt idx="7913">
                  <c:v>15.7597</c:v>
                </c:pt>
                <c:pt idx="7914">
                  <c:v>15.760300000000001</c:v>
                </c:pt>
                <c:pt idx="7915">
                  <c:v>15.7608</c:v>
                </c:pt>
                <c:pt idx="7916">
                  <c:v>15.7613</c:v>
                </c:pt>
                <c:pt idx="7917">
                  <c:v>15.761900000000001</c:v>
                </c:pt>
                <c:pt idx="7918">
                  <c:v>15.7624</c:v>
                </c:pt>
                <c:pt idx="7919">
                  <c:v>15.7629</c:v>
                </c:pt>
                <c:pt idx="7920">
                  <c:v>15.763500000000001</c:v>
                </c:pt>
                <c:pt idx="7921">
                  <c:v>15.763999999999999</c:v>
                </c:pt>
                <c:pt idx="7922">
                  <c:v>15.7646</c:v>
                </c:pt>
                <c:pt idx="7923">
                  <c:v>15.7651</c:v>
                </c:pt>
                <c:pt idx="7924">
                  <c:v>15.765700000000001</c:v>
                </c:pt>
                <c:pt idx="7925">
                  <c:v>15.7662</c:v>
                </c:pt>
                <c:pt idx="7926">
                  <c:v>15.7668</c:v>
                </c:pt>
                <c:pt idx="7927">
                  <c:v>15.767300000000001</c:v>
                </c:pt>
                <c:pt idx="7928">
                  <c:v>15.767899999999999</c:v>
                </c:pt>
                <c:pt idx="7929">
                  <c:v>15.7684</c:v>
                </c:pt>
                <c:pt idx="7930">
                  <c:v>15.769</c:v>
                </c:pt>
                <c:pt idx="7931">
                  <c:v>15.769600000000001</c:v>
                </c:pt>
                <c:pt idx="7932">
                  <c:v>15.770099999999999</c:v>
                </c:pt>
                <c:pt idx="7933">
                  <c:v>15.7707</c:v>
                </c:pt>
                <c:pt idx="7934">
                  <c:v>15.7713</c:v>
                </c:pt>
                <c:pt idx="7935">
                  <c:v>15.771800000000001</c:v>
                </c:pt>
                <c:pt idx="7936">
                  <c:v>15.772399999999999</c:v>
                </c:pt>
                <c:pt idx="7937">
                  <c:v>15.773</c:v>
                </c:pt>
                <c:pt idx="7938">
                  <c:v>15.7736</c:v>
                </c:pt>
                <c:pt idx="7939">
                  <c:v>15.774100000000001</c:v>
                </c:pt>
                <c:pt idx="7940">
                  <c:v>15.774699999999999</c:v>
                </c:pt>
                <c:pt idx="7941">
                  <c:v>15.7753</c:v>
                </c:pt>
                <c:pt idx="7942">
                  <c:v>15.7759</c:v>
                </c:pt>
                <c:pt idx="7943">
                  <c:v>15.7765</c:v>
                </c:pt>
                <c:pt idx="7944">
                  <c:v>15.777100000000001</c:v>
                </c:pt>
                <c:pt idx="7945">
                  <c:v>15.7776</c:v>
                </c:pt>
                <c:pt idx="7946">
                  <c:v>15.7782</c:v>
                </c:pt>
                <c:pt idx="7947">
                  <c:v>15.7788</c:v>
                </c:pt>
                <c:pt idx="7948">
                  <c:v>15.779400000000001</c:v>
                </c:pt>
                <c:pt idx="7949">
                  <c:v>15.78</c:v>
                </c:pt>
                <c:pt idx="7950">
                  <c:v>15.7806</c:v>
                </c:pt>
                <c:pt idx="7951">
                  <c:v>15.7812</c:v>
                </c:pt>
                <c:pt idx="7952">
                  <c:v>15.7818</c:v>
                </c:pt>
                <c:pt idx="7953">
                  <c:v>15.782400000000001</c:v>
                </c:pt>
                <c:pt idx="7954">
                  <c:v>15.782999999999999</c:v>
                </c:pt>
                <c:pt idx="7955">
                  <c:v>15.7836</c:v>
                </c:pt>
                <c:pt idx="7956">
                  <c:v>15.7842</c:v>
                </c:pt>
                <c:pt idx="7957">
                  <c:v>15.784800000000001</c:v>
                </c:pt>
                <c:pt idx="7958">
                  <c:v>15.785500000000001</c:v>
                </c:pt>
                <c:pt idx="7959">
                  <c:v>15.786099999999999</c:v>
                </c:pt>
                <c:pt idx="7960">
                  <c:v>15.7867</c:v>
                </c:pt>
                <c:pt idx="7961">
                  <c:v>15.7873</c:v>
                </c:pt>
                <c:pt idx="7962">
                  <c:v>15.7879</c:v>
                </c:pt>
                <c:pt idx="7963">
                  <c:v>15.788500000000001</c:v>
                </c:pt>
                <c:pt idx="7964">
                  <c:v>15.789099999999999</c:v>
                </c:pt>
                <c:pt idx="7965">
                  <c:v>15.7898</c:v>
                </c:pt>
                <c:pt idx="7966">
                  <c:v>15.7904</c:v>
                </c:pt>
                <c:pt idx="7967">
                  <c:v>15.791</c:v>
                </c:pt>
                <c:pt idx="7968">
                  <c:v>15.791600000000001</c:v>
                </c:pt>
                <c:pt idx="7969">
                  <c:v>15.792299999999999</c:v>
                </c:pt>
                <c:pt idx="7970">
                  <c:v>15.792899999999999</c:v>
                </c:pt>
                <c:pt idx="7971">
                  <c:v>15.7935</c:v>
                </c:pt>
                <c:pt idx="7972">
                  <c:v>15.7942</c:v>
                </c:pt>
                <c:pt idx="7973">
                  <c:v>15.7948</c:v>
                </c:pt>
                <c:pt idx="7974">
                  <c:v>15.795400000000001</c:v>
                </c:pt>
                <c:pt idx="7975">
                  <c:v>15.796099999999999</c:v>
                </c:pt>
                <c:pt idx="7976">
                  <c:v>15.7967</c:v>
                </c:pt>
                <c:pt idx="7977">
                  <c:v>15.7974</c:v>
                </c:pt>
                <c:pt idx="7978">
                  <c:v>15.798</c:v>
                </c:pt>
                <c:pt idx="7979">
                  <c:v>15.7986</c:v>
                </c:pt>
                <c:pt idx="7980">
                  <c:v>15.799300000000001</c:v>
                </c:pt>
                <c:pt idx="7981">
                  <c:v>15.799899999999999</c:v>
                </c:pt>
                <c:pt idx="7982">
                  <c:v>15.800599999999999</c:v>
                </c:pt>
                <c:pt idx="7983">
                  <c:v>15.8012</c:v>
                </c:pt>
                <c:pt idx="7984">
                  <c:v>15.8019</c:v>
                </c:pt>
                <c:pt idx="7985">
                  <c:v>15.8025</c:v>
                </c:pt>
                <c:pt idx="7986">
                  <c:v>15.8032</c:v>
                </c:pt>
                <c:pt idx="7987">
                  <c:v>15.803800000000001</c:v>
                </c:pt>
                <c:pt idx="7988">
                  <c:v>15.804500000000001</c:v>
                </c:pt>
                <c:pt idx="7989">
                  <c:v>15.805199999999999</c:v>
                </c:pt>
                <c:pt idx="7990">
                  <c:v>15.8058</c:v>
                </c:pt>
                <c:pt idx="7991">
                  <c:v>15.8065</c:v>
                </c:pt>
                <c:pt idx="7992">
                  <c:v>15.8071</c:v>
                </c:pt>
                <c:pt idx="7993">
                  <c:v>15.8078</c:v>
                </c:pt>
                <c:pt idx="7994">
                  <c:v>15.8085</c:v>
                </c:pt>
                <c:pt idx="7995">
                  <c:v>15.809100000000001</c:v>
                </c:pt>
                <c:pt idx="7996">
                  <c:v>15.809799999999999</c:v>
                </c:pt>
                <c:pt idx="7997">
                  <c:v>15.810499999999999</c:v>
                </c:pt>
                <c:pt idx="7998">
                  <c:v>15.8111</c:v>
                </c:pt>
                <c:pt idx="7999">
                  <c:v>15.8118</c:v>
                </c:pt>
                <c:pt idx="8000">
                  <c:v>15.8125</c:v>
                </c:pt>
                <c:pt idx="8001">
                  <c:v>15.8132</c:v>
                </c:pt>
                <c:pt idx="8002">
                  <c:v>15.813800000000001</c:v>
                </c:pt>
                <c:pt idx="8003">
                  <c:v>15.814500000000001</c:v>
                </c:pt>
                <c:pt idx="8004">
                  <c:v>15.815200000000001</c:v>
                </c:pt>
                <c:pt idx="8005">
                  <c:v>15.815899999999999</c:v>
                </c:pt>
                <c:pt idx="8006">
                  <c:v>15.8165</c:v>
                </c:pt>
                <c:pt idx="8007">
                  <c:v>15.8172</c:v>
                </c:pt>
                <c:pt idx="8008">
                  <c:v>15.8179</c:v>
                </c:pt>
                <c:pt idx="8009">
                  <c:v>15.8186</c:v>
                </c:pt>
                <c:pt idx="8010">
                  <c:v>15.8193</c:v>
                </c:pt>
                <c:pt idx="8011">
                  <c:v>15.82</c:v>
                </c:pt>
                <c:pt idx="8012">
                  <c:v>15.8207</c:v>
                </c:pt>
                <c:pt idx="8013">
                  <c:v>15.821300000000001</c:v>
                </c:pt>
                <c:pt idx="8014">
                  <c:v>15.821999999999999</c:v>
                </c:pt>
                <c:pt idx="8015">
                  <c:v>15.822699999999999</c:v>
                </c:pt>
                <c:pt idx="8016">
                  <c:v>15.823399999999999</c:v>
                </c:pt>
                <c:pt idx="8017">
                  <c:v>15.8241</c:v>
                </c:pt>
                <c:pt idx="8018">
                  <c:v>15.8248</c:v>
                </c:pt>
                <c:pt idx="8019">
                  <c:v>15.8255</c:v>
                </c:pt>
                <c:pt idx="8020">
                  <c:v>15.8262</c:v>
                </c:pt>
                <c:pt idx="8021">
                  <c:v>15.8269</c:v>
                </c:pt>
                <c:pt idx="8022">
                  <c:v>15.8276</c:v>
                </c:pt>
                <c:pt idx="8023">
                  <c:v>15.8283</c:v>
                </c:pt>
                <c:pt idx="8024">
                  <c:v>15.829000000000001</c:v>
                </c:pt>
                <c:pt idx="8025">
                  <c:v>15.829700000000001</c:v>
                </c:pt>
                <c:pt idx="8026">
                  <c:v>15.830399999999999</c:v>
                </c:pt>
                <c:pt idx="8027">
                  <c:v>15.831099999999999</c:v>
                </c:pt>
                <c:pt idx="8028">
                  <c:v>15.831799999999999</c:v>
                </c:pt>
                <c:pt idx="8029">
                  <c:v>15.832599999999999</c:v>
                </c:pt>
                <c:pt idx="8030">
                  <c:v>15.833299999999999</c:v>
                </c:pt>
                <c:pt idx="8031">
                  <c:v>15.834</c:v>
                </c:pt>
                <c:pt idx="8032">
                  <c:v>15.8347</c:v>
                </c:pt>
                <c:pt idx="8033">
                  <c:v>15.8354</c:v>
                </c:pt>
                <c:pt idx="8034">
                  <c:v>15.8361</c:v>
                </c:pt>
                <c:pt idx="8035">
                  <c:v>15.8368</c:v>
                </c:pt>
                <c:pt idx="8036">
                  <c:v>15.8376</c:v>
                </c:pt>
                <c:pt idx="8037">
                  <c:v>15.8383</c:v>
                </c:pt>
                <c:pt idx="8038">
                  <c:v>15.839</c:v>
                </c:pt>
                <c:pt idx="8039">
                  <c:v>15.839700000000001</c:v>
                </c:pt>
                <c:pt idx="8040">
                  <c:v>15.840400000000001</c:v>
                </c:pt>
                <c:pt idx="8041">
                  <c:v>15.841200000000001</c:v>
                </c:pt>
                <c:pt idx="8042">
                  <c:v>15.841900000000001</c:v>
                </c:pt>
                <c:pt idx="8043">
                  <c:v>15.842599999999999</c:v>
                </c:pt>
                <c:pt idx="8044">
                  <c:v>15.843299999999999</c:v>
                </c:pt>
                <c:pt idx="8045">
                  <c:v>15.8439</c:v>
                </c:pt>
                <c:pt idx="8046">
                  <c:v>15.8446</c:v>
                </c:pt>
                <c:pt idx="8047">
                  <c:v>15.8453</c:v>
                </c:pt>
                <c:pt idx="8048">
                  <c:v>15.8459</c:v>
                </c:pt>
                <c:pt idx="8049">
                  <c:v>15.846500000000001</c:v>
                </c:pt>
                <c:pt idx="8050">
                  <c:v>15.847200000000001</c:v>
                </c:pt>
                <c:pt idx="8051">
                  <c:v>15.847799999999999</c:v>
                </c:pt>
                <c:pt idx="8052">
                  <c:v>15.8484</c:v>
                </c:pt>
                <c:pt idx="8053">
                  <c:v>15.849</c:v>
                </c:pt>
                <c:pt idx="8054">
                  <c:v>15.849500000000001</c:v>
                </c:pt>
                <c:pt idx="8055">
                  <c:v>15.850099999999999</c:v>
                </c:pt>
                <c:pt idx="8056">
                  <c:v>15.8507</c:v>
                </c:pt>
                <c:pt idx="8057">
                  <c:v>15.8512</c:v>
                </c:pt>
                <c:pt idx="8058">
                  <c:v>15.851699999999999</c:v>
                </c:pt>
                <c:pt idx="8059">
                  <c:v>15.8523</c:v>
                </c:pt>
                <c:pt idx="8060">
                  <c:v>15.8528</c:v>
                </c:pt>
                <c:pt idx="8061">
                  <c:v>15.853300000000001</c:v>
                </c:pt>
                <c:pt idx="8062">
                  <c:v>15.8538</c:v>
                </c:pt>
                <c:pt idx="8063">
                  <c:v>15.8543</c:v>
                </c:pt>
                <c:pt idx="8064">
                  <c:v>15.854699999999999</c:v>
                </c:pt>
                <c:pt idx="8065">
                  <c:v>15.8552</c:v>
                </c:pt>
                <c:pt idx="8066">
                  <c:v>15.855600000000001</c:v>
                </c:pt>
                <c:pt idx="8067">
                  <c:v>15.8561</c:v>
                </c:pt>
                <c:pt idx="8068">
                  <c:v>15.8565</c:v>
                </c:pt>
                <c:pt idx="8069">
                  <c:v>15.8569</c:v>
                </c:pt>
                <c:pt idx="8070">
                  <c:v>15.8574</c:v>
                </c:pt>
                <c:pt idx="8071">
                  <c:v>15.857799999999999</c:v>
                </c:pt>
                <c:pt idx="8072">
                  <c:v>15.8581</c:v>
                </c:pt>
                <c:pt idx="8073">
                  <c:v>15.858499999999999</c:v>
                </c:pt>
                <c:pt idx="8074">
                  <c:v>15.8589</c:v>
                </c:pt>
                <c:pt idx="8075">
                  <c:v>15.859299999999999</c:v>
                </c:pt>
                <c:pt idx="8076">
                  <c:v>15.8596</c:v>
                </c:pt>
                <c:pt idx="8077">
                  <c:v>15.86</c:v>
                </c:pt>
                <c:pt idx="8078">
                  <c:v>15.860300000000001</c:v>
                </c:pt>
                <c:pt idx="8079">
                  <c:v>15.8606</c:v>
                </c:pt>
                <c:pt idx="8080">
                  <c:v>15.860900000000001</c:v>
                </c:pt>
                <c:pt idx="8081">
                  <c:v>15.8612</c:v>
                </c:pt>
                <c:pt idx="8082">
                  <c:v>15.861499999999999</c:v>
                </c:pt>
                <c:pt idx="8083">
                  <c:v>15.861800000000001</c:v>
                </c:pt>
                <c:pt idx="8084">
                  <c:v>15.8621</c:v>
                </c:pt>
                <c:pt idx="8085">
                  <c:v>15.862399999999999</c:v>
                </c:pt>
                <c:pt idx="8086">
                  <c:v>15.8626</c:v>
                </c:pt>
                <c:pt idx="8087">
                  <c:v>15.8629</c:v>
                </c:pt>
                <c:pt idx="8088">
                  <c:v>15.863099999999999</c:v>
                </c:pt>
                <c:pt idx="8089">
                  <c:v>15.863300000000001</c:v>
                </c:pt>
                <c:pt idx="8090">
                  <c:v>15.8636</c:v>
                </c:pt>
                <c:pt idx="8091">
                  <c:v>15.863799999999999</c:v>
                </c:pt>
                <c:pt idx="8092">
                  <c:v>15.864000000000001</c:v>
                </c:pt>
                <c:pt idx="8093">
                  <c:v>15.8642</c:v>
                </c:pt>
                <c:pt idx="8094">
                  <c:v>15.8644</c:v>
                </c:pt>
                <c:pt idx="8095">
                  <c:v>15.8645</c:v>
                </c:pt>
                <c:pt idx="8096">
                  <c:v>15.864699999999999</c:v>
                </c:pt>
                <c:pt idx="8097">
                  <c:v>15.8649</c:v>
                </c:pt>
                <c:pt idx="8098">
                  <c:v>15.865</c:v>
                </c:pt>
                <c:pt idx="8099">
                  <c:v>15.8652</c:v>
                </c:pt>
                <c:pt idx="8100">
                  <c:v>15.8653</c:v>
                </c:pt>
                <c:pt idx="8101">
                  <c:v>15.865399999999999</c:v>
                </c:pt>
                <c:pt idx="8102">
                  <c:v>15.865500000000001</c:v>
                </c:pt>
                <c:pt idx="8103">
                  <c:v>15.865600000000001</c:v>
                </c:pt>
                <c:pt idx="8104">
                  <c:v>15.8657</c:v>
                </c:pt>
                <c:pt idx="8105">
                  <c:v>15.8658</c:v>
                </c:pt>
                <c:pt idx="8106">
                  <c:v>15.8659</c:v>
                </c:pt>
                <c:pt idx="8107">
                  <c:v>15.866</c:v>
                </c:pt>
                <c:pt idx="8108">
                  <c:v>15.866099999999999</c:v>
                </c:pt>
                <c:pt idx="8109">
                  <c:v>15.866099999999999</c:v>
                </c:pt>
                <c:pt idx="8110">
                  <c:v>15.866199999999999</c:v>
                </c:pt>
                <c:pt idx="8111">
                  <c:v>15.866199999999999</c:v>
                </c:pt>
                <c:pt idx="8112">
                  <c:v>15.866199999999999</c:v>
                </c:pt>
                <c:pt idx="8113">
                  <c:v>15.866300000000001</c:v>
                </c:pt>
                <c:pt idx="8114">
                  <c:v>15.866300000000001</c:v>
                </c:pt>
                <c:pt idx="8115">
                  <c:v>15.866300000000001</c:v>
                </c:pt>
                <c:pt idx="8116">
                  <c:v>15.866300000000001</c:v>
                </c:pt>
                <c:pt idx="8117">
                  <c:v>15.866300000000001</c:v>
                </c:pt>
                <c:pt idx="8118">
                  <c:v>15.866300000000001</c:v>
                </c:pt>
                <c:pt idx="8119">
                  <c:v>15.866199999999999</c:v>
                </c:pt>
                <c:pt idx="8120">
                  <c:v>15.866199999999999</c:v>
                </c:pt>
                <c:pt idx="8121">
                  <c:v>15.866199999999999</c:v>
                </c:pt>
                <c:pt idx="8122">
                  <c:v>15.866099999999999</c:v>
                </c:pt>
                <c:pt idx="8123">
                  <c:v>15.866099999999999</c:v>
                </c:pt>
                <c:pt idx="8124">
                  <c:v>15.866</c:v>
                </c:pt>
                <c:pt idx="8125">
                  <c:v>15.8659</c:v>
                </c:pt>
                <c:pt idx="8126">
                  <c:v>15.8659</c:v>
                </c:pt>
                <c:pt idx="8127">
                  <c:v>15.8658</c:v>
                </c:pt>
                <c:pt idx="8128">
                  <c:v>15.8657</c:v>
                </c:pt>
                <c:pt idx="8129">
                  <c:v>15.865600000000001</c:v>
                </c:pt>
                <c:pt idx="8130">
                  <c:v>15.865500000000001</c:v>
                </c:pt>
                <c:pt idx="8131">
                  <c:v>15.8653</c:v>
                </c:pt>
                <c:pt idx="8132">
                  <c:v>15.8652</c:v>
                </c:pt>
                <c:pt idx="8133">
                  <c:v>15.8651</c:v>
                </c:pt>
                <c:pt idx="8134">
                  <c:v>15.865</c:v>
                </c:pt>
                <c:pt idx="8135">
                  <c:v>15.864800000000001</c:v>
                </c:pt>
                <c:pt idx="8136">
                  <c:v>15.864699999999999</c:v>
                </c:pt>
                <c:pt idx="8137">
                  <c:v>15.8645</c:v>
                </c:pt>
                <c:pt idx="8138">
                  <c:v>15.8643</c:v>
                </c:pt>
                <c:pt idx="8139">
                  <c:v>15.8642</c:v>
                </c:pt>
                <c:pt idx="8140">
                  <c:v>15.864000000000001</c:v>
                </c:pt>
                <c:pt idx="8141">
                  <c:v>15.863799999999999</c:v>
                </c:pt>
                <c:pt idx="8142">
                  <c:v>15.8636</c:v>
                </c:pt>
                <c:pt idx="8143">
                  <c:v>15.8634</c:v>
                </c:pt>
                <c:pt idx="8144">
                  <c:v>15.863200000000001</c:v>
                </c:pt>
                <c:pt idx="8145">
                  <c:v>15.863</c:v>
                </c:pt>
                <c:pt idx="8146">
                  <c:v>15.8627</c:v>
                </c:pt>
                <c:pt idx="8147">
                  <c:v>15.862500000000001</c:v>
                </c:pt>
                <c:pt idx="8148">
                  <c:v>15.862299999999999</c:v>
                </c:pt>
                <c:pt idx="8149">
                  <c:v>15.862</c:v>
                </c:pt>
                <c:pt idx="8150">
                  <c:v>15.861800000000001</c:v>
                </c:pt>
                <c:pt idx="8151">
                  <c:v>15.861499999999999</c:v>
                </c:pt>
                <c:pt idx="8152">
                  <c:v>15.8613</c:v>
                </c:pt>
                <c:pt idx="8153">
                  <c:v>15.861000000000001</c:v>
                </c:pt>
                <c:pt idx="8154">
                  <c:v>15.8607</c:v>
                </c:pt>
                <c:pt idx="8155">
                  <c:v>15.8604</c:v>
                </c:pt>
                <c:pt idx="8156">
                  <c:v>15.860099999999999</c:v>
                </c:pt>
                <c:pt idx="8157">
                  <c:v>15.8598</c:v>
                </c:pt>
                <c:pt idx="8158">
                  <c:v>15.859500000000001</c:v>
                </c:pt>
                <c:pt idx="8159">
                  <c:v>15.8592</c:v>
                </c:pt>
                <c:pt idx="8160">
                  <c:v>15.8589</c:v>
                </c:pt>
                <c:pt idx="8161">
                  <c:v>15.858599999999999</c:v>
                </c:pt>
                <c:pt idx="8162">
                  <c:v>15.8582</c:v>
                </c:pt>
                <c:pt idx="8163">
                  <c:v>15.857900000000001</c:v>
                </c:pt>
                <c:pt idx="8164">
                  <c:v>15.8576</c:v>
                </c:pt>
                <c:pt idx="8165">
                  <c:v>15.857200000000001</c:v>
                </c:pt>
                <c:pt idx="8166">
                  <c:v>15.8569</c:v>
                </c:pt>
                <c:pt idx="8167">
                  <c:v>15.8565</c:v>
                </c:pt>
                <c:pt idx="8168">
                  <c:v>15.8561</c:v>
                </c:pt>
                <c:pt idx="8169">
                  <c:v>15.8558</c:v>
                </c:pt>
                <c:pt idx="8170">
                  <c:v>15.855399999999999</c:v>
                </c:pt>
                <c:pt idx="8171">
                  <c:v>15.855</c:v>
                </c:pt>
                <c:pt idx="8172">
                  <c:v>15.8546</c:v>
                </c:pt>
                <c:pt idx="8173">
                  <c:v>15.854200000000001</c:v>
                </c:pt>
                <c:pt idx="8174">
                  <c:v>15.8538</c:v>
                </c:pt>
                <c:pt idx="8175">
                  <c:v>15.853400000000001</c:v>
                </c:pt>
                <c:pt idx="8176">
                  <c:v>15.853</c:v>
                </c:pt>
                <c:pt idx="8177">
                  <c:v>15.852499999999999</c:v>
                </c:pt>
                <c:pt idx="8178">
                  <c:v>15.8521</c:v>
                </c:pt>
                <c:pt idx="8179">
                  <c:v>15.851699999999999</c:v>
                </c:pt>
                <c:pt idx="8180">
                  <c:v>15.8512</c:v>
                </c:pt>
                <c:pt idx="8181">
                  <c:v>15.8508</c:v>
                </c:pt>
                <c:pt idx="8182">
                  <c:v>15.850300000000001</c:v>
                </c:pt>
                <c:pt idx="8183">
                  <c:v>15.8499</c:v>
                </c:pt>
                <c:pt idx="8184">
                  <c:v>15.849399999999999</c:v>
                </c:pt>
                <c:pt idx="8185">
                  <c:v>15.8489</c:v>
                </c:pt>
                <c:pt idx="8186">
                  <c:v>15.8485</c:v>
                </c:pt>
                <c:pt idx="8187">
                  <c:v>15.848000000000001</c:v>
                </c:pt>
                <c:pt idx="8188">
                  <c:v>15.8475</c:v>
                </c:pt>
                <c:pt idx="8189">
                  <c:v>15.847</c:v>
                </c:pt>
                <c:pt idx="8190">
                  <c:v>15.846500000000001</c:v>
                </c:pt>
                <c:pt idx="8191">
                  <c:v>15.846</c:v>
                </c:pt>
                <c:pt idx="8192">
                  <c:v>15.845499999999999</c:v>
                </c:pt>
                <c:pt idx="8193">
                  <c:v>15.845000000000001</c:v>
                </c:pt>
                <c:pt idx="8194">
                  <c:v>15.8445</c:v>
                </c:pt>
                <c:pt idx="8195">
                  <c:v>15.8439</c:v>
                </c:pt>
                <c:pt idx="8196">
                  <c:v>15.843400000000001</c:v>
                </c:pt>
                <c:pt idx="8197">
                  <c:v>15.8429</c:v>
                </c:pt>
                <c:pt idx="8198">
                  <c:v>15.8423</c:v>
                </c:pt>
                <c:pt idx="8199">
                  <c:v>15.841799999999999</c:v>
                </c:pt>
                <c:pt idx="8200">
                  <c:v>15.841200000000001</c:v>
                </c:pt>
                <c:pt idx="8201">
                  <c:v>15.8407</c:v>
                </c:pt>
                <c:pt idx="8202">
                  <c:v>15.8401</c:v>
                </c:pt>
                <c:pt idx="8203">
                  <c:v>15.839499999999999</c:v>
                </c:pt>
                <c:pt idx="8204">
                  <c:v>15.838900000000001</c:v>
                </c:pt>
                <c:pt idx="8205">
                  <c:v>15.8384</c:v>
                </c:pt>
                <c:pt idx="8206">
                  <c:v>15.8378</c:v>
                </c:pt>
                <c:pt idx="8207">
                  <c:v>15.837199999999999</c:v>
                </c:pt>
                <c:pt idx="8208">
                  <c:v>15.836600000000001</c:v>
                </c:pt>
                <c:pt idx="8209">
                  <c:v>15.836</c:v>
                </c:pt>
                <c:pt idx="8210">
                  <c:v>15.8354</c:v>
                </c:pt>
                <c:pt idx="8211">
                  <c:v>15.8348</c:v>
                </c:pt>
                <c:pt idx="8212">
                  <c:v>15.834199999999999</c:v>
                </c:pt>
                <c:pt idx="8213">
                  <c:v>15.833500000000001</c:v>
                </c:pt>
                <c:pt idx="8214">
                  <c:v>15.8329</c:v>
                </c:pt>
                <c:pt idx="8215">
                  <c:v>15.8323</c:v>
                </c:pt>
                <c:pt idx="8216">
                  <c:v>15.8317</c:v>
                </c:pt>
                <c:pt idx="8217">
                  <c:v>15.831</c:v>
                </c:pt>
                <c:pt idx="8218">
                  <c:v>15.830399999999999</c:v>
                </c:pt>
                <c:pt idx="8219">
                  <c:v>15.829700000000001</c:v>
                </c:pt>
                <c:pt idx="8220">
                  <c:v>15.8291</c:v>
                </c:pt>
                <c:pt idx="8221">
                  <c:v>15.8284</c:v>
                </c:pt>
                <c:pt idx="8222">
                  <c:v>15.8277</c:v>
                </c:pt>
                <c:pt idx="8223">
                  <c:v>15.8271</c:v>
                </c:pt>
                <c:pt idx="8224">
                  <c:v>15.8264</c:v>
                </c:pt>
                <c:pt idx="8225">
                  <c:v>15.825699999999999</c:v>
                </c:pt>
                <c:pt idx="8226">
                  <c:v>15.824999999999999</c:v>
                </c:pt>
                <c:pt idx="8227">
                  <c:v>15.824299999999999</c:v>
                </c:pt>
                <c:pt idx="8228">
                  <c:v>15.823600000000001</c:v>
                </c:pt>
                <c:pt idx="8229">
                  <c:v>15.823</c:v>
                </c:pt>
                <c:pt idx="8230">
                  <c:v>15.8222</c:v>
                </c:pt>
                <c:pt idx="8231">
                  <c:v>15.8215</c:v>
                </c:pt>
                <c:pt idx="8232">
                  <c:v>15.8208</c:v>
                </c:pt>
                <c:pt idx="8233">
                  <c:v>15.8201</c:v>
                </c:pt>
                <c:pt idx="8234">
                  <c:v>15.8194</c:v>
                </c:pt>
                <c:pt idx="8235">
                  <c:v>15.8187</c:v>
                </c:pt>
                <c:pt idx="8236">
                  <c:v>15.8179</c:v>
                </c:pt>
                <c:pt idx="8237">
                  <c:v>15.8172</c:v>
                </c:pt>
                <c:pt idx="8238">
                  <c:v>15.8165</c:v>
                </c:pt>
                <c:pt idx="8239">
                  <c:v>15.8157</c:v>
                </c:pt>
                <c:pt idx="8240">
                  <c:v>15.815</c:v>
                </c:pt>
                <c:pt idx="8241">
                  <c:v>15.8142</c:v>
                </c:pt>
                <c:pt idx="8242">
                  <c:v>15.813499999999999</c:v>
                </c:pt>
                <c:pt idx="8243">
                  <c:v>15.8127</c:v>
                </c:pt>
                <c:pt idx="8244">
                  <c:v>15.8119</c:v>
                </c:pt>
                <c:pt idx="8245">
                  <c:v>15.811199999999999</c:v>
                </c:pt>
                <c:pt idx="8246">
                  <c:v>15.8104</c:v>
                </c:pt>
                <c:pt idx="8247">
                  <c:v>15.8096</c:v>
                </c:pt>
                <c:pt idx="8248">
                  <c:v>15.8088</c:v>
                </c:pt>
                <c:pt idx="8249">
                  <c:v>15.808</c:v>
                </c:pt>
                <c:pt idx="8250">
                  <c:v>15.8073</c:v>
                </c:pt>
                <c:pt idx="8251">
                  <c:v>15.8065</c:v>
                </c:pt>
                <c:pt idx="8252">
                  <c:v>15.8057</c:v>
                </c:pt>
                <c:pt idx="8253">
                  <c:v>15.8049</c:v>
                </c:pt>
                <c:pt idx="8254">
                  <c:v>15.804</c:v>
                </c:pt>
                <c:pt idx="8255">
                  <c:v>15.8032</c:v>
                </c:pt>
                <c:pt idx="8256">
                  <c:v>15.8024</c:v>
                </c:pt>
                <c:pt idx="8257">
                  <c:v>15.801600000000001</c:v>
                </c:pt>
                <c:pt idx="8258">
                  <c:v>15.800800000000001</c:v>
                </c:pt>
                <c:pt idx="8259">
                  <c:v>15.799899999999999</c:v>
                </c:pt>
                <c:pt idx="8260">
                  <c:v>15.799099999999999</c:v>
                </c:pt>
                <c:pt idx="8261">
                  <c:v>15.798299999999999</c:v>
                </c:pt>
                <c:pt idx="8262">
                  <c:v>15.7974</c:v>
                </c:pt>
                <c:pt idx="8263">
                  <c:v>15.7966</c:v>
                </c:pt>
                <c:pt idx="8264">
                  <c:v>15.7957</c:v>
                </c:pt>
                <c:pt idx="8265">
                  <c:v>15.7949</c:v>
                </c:pt>
                <c:pt idx="8266">
                  <c:v>15.794</c:v>
                </c:pt>
                <c:pt idx="8267">
                  <c:v>15.793200000000001</c:v>
                </c:pt>
                <c:pt idx="8268">
                  <c:v>15.792299999999999</c:v>
                </c:pt>
                <c:pt idx="8269">
                  <c:v>15.791399999999999</c:v>
                </c:pt>
                <c:pt idx="8270">
                  <c:v>15.7906</c:v>
                </c:pt>
                <c:pt idx="8271">
                  <c:v>15.7897</c:v>
                </c:pt>
                <c:pt idx="8272">
                  <c:v>15.7888</c:v>
                </c:pt>
                <c:pt idx="8273">
                  <c:v>15.7879</c:v>
                </c:pt>
                <c:pt idx="8274">
                  <c:v>15.787100000000001</c:v>
                </c:pt>
                <c:pt idx="8275">
                  <c:v>15.786199999999999</c:v>
                </c:pt>
                <c:pt idx="8276">
                  <c:v>15.785299999999999</c:v>
                </c:pt>
                <c:pt idx="8277">
                  <c:v>15.7844</c:v>
                </c:pt>
                <c:pt idx="8278">
                  <c:v>15.7835</c:v>
                </c:pt>
                <c:pt idx="8279">
                  <c:v>15.7826</c:v>
                </c:pt>
                <c:pt idx="8280">
                  <c:v>15.781700000000001</c:v>
                </c:pt>
                <c:pt idx="8281">
                  <c:v>15.7807</c:v>
                </c:pt>
                <c:pt idx="8282">
                  <c:v>15.7798</c:v>
                </c:pt>
                <c:pt idx="8283">
                  <c:v>15.7789</c:v>
                </c:pt>
                <c:pt idx="8284">
                  <c:v>15.778</c:v>
                </c:pt>
                <c:pt idx="8285">
                  <c:v>15.777100000000001</c:v>
                </c:pt>
                <c:pt idx="8286">
                  <c:v>15.7761</c:v>
                </c:pt>
                <c:pt idx="8287">
                  <c:v>15.7752</c:v>
                </c:pt>
                <c:pt idx="8288">
                  <c:v>15.7743</c:v>
                </c:pt>
                <c:pt idx="8289">
                  <c:v>15.773300000000001</c:v>
                </c:pt>
                <c:pt idx="8290">
                  <c:v>15.772399999999999</c:v>
                </c:pt>
                <c:pt idx="8291">
                  <c:v>15.7714</c:v>
                </c:pt>
                <c:pt idx="8292">
                  <c:v>15.7705</c:v>
                </c:pt>
                <c:pt idx="8293">
                  <c:v>15.769500000000001</c:v>
                </c:pt>
                <c:pt idx="8294">
                  <c:v>15.768599999999999</c:v>
                </c:pt>
                <c:pt idx="8295">
                  <c:v>15.7676</c:v>
                </c:pt>
                <c:pt idx="8296">
                  <c:v>15.7666</c:v>
                </c:pt>
                <c:pt idx="8297">
                  <c:v>15.765700000000001</c:v>
                </c:pt>
                <c:pt idx="8298">
                  <c:v>15.764699999999999</c:v>
                </c:pt>
                <c:pt idx="8299">
                  <c:v>15.7637</c:v>
                </c:pt>
                <c:pt idx="8300">
                  <c:v>15.7628</c:v>
                </c:pt>
                <c:pt idx="8301">
                  <c:v>15.761799999999999</c:v>
                </c:pt>
                <c:pt idx="8302">
                  <c:v>15.7608</c:v>
                </c:pt>
                <c:pt idx="8303">
                  <c:v>15.7598</c:v>
                </c:pt>
                <c:pt idx="8304">
                  <c:v>15.758800000000001</c:v>
                </c:pt>
                <c:pt idx="8305">
                  <c:v>15.7578</c:v>
                </c:pt>
                <c:pt idx="8306">
                  <c:v>15.7568</c:v>
                </c:pt>
                <c:pt idx="8307">
                  <c:v>15.755800000000001</c:v>
                </c:pt>
                <c:pt idx="8308">
                  <c:v>15.754799999999999</c:v>
                </c:pt>
                <c:pt idx="8309">
                  <c:v>15.7538</c:v>
                </c:pt>
                <c:pt idx="8310">
                  <c:v>15.752800000000001</c:v>
                </c:pt>
                <c:pt idx="8311">
                  <c:v>15.751799999999999</c:v>
                </c:pt>
                <c:pt idx="8312">
                  <c:v>15.7508</c:v>
                </c:pt>
                <c:pt idx="8313">
                  <c:v>15.749700000000001</c:v>
                </c:pt>
                <c:pt idx="8314">
                  <c:v>15.748699999999999</c:v>
                </c:pt>
                <c:pt idx="8315">
                  <c:v>15.7477</c:v>
                </c:pt>
                <c:pt idx="8316">
                  <c:v>15.746700000000001</c:v>
                </c:pt>
                <c:pt idx="8317">
                  <c:v>15.7456</c:v>
                </c:pt>
                <c:pt idx="8318">
                  <c:v>15.7446</c:v>
                </c:pt>
                <c:pt idx="8319">
                  <c:v>15.743600000000001</c:v>
                </c:pt>
                <c:pt idx="8320">
                  <c:v>15.7425</c:v>
                </c:pt>
                <c:pt idx="8321">
                  <c:v>15.7415</c:v>
                </c:pt>
                <c:pt idx="8322">
                  <c:v>15.740399999999999</c:v>
                </c:pt>
                <c:pt idx="8323">
                  <c:v>15.7394</c:v>
                </c:pt>
                <c:pt idx="8324">
                  <c:v>15.738300000000001</c:v>
                </c:pt>
                <c:pt idx="8325">
                  <c:v>15.737299999999999</c:v>
                </c:pt>
                <c:pt idx="8326">
                  <c:v>15.7362</c:v>
                </c:pt>
                <c:pt idx="8327">
                  <c:v>15.735099999999999</c:v>
                </c:pt>
                <c:pt idx="8328">
                  <c:v>15.7341</c:v>
                </c:pt>
                <c:pt idx="8329">
                  <c:v>15.733000000000001</c:v>
                </c:pt>
                <c:pt idx="8330">
                  <c:v>15.7319</c:v>
                </c:pt>
                <c:pt idx="8331">
                  <c:v>15.7309</c:v>
                </c:pt>
                <c:pt idx="8332">
                  <c:v>15.729799999999999</c:v>
                </c:pt>
                <c:pt idx="8333">
                  <c:v>15.7287</c:v>
                </c:pt>
                <c:pt idx="8334">
                  <c:v>15.727600000000001</c:v>
                </c:pt>
                <c:pt idx="8335">
                  <c:v>15.726599999999999</c:v>
                </c:pt>
                <c:pt idx="8336">
                  <c:v>15.7255</c:v>
                </c:pt>
                <c:pt idx="8337">
                  <c:v>15.724399999999999</c:v>
                </c:pt>
                <c:pt idx="8338">
                  <c:v>15.7233</c:v>
                </c:pt>
                <c:pt idx="8339">
                  <c:v>15.722200000000001</c:v>
                </c:pt>
                <c:pt idx="8340">
                  <c:v>15.7211</c:v>
                </c:pt>
                <c:pt idx="8341">
                  <c:v>15.72</c:v>
                </c:pt>
                <c:pt idx="8342">
                  <c:v>15.7189</c:v>
                </c:pt>
                <c:pt idx="8343">
                  <c:v>15.7178</c:v>
                </c:pt>
                <c:pt idx="8344">
                  <c:v>15.716699999999999</c:v>
                </c:pt>
                <c:pt idx="8345">
                  <c:v>15.7156</c:v>
                </c:pt>
                <c:pt idx="8346">
                  <c:v>15.714399999999999</c:v>
                </c:pt>
                <c:pt idx="8347">
                  <c:v>15.7133</c:v>
                </c:pt>
                <c:pt idx="8348">
                  <c:v>15.712199999999999</c:v>
                </c:pt>
                <c:pt idx="8349">
                  <c:v>15.7111</c:v>
                </c:pt>
                <c:pt idx="8350">
                  <c:v>15.71</c:v>
                </c:pt>
                <c:pt idx="8351">
                  <c:v>15.7088</c:v>
                </c:pt>
                <c:pt idx="8352">
                  <c:v>15.707700000000001</c:v>
                </c:pt>
                <c:pt idx="8353">
                  <c:v>15.7066</c:v>
                </c:pt>
                <c:pt idx="8354">
                  <c:v>15.705399999999999</c:v>
                </c:pt>
                <c:pt idx="8355">
                  <c:v>15.7043</c:v>
                </c:pt>
                <c:pt idx="8356">
                  <c:v>15.703200000000001</c:v>
                </c:pt>
                <c:pt idx="8357">
                  <c:v>15.702</c:v>
                </c:pt>
                <c:pt idx="8358">
                  <c:v>15.700900000000001</c:v>
                </c:pt>
                <c:pt idx="8359">
                  <c:v>15.6997</c:v>
                </c:pt>
                <c:pt idx="8360">
                  <c:v>15.698600000000001</c:v>
                </c:pt>
                <c:pt idx="8361">
                  <c:v>15.6974</c:v>
                </c:pt>
                <c:pt idx="8362">
                  <c:v>15.696300000000001</c:v>
                </c:pt>
                <c:pt idx="8363">
                  <c:v>15.6951</c:v>
                </c:pt>
                <c:pt idx="8364">
                  <c:v>15.693899999999999</c:v>
                </c:pt>
                <c:pt idx="8365">
                  <c:v>15.6928</c:v>
                </c:pt>
                <c:pt idx="8366">
                  <c:v>15.691599999999999</c:v>
                </c:pt>
                <c:pt idx="8367">
                  <c:v>15.6904</c:v>
                </c:pt>
                <c:pt idx="8368">
                  <c:v>15.689299999999999</c:v>
                </c:pt>
                <c:pt idx="8369">
                  <c:v>15.6881</c:v>
                </c:pt>
                <c:pt idx="8370">
                  <c:v>15.6869</c:v>
                </c:pt>
                <c:pt idx="8371">
                  <c:v>15.6858</c:v>
                </c:pt>
                <c:pt idx="8372">
                  <c:v>15.6846</c:v>
                </c:pt>
                <c:pt idx="8373">
                  <c:v>15.683400000000001</c:v>
                </c:pt>
                <c:pt idx="8374">
                  <c:v>15.6822</c:v>
                </c:pt>
                <c:pt idx="8375">
                  <c:v>15.680999999999999</c:v>
                </c:pt>
                <c:pt idx="8376">
                  <c:v>15.6798</c:v>
                </c:pt>
                <c:pt idx="8377">
                  <c:v>15.678599999999999</c:v>
                </c:pt>
                <c:pt idx="8378">
                  <c:v>15.6774</c:v>
                </c:pt>
                <c:pt idx="8379">
                  <c:v>15.676299999999999</c:v>
                </c:pt>
                <c:pt idx="8380">
                  <c:v>15.6751</c:v>
                </c:pt>
                <c:pt idx="8381">
                  <c:v>15.6739</c:v>
                </c:pt>
                <c:pt idx="8382">
                  <c:v>15.672700000000001</c:v>
                </c:pt>
                <c:pt idx="8383">
                  <c:v>15.6714</c:v>
                </c:pt>
                <c:pt idx="8384">
                  <c:v>15.670199999999999</c:v>
                </c:pt>
                <c:pt idx="8385">
                  <c:v>15.669</c:v>
                </c:pt>
                <c:pt idx="8386">
                  <c:v>15.6678</c:v>
                </c:pt>
                <c:pt idx="8387">
                  <c:v>15.666600000000001</c:v>
                </c:pt>
                <c:pt idx="8388">
                  <c:v>15.6654</c:v>
                </c:pt>
                <c:pt idx="8389">
                  <c:v>15.664199999999999</c:v>
                </c:pt>
                <c:pt idx="8390">
                  <c:v>15.663</c:v>
                </c:pt>
                <c:pt idx="8391">
                  <c:v>15.6617</c:v>
                </c:pt>
                <c:pt idx="8392">
                  <c:v>15.660500000000001</c:v>
                </c:pt>
                <c:pt idx="8393">
                  <c:v>15.6593</c:v>
                </c:pt>
                <c:pt idx="8394">
                  <c:v>15.658099999999999</c:v>
                </c:pt>
                <c:pt idx="8395">
                  <c:v>15.6568</c:v>
                </c:pt>
                <c:pt idx="8396">
                  <c:v>15.6556</c:v>
                </c:pt>
                <c:pt idx="8397">
                  <c:v>15.654400000000001</c:v>
                </c:pt>
                <c:pt idx="8398">
                  <c:v>15.6531</c:v>
                </c:pt>
                <c:pt idx="8399">
                  <c:v>15.651899999999999</c:v>
                </c:pt>
                <c:pt idx="8400">
                  <c:v>15.650600000000001</c:v>
                </c:pt>
                <c:pt idx="8401">
                  <c:v>15.6494</c:v>
                </c:pt>
                <c:pt idx="8402">
                  <c:v>15.648199999999999</c:v>
                </c:pt>
                <c:pt idx="8403">
                  <c:v>15.6469</c:v>
                </c:pt>
                <c:pt idx="8404">
                  <c:v>15.6457</c:v>
                </c:pt>
                <c:pt idx="8405">
                  <c:v>15.644399999999999</c:v>
                </c:pt>
                <c:pt idx="8406">
                  <c:v>15.6432</c:v>
                </c:pt>
                <c:pt idx="8407">
                  <c:v>15.6419</c:v>
                </c:pt>
                <c:pt idx="8408">
                  <c:v>15.640599999999999</c:v>
                </c:pt>
                <c:pt idx="8409">
                  <c:v>15.6394</c:v>
                </c:pt>
                <c:pt idx="8410">
                  <c:v>15.6381</c:v>
                </c:pt>
                <c:pt idx="8411">
                  <c:v>15.636900000000001</c:v>
                </c:pt>
                <c:pt idx="8412">
                  <c:v>15.6356</c:v>
                </c:pt>
                <c:pt idx="8413">
                  <c:v>15.6343</c:v>
                </c:pt>
                <c:pt idx="8414">
                  <c:v>15.633100000000001</c:v>
                </c:pt>
                <c:pt idx="8415">
                  <c:v>15.6318</c:v>
                </c:pt>
                <c:pt idx="8416">
                  <c:v>15.6305</c:v>
                </c:pt>
                <c:pt idx="8417">
                  <c:v>15.629200000000001</c:v>
                </c:pt>
                <c:pt idx="8418">
                  <c:v>15.628</c:v>
                </c:pt>
                <c:pt idx="8419">
                  <c:v>15.6267</c:v>
                </c:pt>
                <c:pt idx="8420">
                  <c:v>15.625400000000001</c:v>
                </c:pt>
                <c:pt idx="8421">
                  <c:v>15.6241</c:v>
                </c:pt>
                <c:pt idx="8422">
                  <c:v>15.6229</c:v>
                </c:pt>
                <c:pt idx="8423">
                  <c:v>15.621600000000001</c:v>
                </c:pt>
                <c:pt idx="8424">
                  <c:v>15.6203</c:v>
                </c:pt>
                <c:pt idx="8425">
                  <c:v>15.619</c:v>
                </c:pt>
                <c:pt idx="8426">
                  <c:v>15.617699999999999</c:v>
                </c:pt>
                <c:pt idx="8427">
                  <c:v>15.616400000000001</c:v>
                </c:pt>
                <c:pt idx="8428">
                  <c:v>15.6151</c:v>
                </c:pt>
                <c:pt idx="8429">
                  <c:v>15.613799999999999</c:v>
                </c:pt>
                <c:pt idx="8430">
                  <c:v>15.612500000000001</c:v>
                </c:pt>
                <c:pt idx="8431">
                  <c:v>15.6112</c:v>
                </c:pt>
                <c:pt idx="8432">
                  <c:v>15.6099</c:v>
                </c:pt>
                <c:pt idx="8433">
                  <c:v>15.608599999999999</c:v>
                </c:pt>
                <c:pt idx="8434">
                  <c:v>15.6073</c:v>
                </c:pt>
                <c:pt idx="8435">
                  <c:v>15.606</c:v>
                </c:pt>
                <c:pt idx="8436">
                  <c:v>15.604699999999999</c:v>
                </c:pt>
                <c:pt idx="8437">
                  <c:v>15.603400000000001</c:v>
                </c:pt>
                <c:pt idx="8438">
                  <c:v>15.6021</c:v>
                </c:pt>
                <c:pt idx="8439">
                  <c:v>15.6008</c:v>
                </c:pt>
                <c:pt idx="8440">
                  <c:v>15.599399999999999</c:v>
                </c:pt>
                <c:pt idx="8441">
                  <c:v>15.598100000000001</c:v>
                </c:pt>
                <c:pt idx="8442">
                  <c:v>15.5968</c:v>
                </c:pt>
                <c:pt idx="8443">
                  <c:v>15.595499999999999</c:v>
                </c:pt>
                <c:pt idx="8444">
                  <c:v>15.594200000000001</c:v>
                </c:pt>
                <c:pt idx="8445">
                  <c:v>15.5928</c:v>
                </c:pt>
                <c:pt idx="8446">
                  <c:v>15.5915</c:v>
                </c:pt>
                <c:pt idx="8447">
                  <c:v>15.590199999999999</c:v>
                </c:pt>
                <c:pt idx="8448">
                  <c:v>15.588900000000001</c:v>
                </c:pt>
                <c:pt idx="8449">
                  <c:v>15.5875</c:v>
                </c:pt>
                <c:pt idx="8450">
                  <c:v>15.5862</c:v>
                </c:pt>
                <c:pt idx="8451">
                  <c:v>15.584899999999999</c:v>
                </c:pt>
                <c:pt idx="8452">
                  <c:v>15.583500000000001</c:v>
                </c:pt>
                <c:pt idx="8453">
                  <c:v>15.5822</c:v>
                </c:pt>
                <c:pt idx="8454">
                  <c:v>15.5809</c:v>
                </c:pt>
                <c:pt idx="8455">
                  <c:v>15.579499999999999</c:v>
                </c:pt>
                <c:pt idx="8456">
                  <c:v>15.578200000000001</c:v>
                </c:pt>
                <c:pt idx="8457">
                  <c:v>15.5768</c:v>
                </c:pt>
                <c:pt idx="8458">
                  <c:v>15.5755</c:v>
                </c:pt>
                <c:pt idx="8459">
                  <c:v>15.5741</c:v>
                </c:pt>
                <c:pt idx="8460">
                  <c:v>15.572800000000001</c:v>
                </c:pt>
                <c:pt idx="8461">
                  <c:v>15.5715</c:v>
                </c:pt>
                <c:pt idx="8462">
                  <c:v>15.5701</c:v>
                </c:pt>
                <c:pt idx="8463">
                  <c:v>15.5688</c:v>
                </c:pt>
                <c:pt idx="8464">
                  <c:v>15.567399999999999</c:v>
                </c:pt>
                <c:pt idx="8465">
                  <c:v>15.566000000000001</c:v>
                </c:pt>
                <c:pt idx="8466">
                  <c:v>15.5647</c:v>
                </c:pt>
                <c:pt idx="8467">
                  <c:v>15.5633</c:v>
                </c:pt>
                <c:pt idx="8468">
                  <c:v>15.561999999999999</c:v>
                </c:pt>
                <c:pt idx="8469">
                  <c:v>15.560600000000001</c:v>
                </c:pt>
                <c:pt idx="8470">
                  <c:v>15.5593</c:v>
                </c:pt>
                <c:pt idx="8471">
                  <c:v>15.5579</c:v>
                </c:pt>
                <c:pt idx="8472">
                  <c:v>15.5566</c:v>
                </c:pt>
                <c:pt idx="8473">
                  <c:v>15.555199999999999</c:v>
                </c:pt>
                <c:pt idx="8474">
                  <c:v>15.553900000000001</c:v>
                </c:pt>
                <c:pt idx="8475">
                  <c:v>15.5525</c:v>
                </c:pt>
                <c:pt idx="8476">
                  <c:v>15.5511</c:v>
                </c:pt>
                <c:pt idx="8477">
                  <c:v>15.549799999999999</c:v>
                </c:pt>
                <c:pt idx="8478">
                  <c:v>15.548400000000001</c:v>
                </c:pt>
                <c:pt idx="8479">
                  <c:v>15.5471</c:v>
                </c:pt>
                <c:pt idx="8480">
                  <c:v>15.5457</c:v>
                </c:pt>
                <c:pt idx="8481">
                  <c:v>15.5443</c:v>
                </c:pt>
                <c:pt idx="8482">
                  <c:v>15.542999999999999</c:v>
                </c:pt>
                <c:pt idx="8483">
                  <c:v>15.541600000000001</c:v>
                </c:pt>
                <c:pt idx="8484">
                  <c:v>15.5402</c:v>
                </c:pt>
                <c:pt idx="8485">
                  <c:v>15.5389</c:v>
                </c:pt>
                <c:pt idx="8486">
                  <c:v>15.5375</c:v>
                </c:pt>
                <c:pt idx="8487">
                  <c:v>15.536099999999999</c:v>
                </c:pt>
                <c:pt idx="8488">
                  <c:v>15.534800000000001</c:v>
                </c:pt>
                <c:pt idx="8489">
                  <c:v>15.5334</c:v>
                </c:pt>
                <c:pt idx="8490">
                  <c:v>15.532</c:v>
                </c:pt>
                <c:pt idx="8491">
                  <c:v>15.5307</c:v>
                </c:pt>
                <c:pt idx="8492">
                  <c:v>15.529299999999999</c:v>
                </c:pt>
                <c:pt idx="8493">
                  <c:v>15.527900000000001</c:v>
                </c:pt>
                <c:pt idx="8494">
                  <c:v>15.5266</c:v>
                </c:pt>
                <c:pt idx="8495">
                  <c:v>15.5252</c:v>
                </c:pt>
                <c:pt idx="8496">
                  <c:v>15.5238</c:v>
                </c:pt>
                <c:pt idx="8497">
                  <c:v>15.522399999999999</c:v>
                </c:pt>
                <c:pt idx="8498">
                  <c:v>15.521100000000001</c:v>
                </c:pt>
                <c:pt idx="8499">
                  <c:v>15.5197</c:v>
                </c:pt>
                <c:pt idx="8500">
                  <c:v>15.5183</c:v>
                </c:pt>
                <c:pt idx="8501">
                  <c:v>15.5169</c:v>
                </c:pt>
                <c:pt idx="8502">
                  <c:v>15.515599999999999</c:v>
                </c:pt>
                <c:pt idx="8503">
                  <c:v>15.514200000000001</c:v>
                </c:pt>
                <c:pt idx="8504">
                  <c:v>15.5128</c:v>
                </c:pt>
                <c:pt idx="8505">
                  <c:v>15.5114</c:v>
                </c:pt>
                <c:pt idx="8506">
                  <c:v>15.5101</c:v>
                </c:pt>
                <c:pt idx="8507">
                  <c:v>15.508699999999999</c:v>
                </c:pt>
                <c:pt idx="8508">
                  <c:v>15.507300000000001</c:v>
                </c:pt>
                <c:pt idx="8509">
                  <c:v>15.5059</c:v>
                </c:pt>
                <c:pt idx="8510">
                  <c:v>15.5045</c:v>
                </c:pt>
                <c:pt idx="8511">
                  <c:v>15.5032</c:v>
                </c:pt>
                <c:pt idx="8512">
                  <c:v>15.501799999999999</c:v>
                </c:pt>
                <c:pt idx="8513">
                  <c:v>15.500400000000001</c:v>
                </c:pt>
                <c:pt idx="8514">
                  <c:v>15.499000000000001</c:v>
                </c:pt>
                <c:pt idx="8515">
                  <c:v>15.4976</c:v>
                </c:pt>
                <c:pt idx="8516">
                  <c:v>15.4962</c:v>
                </c:pt>
                <c:pt idx="8517">
                  <c:v>15.494899999999999</c:v>
                </c:pt>
                <c:pt idx="8518">
                  <c:v>15.493499999999999</c:v>
                </c:pt>
                <c:pt idx="8519">
                  <c:v>15.492100000000001</c:v>
                </c:pt>
                <c:pt idx="8520">
                  <c:v>15.4907</c:v>
                </c:pt>
                <c:pt idx="8521">
                  <c:v>15.4893</c:v>
                </c:pt>
                <c:pt idx="8522">
                  <c:v>15.4879</c:v>
                </c:pt>
                <c:pt idx="8523">
                  <c:v>15.486499999999999</c:v>
                </c:pt>
                <c:pt idx="8524">
                  <c:v>15.485099999999999</c:v>
                </c:pt>
                <c:pt idx="8525">
                  <c:v>15.4838</c:v>
                </c:pt>
                <c:pt idx="8526">
                  <c:v>15.4824</c:v>
                </c:pt>
                <c:pt idx="8527">
                  <c:v>15.481</c:v>
                </c:pt>
                <c:pt idx="8528">
                  <c:v>15.4796</c:v>
                </c:pt>
                <c:pt idx="8529">
                  <c:v>15.478199999999999</c:v>
                </c:pt>
                <c:pt idx="8530">
                  <c:v>15.476800000000001</c:v>
                </c:pt>
                <c:pt idx="8531">
                  <c:v>15.4754</c:v>
                </c:pt>
                <c:pt idx="8532">
                  <c:v>15.474</c:v>
                </c:pt>
                <c:pt idx="8533">
                  <c:v>15.4726</c:v>
                </c:pt>
                <c:pt idx="8534">
                  <c:v>15.4712</c:v>
                </c:pt>
                <c:pt idx="8535">
                  <c:v>15.469799999999999</c:v>
                </c:pt>
                <c:pt idx="8536">
                  <c:v>15.468400000000001</c:v>
                </c:pt>
                <c:pt idx="8537">
                  <c:v>15.4671</c:v>
                </c:pt>
                <c:pt idx="8538">
                  <c:v>15.4657</c:v>
                </c:pt>
                <c:pt idx="8539">
                  <c:v>15.4643</c:v>
                </c:pt>
                <c:pt idx="8540">
                  <c:v>15.462899999999999</c:v>
                </c:pt>
                <c:pt idx="8541">
                  <c:v>15.461499999999999</c:v>
                </c:pt>
                <c:pt idx="8542">
                  <c:v>15.460100000000001</c:v>
                </c:pt>
                <c:pt idx="8543">
                  <c:v>15.4587</c:v>
                </c:pt>
                <c:pt idx="8544">
                  <c:v>15.4573</c:v>
                </c:pt>
                <c:pt idx="8545">
                  <c:v>15.4559</c:v>
                </c:pt>
                <c:pt idx="8546">
                  <c:v>15.454499999999999</c:v>
                </c:pt>
                <c:pt idx="8547">
                  <c:v>15.453099999999999</c:v>
                </c:pt>
                <c:pt idx="8548">
                  <c:v>15.451700000000001</c:v>
                </c:pt>
                <c:pt idx="8549">
                  <c:v>15.4503</c:v>
                </c:pt>
                <c:pt idx="8550">
                  <c:v>15.4489</c:v>
                </c:pt>
                <c:pt idx="8551">
                  <c:v>15.4475</c:v>
                </c:pt>
                <c:pt idx="8552">
                  <c:v>15.446099999999999</c:v>
                </c:pt>
                <c:pt idx="8553">
                  <c:v>15.444699999999999</c:v>
                </c:pt>
                <c:pt idx="8554">
                  <c:v>15.443300000000001</c:v>
                </c:pt>
                <c:pt idx="8555">
                  <c:v>15.4419</c:v>
                </c:pt>
                <c:pt idx="8556">
                  <c:v>15.4405</c:v>
                </c:pt>
                <c:pt idx="8557">
                  <c:v>15.439</c:v>
                </c:pt>
                <c:pt idx="8558">
                  <c:v>15.4376</c:v>
                </c:pt>
                <c:pt idx="8559">
                  <c:v>15.436199999999999</c:v>
                </c:pt>
                <c:pt idx="8560">
                  <c:v>15.434799999999999</c:v>
                </c:pt>
                <c:pt idx="8561">
                  <c:v>15.433400000000001</c:v>
                </c:pt>
                <c:pt idx="8562">
                  <c:v>15.432</c:v>
                </c:pt>
                <c:pt idx="8563">
                  <c:v>15.4306</c:v>
                </c:pt>
                <c:pt idx="8564">
                  <c:v>15.4292</c:v>
                </c:pt>
                <c:pt idx="8565">
                  <c:v>15.4278</c:v>
                </c:pt>
                <c:pt idx="8566">
                  <c:v>15.426399999999999</c:v>
                </c:pt>
                <c:pt idx="8567">
                  <c:v>15.425000000000001</c:v>
                </c:pt>
                <c:pt idx="8568">
                  <c:v>15.4236</c:v>
                </c:pt>
                <c:pt idx="8569">
                  <c:v>15.4222</c:v>
                </c:pt>
                <c:pt idx="8570">
                  <c:v>15.4207</c:v>
                </c:pt>
                <c:pt idx="8571">
                  <c:v>15.4193</c:v>
                </c:pt>
                <c:pt idx="8572">
                  <c:v>15.417899999999999</c:v>
                </c:pt>
                <c:pt idx="8573">
                  <c:v>15.416499999999999</c:v>
                </c:pt>
                <c:pt idx="8574">
                  <c:v>15.415100000000001</c:v>
                </c:pt>
                <c:pt idx="8575">
                  <c:v>15.4137</c:v>
                </c:pt>
                <c:pt idx="8576">
                  <c:v>15.4123</c:v>
                </c:pt>
                <c:pt idx="8577">
                  <c:v>15.4109</c:v>
                </c:pt>
                <c:pt idx="8578">
                  <c:v>15.4094</c:v>
                </c:pt>
                <c:pt idx="8579">
                  <c:v>15.407999999999999</c:v>
                </c:pt>
                <c:pt idx="8580">
                  <c:v>15.406599999999999</c:v>
                </c:pt>
                <c:pt idx="8581">
                  <c:v>15.405200000000001</c:v>
                </c:pt>
                <c:pt idx="8582">
                  <c:v>15.4038</c:v>
                </c:pt>
                <c:pt idx="8583">
                  <c:v>15.4024</c:v>
                </c:pt>
                <c:pt idx="8584">
                  <c:v>15.401</c:v>
                </c:pt>
                <c:pt idx="8585">
                  <c:v>15.3995</c:v>
                </c:pt>
                <c:pt idx="8586">
                  <c:v>15.398099999999999</c:v>
                </c:pt>
                <c:pt idx="8587">
                  <c:v>15.396699999999999</c:v>
                </c:pt>
                <c:pt idx="8588">
                  <c:v>15.395300000000001</c:v>
                </c:pt>
                <c:pt idx="8589">
                  <c:v>15.3939</c:v>
                </c:pt>
                <c:pt idx="8590">
                  <c:v>15.3925</c:v>
                </c:pt>
                <c:pt idx="8591">
                  <c:v>15.391</c:v>
                </c:pt>
                <c:pt idx="8592">
                  <c:v>15.3896</c:v>
                </c:pt>
                <c:pt idx="8593">
                  <c:v>15.388199999999999</c:v>
                </c:pt>
                <c:pt idx="8594">
                  <c:v>15.386799999999999</c:v>
                </c:pt>
                <c:pt idx="8595">
                  <c:v>15.385400000000001</c:v>
                </c:pt>
                <c:pt idx="8596">
                  <c:v>15.383900000000001</c:v>
                </c:pt>
                <c:pt idx="8597">
                  <c:v>15.3825</c:v>
                </c:pt>
                <c:pt idx="8598">
                  <c:v>15.3811</c:v>
                </c:pt>
                <c:pt idx="8599">
                  <c:v>15.3797</c:v>
                </c:pt>
                <c:pt idx="8600">
                  <c:v>15.3782</c:v>
                </c:pt>
                <c:pt idx="8601">
                  <c:v>15.376799999999999</c:v>
                </c:pt>
                <c:pt idx="8602">
                  <c:v>15.375400000000001</c:v>
                </c:pt>
                <c:pt idx="8603">
                  <c:v>15.374000000000001</c:v>
                </c:pt>
                <c:pt idx="8604">
                  <c:v>15.3725</c:v>
                </c:pt>
                <c:pt idx="8605">
                  <c:v>15.3711</c:v>
                </c:pt>
                <c:pt idx="8606">
                  <c:v>15.3697</c:v>
                </c:pt>
                <c:pt idx="8607">
                  <c:v>15.3683</c:v>
                </c:pt>
                <c:pt idx="8608">
                  <c:v>15.366899999999999</c:v>
                </c:pt>
                <c:pt idx="8609">
                  <c:v>15.365399999999999</c:v>
                </c:pt>
                <c:pt idx="8610">
                  <c:v>15.364000000000001</c:v>
                </c:pt>
                <c:pt idx="8611">
                  <c:v>15.3626</c:v>
                </c:pt>
                <c:pt idx="8612">
                  <c:v>15.3611</c:v>
                </c:pt>
                <c:pt idx="8613">
                  <c:v>15.3597</c:v>
                </c:pt>
                <c:pt idx="8614">
                  <c:v>15.3583</c:v>
                </c:pt>
                <c:pt idx="8615">
                  <c:v>15.3569</c:v>
                </c:pt>
                <c:pt idx="8616">
                  <c:v>15.355399999999999</c:v>
                </c:pt>
                <c:pt idx="8617">
                  <c:v>15.353999999999999</c:v>
                </c:pt>
                <c:pt idx="8618">
                  <c:v>15.352600000000001</c:v>
                </c:pt>
                <c:pt idx="8619">
                  <c:v>15.351100000000001</c:v>
                </c:pt>
                <c:pt idx="8620">
                  <c:v>15.3497</c:v>
                </c:pt>
                <c:pt idx="8621">
                  <c:v>15.3483</c:v>
                </c:pt>
                <c:pt idx="8622">
                  <c:v>15.3469</c:v>
                </c:pt>
                <c:pt idx="8623">
                  <c:v>15.3454</c:v>
                </c:pt>
                <c:pt idx="8624">
                  <c:v>15.343999999999999</c:v>
                </c:pt>
                <c:pt idx="8625">
                  <c:v>15.342599999999999</c:v>
                </c:pt>
                <c:pt idx="8626">
                  <c:v>15.341100000000001</c:v>
                </c:pt>
                <c:pt idx="8627">
                  <c:v>15.339700000000001</c:v>
                </c:pt>
                <c:pt idx="8628">
                  <c:v>15.3383</c:v>
                </c:pt>
                <c:pt idx="8629">
                  <c:v>15.3368</c:v>
                </c:pt>
                <c:pt idx="8630">
                  <c:v>15.3354</c:v>
                </c:pt>
                <c:pt idx="8631">
                  <c:v>15.334</c:v>
                </c:pt>
                <c:pt idx="8632">
                  <c:v>15.3325</c:v>
                </c:pt>
                <c:pt idx="8633">
                  <c:v>15.331099999999999</c:v>
                </c:pt>
                <c:pt idx="8634">
                  <c:v>15.329700000000001</c:v>
                </c:pt>
                <c:pt idx="8635">
                  <c:v>15.328200000000001</c:v>
                </c:pt>
                <c:pt idx="8636">
                  <c:v>15.3268</c:v>
                </c:pt>
                <c:pt idx="8637">
                  <c:v>15.3254</c:v>
                </c:pt>
                <c:pt idx="8638">
                  <c:v>15.3239</c:v>
                </c:pt>
                <c:pt idx="8639">
                  <c:v>15.3225</c:v>
                </c:pt>
                <c:pt idx="8640">
                  <c:v>15.321099999999999</c:v>
                </c:pt>
                <c:pt idx="8641">
                  <c:v>15.319599999999999</c:v>
                </c:pt>
                <c:pt idx="8642">
                  <c:v>15.318199999999999</c:v>
                </c:pt>
                <c:pt idx="8643">
                  <c:v>15.316700000000001</c:v>
                </c:pt>
                <c:pt idx="8644">
                  <c:v>15.315300000000001</c:v>
                </c:pt>
                <c:pt idx="8645">
                  <c:v>15.3139</c:v>
                </c:pt>
                <c:pt idx="8646">
                  <c:v>15.3124</c:v>
                </c:pt>
                <c:pt idx="8647">
                  <c:v>15.311</c:v>
                </c:pt>
                <c:pt idx="8648">
                  <c:v>15.3096</c:v>
                </c:pt>
                <c:pt idx="8649">
                  <c:v>15.3081</c:v>
                </c:pt>
                <c:pt idx="8650">
                  <c:v>15.306699999999999</c:v>
                </c:pt>
                <c:pt idx="8651">
                  <c:v>15.305199999999999</c:v>
                </c:pt>
                <c:pt idx="8652">
                  <c:v>15.303800000000001</c:v>
                </c:pt>
                <c:pt idx="8653">
                  <c:v>15.3024</c:v>
                </c:pt>
                <c:pt idx="8654">
                  <c:v>15.3009</c:v>
                </c:pt>
                <c:pt idx="8655">
                  <c:v>15.2995</c:v>
                </c:pt>
                <c:pt idx="8656">
                  <c:v>15.298</c:v>
                </c:pt>
                <c:pt idx="8657">
                  <c:v>15.2966</c:v>
                </c:pt>
                <c:pt idx="8658">
                  <c:v>15.295199999999999</c:v>
                </c:pt>
                <c:pt idx="8659">
                  <c:v>15.293699999999999</c:v>
                </c:pt>
                <c:pt idx="8660">
                  <c:v>15.292299999999999</c:v>
                </c:pt>
                <c:pt idx="8661">
                  <c:v>15.290800000000001</c:v>
                </c:pt>
                <c:pt idx="8662">
                  <c:v>15.289400000000001</c:v>
                </c:pt>
                <c:pt idx="8663">
                  <c:v>15.2879</c:v>
                </c:pt>
                <c:pt idx="8664">
                  <c:v>15.2865</c:v>
                </c:pt>
                <c:pt idx="8665">
                  <c:v>15.2851</c:v>
                </c:pt>
                <c:pt idx="8666">
                  <c:v>15.2836</c:v>
                </c:pt>
                <c:pt idx="8667">
                  <c:v>15.2822</c:v>
                </c:pt>
                <c:pt idx="8668">
                  <c:v>15.2807</c:v>
                </c:pt>
                <c:pt idx="8669">
                  <c:v>15.279299999999999</c:v>
                </c:pt>
                <c:pt idx="8670">
                  <c:v>15.277799999999999</c:v>
                </c:pt>
                <c:pt idx="8671">
                  <c:v>15.276400000000001</c:v>
                </c:pt>
                <c:pt idx="8672">
                  <c:v>15.275</c:v>
                </c:pt>
                <c:pt idx="8673">
                  <c:v>15.2735</c:v>
                </c:pt>
                <c:pt idx="8674">
                  <c:v>15.2721</c:v>
                </c:pt>
                <c:pt idx="8675">
                  <c:v>15.2706</c:v>
                </c:pt>
                <c:pt idx="8676">
                  <c:v>15.2692</c:v>
                </c:pt>
                <c:pt idx="8677">
                  <c:v>15.2677</c:v>
                </c:pt>
                <c:pt idx="8678">
                  <c:v>15.266299999999999</c:v>
                </c:pt>
                <c:pt idx="8679">
                  <c:v>15.264799999999999</c:v>
                </c:pt>
                <c:pt idx="8680">
                  <c:v>15.263400000000001</c:v>
                </c:pt>
                <c:pt idx="8681">
                  <c:v>15.261900000000001</c:v>
                </c:pt>
                <c:pt idx="8682">
                  <c:v>15.2605</c:v>
                </c:pt>
                <c:pt idx="8683">
                  <c:v>15.259</c:v>
                </c:pt>
                <c:pt idx="8684">
                  <c:v>15.2576</c:v>
                </c:pt>
                <c:pt idx="8685">
                  <c:v>15.2561</c:v>
                </c:pt>
                <c:pt idx="8686">
                  <c:v>15.2547</c:v>
                </c:pt>
                <c:pt idx="8687">
                  <c:v>15.2532</c:v>
                </c:pt>
                <c:pt idx="8688">
                  <c:v>15.251799999999999</c:v>
                </c:pt>
                <c:pt idx="8689">
                  <c:v>15.250299999999999</c:v>
                </c:pt>
                <c:pt idx="8690">
                  <c:v>15.248900000000001</c:v>
                </c:pt>
                <c:pt idx="8691">
                  <c:v>15.247400000000001</c:v>
                </c:pt>
                <c:pt idx="8692">
                  <c:v>15.246</c:v>
                </c:pt>
                <c:pt idx="8693">
                  <c:v>15.2445</c:v>
                </c:pt>
                <c:pt idx="8694">
                  <c:v>15.2431</c:v>
                </c:pt>
                <c:pt idx="8695">
                  <c:v>15.2416</c:v>
                </c:pt>
                <c:pt idx="8696">
                  <c:v>15.2402</c:v>
                </c:pt>
                <c:pt idx="8697">
                  <c:v>15.2387</c:v>
                </c:pt>
                <c:pt idx="8698">
                  <c:v>15.237299999999999</c:v>
                </c:pt>
                <c:pt idx="8699">
                  <c:v>15.235799999999999</c:v>
                </c:pt>
                <c:pt idx="8700">
                  <c:v>15.234400000000001</c:v>
                </c:pt>
                <c:pt idx="8701">
                  <c:v>15.232900000000001</c:v>
                </c:pt>
                <c:pt idx="8702">
                  <c:v>15.2315</c:v>
                </c:pt>
                <c:pt idx="8703">
                  <c:v>15.23</c:v>
                </c:pt>
                <c:pt idx="8704">
                  <c:v>15.2286</c:v>
                </c:pt>
                <c:pt idx="8705">
                  <c:v>15.2271</c:v>
                </c:pt>
                <c:pt idx="8706">
                  <c:v>15.2257</c:v>
                </c:pt>
                <c:pt idx="8707">
                  <c:v>15.2242</c:v>
                </c:pt>
                <c:pt idx="8708">
                  <c:v>15.222799999999999</c:v>
                </c:pt>
                <c:pt idx="8709">
                  <c:v>15.221299999999999</c:v>
                </c:pt>
                <c:pt idx="8710">
                  <c:v>15.219900000000001</c:v>
                </c:pt>
                <c:pt idx="8711">
                  <c:v>15.218400000000001</c:v>
                </c:pt>
                <c:pt idx="8712">
                  <c:v>15.216900000000001</c:v>
                </c:pt>
                <c:pt idx="8713">
                  <c:v>15.2155</c:v>
                </c:pt>
                <c:pt idx="8714">
                  <c:v>15.214</c:v>
                </c:pt>
                <c:pt idx="8715">
                  <c:v>15.2126</c:v>
                </c:pt>
                <c:pt idx="8716">
                  <c:v>15.2111</c:v>
                </c:pt>
                <c:pt idx="8717">
                  <c:v>15.2097</c:v>
                </c:pt>
                <c:pt idx="8718">
                  <c:v>15.2082</c:v>
                </c:pt>
                <c:pt idx="8719">
                  <c:v>15.206799999999999</c:v>
                </c:pt>
                <c:pt idx="8720">
                  <c:v>15.205299999999999</c:v>
                </c:pt>
                <c:pt idx="8721">
                  <c:v>15.203799999999999</c:v>
                </c:pt>
                <c:pt idx="8722">
                  <c:v>15.202400000000001</c:v>
                </c:pt>
                <c:pt idx="8723">
                  <c:v>15.200900000000001</c:v>
                </c:pt>
                <c:pt idx="8724">
                  <c:v>15.1995</c:v>
                </c:pt>
                <c:pt idx="8725">
                  <c:v>15.198</c:v>
                </c:pt>
                <c:pt idx="8726">
                  <c:v>15.1966</c:v>
                </c:pt>
                <c:pt idx="8727">
                  <c:v>15.1951</c:v>
                </c:pt>
                <c:pt idx="8728">
                  <c:v>15.1936</c:v>
                </c:pt>
                <c:pt idx="8729">
                  <c:v>15.1922</c:v>
                </c:pt>
                <c:pt idx="8730">
                  <c:v>15.1907</c:v>
                </c:pt>
                <c:pt idx="8731">
                  <c:v>15.189299999999999</c:v>
                </c:pt>
                <c:pt idx="8732">
                  <c:v>15.187799999999999</c:v>
                </c:pt>
                <c:pt idx="8733">
                  <c:v>15.186299999999999</c:v>
                </c:pt>
                <c:pt idx="8734">
                  <c:v>15.184900000000001</c:v>
                </c:pt>
                <c:pt idx="8735">
                  <c:v>15.183400000000001</c:v>
                </c:pt>
                <c:pt idx="8736">
                  <c:v>15.182</c:v>
                </c:pt>
                <c:pt idx="8737">
                  <c:v>15.1805</c:v>
                </c:pt>
                <c:pt idx="8738">
                  <c:v>15.179</c:v>
                </c:pt>
                <c:pt idx="8739">
                  <c:v>15.1776</c:v>
                </c:pt>
                <c:pt idx="8740">
                  <c:v>15.1761</c:v>
                </c:pt>
                <c:pt idx="8741">
                  <c:v>15.1747</c:v>
                </c:pt>
                <c:pt idx="8742">
                  <c:v>15.1732</c:v>
                </c:pt>
                <c:pt idx="8743">
                  <c:v>15.1717</c:v>
                </c:pt>
                <c:pt idx="8744">
                  <c:v>15.170299999999999</c:v>
                </c:pt>
                <c:pt idx="8745">
                  <c:v>15.168799999999999</c:v>
                </c:pt>
                <c:pt idx="8746">
                  <c:v>15.167400000000001</c:v>
                </c:pt>
                <c:pt idx="8747">
                  <c:v>15.165900000000001</c:v>
                </c:pt>
                <c:pt idx="8748">
                  <c:v>15.164400000000001</c:v>
                </c:pt>
                <c:pt idx="8749">
                  <c:v>15.163</c:v>
                </c:pt>
                <c:pt idx="8750">
                  <c:v>15.1615</c:v>
                </c:pt>
                <c:pt idx="8751">
                  <c:v>15.1601</c:v>
                </c:pt>
                <c:pt idx="8752">
                  <c:v>15.1586</c:v>
                </c:pt>
                <c:pt idx="8753">
                  <c:v>15.1571</c:v>
                </c:pt>
                <c:pt idx="8754">
                  <c:v>15.1557</c:v>
                </c:pt>
                <c:pt idx="8755">
                  <c:v>15.154199999999999</c:v>
                </c:pt>
                <c:pt idx="8756">
                  <c:v>15.152699999999999</c:v>
                </c:pt>
                <c:pt idx="8757">
                  <c:v>15.151300000000001</c:v>
                </c:pt>
                <c:pt idx="8758">
                  <c:v>15.149800000000001</c:v>
                </c:pt>
                <c:pt idx="8759">
                  <c:v>15.148300000000001</c:v>
                </c:pt>
                <c:pt idx="8760">
                  <c:v>15.1469</c:v>
                </c:pt>
                <c:pt idx="8761">
                  <c:v>15.1454</c:v>
                </c:pt>
                <c:pt idx="8762">
                  <c:v>15.144</c:v>
                </c:pt>
                <c:pt idx="8763">
                  <c:v>15.1425</c:v>
                </c:pt>
                <c:pt idx="8764">
                  <c:v>15.141</c:v>
                </c:pt>
                <c:pt idx="8765">
                  <c:v>15.1396</c:v>
                </c:pt>
                <c:pt idx="8766">
                  <c:v>15.1381</c:v>
                </c:pt>
                <c:pt idx="8767">
                  <c:v>15.1366</c:v>
                </c:pt>
                <c:pt idx="8768">
                  <c:v>15.135199999999999</c:v>
                </c:pt>
                <c:pt idx="8769">
                  <c:v>15.133699999999999</c:v>
                </c:pt>
                <c:pt idx="8770">
                  <c:v>15.132199999999999</c:v>
                </c:pt>
                <c:pt idx="8771">
                  <c:v>15.130800000000001</c:v>
                </c:pt>
                <c:pt idx="8772">
                  <c:v>15.129300000000001</c:v>
                </c:pt>
                <c:pt idx="8773">
                  <c:v>15.127800000000001</c:v>
                </c:pt>
                <c:pt idx="8774">
                  <c:v>15.1264</c:v>
                </c:pt>
                <c:pt idx="8775">
                  <c:v>15.1249</c:v>
                </c:pt>
                <c:pt idx="8776">
                  <c:v>15.1234</c:v>
                </c:pt>
                <c:pt idx="8777">
                  <c:v>15.122</c:v>
                </c:pt>
                <c:pt idx="8778">
                  <c:v>15.1205</c:v>
                </c:pt>
                <c:pt idx="8779">
                  <c:v>15.119</c:v>
                </c:pt>
                <c:pt idx="8780">
                  <c:v>15.117599999999999</c:v>
                </c:pt>
                <c:pt idx="8781">
                  <c:v>15.116099999999999</c:v>
                </c:pt>
                <c:pt idx="8782">
                  <c:v>15.114599999999999</c:v>
                </c:pt>
                <c:pt idx="8783">
                  <c:v>15.113200000000001</c:v>
                </c:pt>
                <c:pt idx="8784">
                  <c:v>15.111700000000001</c:v>
                </c:pt>
                <c:pt idx="8785">
                  <c:v>15.110200000000001</c:v>
                </c:pt>
                <c:pt idx="8786">
                  <c:v>15.1088</c:v>
                </c:pt>
                <c:pt idx="8787">
                  <c:v>15.1073</c:v>
                </c:pt>
                <c:pt idx="8788">
                  <c:v>15.1058</c:v>
                </c:pt>
                <c:pt idx="8789">
                  <c:v>15.1044</c:v>
                </c:pt>
                <c:pt idx="8790">
                  <c:v>15.1029</c:v>
                </c:pt>
                <c:pt idx="8791">
                  <c:v>15.1014</c:v>
                </c:pt>
                <c:pt idx="8792">
                  <c:v>15.0999</c:v>
                </c:pt>
                <c:pt idx="8793">
                  <c:v>15.0985</c:v>
                </c:pt>
                <c:pt idx="8794">
                  <c:v>15.097</c:v>
                </c:pt>
                <c:pt idx="8795">
                  <c:v>15.095499999999999</c:v>
                </c:pt>
                <c:pt idx="8796">
                  <c:v>15.094099999999999</c:v>
                </c:pt>
                <c:pt idx="8797">
                  <c:v>15.092599999999999</c:v>
                </c:pt>
                <c:pt idx="8798">
                  <c:v>15.091100000000001</c:v>
                </c:pt>
                <c:pt idx="8799">
                  <c:v>15.089700000000001</c:v>
                </c:pt>
                <c:pt idx="8800">
                  <c:v>15.088200000000001</c:v>
                </c:pt>
                <c:pt idx="8801">
                  <c:v>15.0867</c:v>
                </c:pt>
                <c:pt idx="8802">
                  <c:v>15.0852</c:v>
                </c:pt>
                <c:pt idx="8803">
                  <c:v>15.0838</c:v>
                </c:pt>
                <c:pt idx="8804">
                  <c:v>15.0823</c:v>
                </c:pt>
                <c:pt idx="8805">
                  <c:v>15.0808</c:v>
                </c:pt>
                <c:pt idx="8806">
                  <c:v>15.0794</c:v>
                </c:pt>
                <c:pt idx="8807">
                  <c:v>15.0779</c:v>
                </c:pt>
                <c:pt idx="8808">
                  <c:v>15.0764</c:v>
                </c:pt>
                <c:pt idx="8809">
                  <c:v>15.0749</c:v>
                </c:pt>
                <c:pt idx="8810">
                  <c:v>15.073499999999999</c:v>
                </c:pt>
                <c:pt idx="8811">
                  <c:v>15.071999999999999</c:v>
                </c:pt>
                <c:pt idx="8812">
                  <c:v>15.070499999999999</c:v>
                </c:pt>
                <c:pt idx="8813">
                  <c:v>15.069100000000001</c:v>
                </c:pt>
                <c:pt idx="8814">
                  <c:v>15.067600000000001</c:v>
                </c:pt>
                <c:pt idx="8815">
                  <c:v>15.0661</c:v>
                </c:pt>
                <c:pt idx="8816">
                  <c:v>15.0646</c:v>
                </c:pt>
                <c:pt idx="8817">
                  <c:v>15.0632</c:v>
                </c:pt>
                <c:pt idx="8818">
                  <c:v>15.0617</c:v>
                </c:pt>
                <c:pt idx="8819">
                  <c:v>15.0602</c:v>
                </c:pt>
                <c:pt idx="8820">
                  <c:v>15.0587</c:v>
                </c:pt>
                <c:pt idx="8821">
                  <c:v>15.0573</c:v>
                </c:pt>
                <c:pt idx="8822">
                  <c:v>15.0558</c:v>
                </c:pt>
                <c:pt idx="8823">
                  <c:v>15.0543</c:v>
                </c:pt>
                <c:pt idx="8824">
                  <c:v>15.052899999999999</c:v>
                </c:pt>
                <c:pt idx="8825">
                  <c:v>15.051399999999999</c:v>
                </c:pt>
                <c:pt idx="8826">
                  <c:v>15.049899999999999</c:v>
                </c:pt>
                <c:pt idx="8827">
                  <c:v>15.048400000000001</c:v>
                </c:pt>
                <c:pt idx="8828">
                  <c:v>15.047000000000001</c:v>
                </c:pt>
                <c:pt idx="8829">
                  <c:v>15.045500000000001</c:v>
                </c:pt>
                <c:pt idx="8830">
                  <c:v>15.044</c:v>
                </c:pt>
                <c:pt idx="8831">
                  <c:v>15.0425</c:v>
                </c:pt>
                <c:pt idx="8832">
                  <c:v>15.0411</c:v>
                </c:pt>
                <c:pt idx="8833">
                  <c:v>15.0396</c:v>
                </c:pt>
                <c:pt idx="8834">
                  <c:v>15.0381</c:v>
                </c:pt>
                <c:pt idx="8835">
                  <c:v>15.0366</c:v>
                </c:pt>
                <c:pt idx="8836">
                  <c:v>15.0352</c:v>
                </c:pt>
                <c:pt idx="8837">
                  <c:v>15.0337</c:v>
                </c:pt>
                <c:pt idx="8838">
                  <c:v>15.0322</c:v>
                </c:pt>
                <c:pt idx="8839">
                  <c:v>15.0307</c:v>
                </c:pt>
                <c:pt idx="8840">
                  <c:v>15.029299999999999</c:v>
                </c:pt>
                <c:pt idx="8841">
                  <c:v>15.027799999999999</c:v>
                </c:pt>
                <c:pt idx="8842">
                  <c:v>15.026300000000001</c:v>
                </c:pt>
                <c:pt idx="8843">
                  <c:v>15.024800000000001</c:v>
                </c:pt>
                <c:pt idx="8844">
                  <c:v>15.023400000000001</c:v>
                </c:pt>
                <c:pt idx="8845">
                  <c:v>15.0219</c:v>
                </c:pt>
                <c:pt idx="8846">
                  <c:v>15.0204</c:v>
                </c:pt>
                <c:pt idx="8847">
                  <c:v>15.0189</c:v>
                </c:pt>
                <c:pt idx="8848">
                  <c:v>15.0175</c:v>
                </c:pt>
                <c:pt idx="8849">
                  <c:v>15.016</c:v>
                </c:pt>
                <c:pt idx="8850">
                  <c:v>15.0145</c:v>
                </c:pt>
                <c:pt idx="8851">
                  <c:v>15.013</c:v>
                </c:pt>
                <c:pt idx="8852">
                  <c:v>15.0115</c:v>
                </c:pt>
                <c:pt idx="8853">
                  <c:v>15.0101</c:v>
                </c:pt>
                <c:pt idx="8854">
                  <c:v>15.008599999999999</c:v>
                </c:pt>
                <c:pt idx="8855">
                  <c:v>15.007099999999999</c:v>
                </c:pt>
                <c:pt idx="8856">
                  <c:v>15.005599999999999</c:v>
                </c:pt>
                <c:pt idx="8857">
                  <c:v>15.004200000000001</c:v>
                </c:pt>
                <c:pt idx="8858">
                  <c:v>15.002700000000001</c:v>
                </c:pt>
                <c:pt idx="8859">
                  <c:v>15.001200000000001</c:v>
                </c:pt>
                <c:pt idx="8860">
                  <c:v>14.999700000000001</c:v>
                </c:pt>
                <c:pt idx="8861">
                  <c:v>14.9983</c:v>
                </c:pt>
                <c:pt idx="8862">
                  <c:v>14.9968</c:v>
                </c:pt>
                <c:pt idx="8863">
                  <c:v>14.9953</c:v>
                </c:pt>
                <c:pt idx="8864">
                  <c:v>14.9938</c:v>
                </c:pt>
                <c:pt idx="8865">
                  <c:v>14.9923</c:v>
                </c:pt>
                <c:pt idx="8866">
                  <c:v>14.9909</c:v>
                </c:pt>
                <c:pt idx="8867">
                  <c:v>14.9894</c:v>
                </c:pt>
                <c:pt idx="8868">
                  <c:v>14.9879</c:v>
                </c:pt>
                <c:pt idx="8869">
                  <c:v>14.9864</c:v>
                </c:pt>
                <c:pt idx="8870">
                  <c:v>14.9849</c:v>
                </c:pt>
                <c:pt idx="8871">
                  <c:v>14.983499999999999</c:v>
                </c:pt>
                <c:pt idx="8872">
                  <c:v>14.981999999999999</c:v>
                </c:pt>
                <c:pt idx="8873">
                  <c:v>14.980499999999999</c:v>
                </c:pt>
                <c:pt idx="8874">
                  <c:v>14.978999999999999</c:v>
                </c:pt>
                <c:pt idx="8875">
                  <c:v>14.977499999999999</c:v>
                </c:pt>
                <c:pt idx="8876">
                  <c:v>14.976100000000001</c:v>
                </c:pt>
                <c:pt idx="8877">
                  <c:v>14.974600000000001</c:v>
                </c:pt>
                <c:pt idx="8878">
                  <c:v>14.973100000000001</c:v>
                </c:pt>
                <c:pt idx="8879">
                  <c:v>14.9716</c:v>
                </c:pt>
                <c:pt idx="8880">
                  <c:v>14.9702</c:v>
                </c:pt>
                <c:pt idx="8881">
                  <c:v>14.9687</c:v>
                </c:pt>
                <c:pt idx="8882">
                  <c:v>14.9672</c:v>
                </c:pt>
                <c:pt idx="8883">
                  <c:v>14.9657</c:v>
                </c:pt>
                <c:pt idx="8884">
                  <c:v>14.9642</c:v>
                </c:pt>
                <c:pt idx="8885">
                  <c:v>14.9628</c:v>
                </c:pt>
                <c:pt idx="8886">
                  <c:v>14.9613</c:v>
                </c:pt>
                <c:pt idx="8887">
                  <c:v>14.9598</c:v>
                </c:pt>
                <c:pt idx="8888">
                  <c:v>14.958299999999999</c:v>
                </c:pt>
                <c:pt idx="8889">
                  <c:v>14.956799999999999</c:v>
                </c:pt>
                <c:pt idx="8890">
                  <c:v>14.955299999999999</c:v>
                </c:pt>
                <c:pt idx="8891">
                  <c:v>14.953900000000001</c:v>
                </c:pt>
                <c:pt idx="8892">
                  <c:v>14.952400000000001</c:v>
                </c:pt>
                <c:pt idx="8893">
                  <c:v>14.950900000000001</c:v>
                </c:pt>
                <c:pt idx="8894">
                  <c:v>14.949400000000001</c:v>
                </c:pt>
                <c:pt idx="8895">
                  <c:v>14.947900000000001</c:v>
                </c:pt>
                <c:pt idx="8896">
                  <c:v>14.9465</c:v>
                </c:pt>
                <c:pt idx="8897">
                  <c:v>14.945</c:v>
                </c:pt>
                <c:pt idx="8898">
                  <c:v>14.9435</c:v>
                </c:pt>
                <c:pt idx="8899">
                  <c:v>14.942</c:v>
                </c:pt>
                <c:pt idx="8900">
                  <c:v>14.9405</c:v>
                </c:pt>
                <c:pt idx="8901">
                  <c:v>14.9391</c:v>
                </c:pt>
                <c:pt idx="8902">
                  <c:v>14.9376</c:v>
                </c:pt>
                <c:pt idx="8903">
                  <c:v>14.9361</c:v>
                </c:pt>
                <c:pt idx="8904">
                  <c:v>14.9346</c:v>
                </c:pt>
                <c:pt idx="8905">
                  <c:v>14.9331</c:v>
                </c:pt>
                <c:pt idx="8906">
                  <c:v>14.9316</c:v>
                </c:pt>
                <c:pt idx="8907">
                  <c:v>14.930199999999999</c:v>
                </c:pt>
                <c:pt idx="8908">
                  <c:v>14.928699999999999</c:v>
                </c:pt>
                <c:pt idx="8909">
                  <c:v>14.927199999999999</c:v>
                </c:pt>
                <c:pt idx="8910">
                  <c:v>14.925700000000001</c:v>
                </c:pt>
                <c:pt idx="8911">
                  <c:v>14.924200000000001</c:v>
                </c:pt>
                <c:pt idx="8912">
                  <c:v>14.922700000000001</c:v>
                </c:pt>
                <c:pt idx="8913">
                  <c:v>14.9213</c:v>
                </c:pt>
                <c:pt idx="8914">
                  <c:v>14.9198</c:v>
                </c:pt>
                <c:pt idx="8915">
                  <c:v>14.9183</c:v>
                </c:pt>
                <c:pt idx="8916">
                  <c:v>14.9168</c:v>
                </c:pt>
                <c:pt idx="8917">
                  <c:v>14.9153</c:v>
                </c:pt>
                <c:pt idx="8918">
                  <c:v>14.9139</c:v>
                </c:pt>
                <c:pt idx="8919">
                  <c:v>14.9124</c:v>
                </c:pt>
                <c:pt idx="8920">
                  <c:v>14.9109</c:v>
                </c:pt>
                <c:pt idx="8921">
                  <c:v>14.9094</c:v>
                </c:pt>
                <c:pt idx="8922">
                  <c:v>14.9079</c:v>
                </c:pt>
                <c:pt idx="8923">
                  <c:v>14.9064</c:v>
                </c:pt>
                <c:pt idx="8924">
                  <c:v>14.904999999999999</c:v>
                </c:pt>
                <c:pt idx="8925">
                  <c:v>14.903499999999999</c:v>
                </c:pt>
                <c:pt idx="8926">
                  <c:v>14.901999999999999</c:v>
                </c:pt>
                <c:pt idx="8927">
                  <c:v>14.900499999999999</c:v>
                </c:pt>
                <c:pt idx="8928">
                  <c:v>14.898999999999999</c:v>
                </c:pt>
                <c:pt idx="8929">
                  <c:v>14.897500000000001</c:v>
                </c:pt>
                <c:pt idx="8930">
                  <c:v>14.896000000000001</c:v>
                </c:pt>
                <c:pt idx="8931">
                  <c:v>14.894600000000001</c:v>
                </c:pt>
                <c:pt idx="8932">
                  <c:v>14.8931</c:v>
                </c:pt>
                <c:pt idx="8933">
                  <c:v>14.8916</c:v>
                </c:pt>
                <c:pt idx="8934">
                  <c:v>14.8901</c:v>
                </c:pt>
                <c:pt idx="8935">
                  <c:v>14.8886</c:v>
                </c:pt>
                <c:pt idx="8936">
                  <c:v>14.8871</c:v>
                </c:pt>
                <c:pt idx="8937">
                  <c:v>14.8857</c:v>
                </c:pt>
                <c:pt idx="8938">
                  <c:v>14.8842</c:v>
                </c:pt>
                <c:pt idx="8939">
                  <c:v>14.8827</c:v>
                </c:pt>
                <c:pt idx="8940">
                  <c:v>14.8812</c:v>
                </c:pt>
                <c:pt idx="8941">
                  <c:v>14.8797</c:v>
                </c:pt>
                <c:pt idx="8942">
                  <c:v>14.8782</c:v>
                </c:pt>
                <c:pt idx="8943">
                  <c:v>14.8767</c:v>
                </c:pt>
                <c:pt idx="8944">
                  <c:v>14.875299999999999</c:v>
                </c:pt>
                <c:pt idx="8945">
                  <c:v>14.873799999999999</c:v>
                </c:pt>
                <c:pt idx="8946">
                  <c:v>14.872299999999999</c:v>
                </c:pt>
                <c:pt idx="8947">
                  <c:v>14.870799999999999</c:v>
                </c:pt>
                <c:pt idx="8948">
                  <c:v>14.869300000000001</c:v>
                </c:pt>
                <c:pt idx="8949">
                  <c:v>14.867800000000001</c:v>
                </c:pt>
                <c:pt idx="8950">
                  <c:v>14.866300000000001</c:v>
                </c:pt>
                <c:pt idx="8951">
                  <c:v>14.8649</c:v>
                </c:pt>
                <c:pt idx="8952">
                  <c:v>14.8634</c:v>
                </c:pt>
                <c:pt idx="8953">
                  <c:v>14.8619</c:v>
                </c:pt>
                <c:pt idx="8954">
                  <c:v>14.8604</c:v>
                </c:pt>
                <c:pt idx="8955">
                  <c:v>14.8589</c:v>
                </c:pt>
                <c:pt idx="8956">
                  <c:v>14.8574</c:v>
                </c:pt>
                <c:pt idx="8957">
                  <c:v>14.8559</c:v>
                </c:pt>
                <c:pt idx="8958">
                  <c:v>14.8545</c:v>
                </c:pt>
                <c:pt idx="8959">
                  <c:v>14.853</c:v>
                </c:pt>
                <c:pt idx="8960">
                  <c:v>14.8515</c:v>
                </c:pt>
                <c:pt idx="8961">
                  <c:v>14.85</c:v>
                </c:pt>
                <c:pt idx="8962">
                  <c:v>14.8485</c:v>
                </c:pt>
                <c:pt idx="8963">
                  <c:v>14.847</c:v>
                </c:pt>
                <c:pt idx="8964">
                  <c:v>14.845499999999999</c:v>
                </c:pt>
                <c:pt idx="8965">
                  <c:v>14.844099999999999</c:v>
                </c:pt>
                <c:pt idx="8966">
                  <c:v>14.842599999999999</c:v>
                </c:pt>
                <c:pt idx="8967">
                  <c:v>14.841100000000001</c:v>
                </c:pt>
                <c:pt idx="8968">
                  <c:v>14.839600000000001</c:v>
                </c:pt>
                <c:pt idx="8969">
                  <c:v>14.838100000000001</c:v>
                </c:pt>
                <c:pt idx="8970">
                  <c:v>14.836600000000001</c:v>
                </c:pt>
                <c:pt idx="8971">
                  <c:v>14.835100000000001</c:v>
                </c:pt>
                <c:pt idx="8972">
                  <c:v>14.8337</c:v>
                </c:pt>
                <c:pt idx="8973">
                  <c:v>14.8322</c:v>
                </c:pt>
                <c:pt idx="8974">
                  <c:v>14.8307</c:v>
                </c:pt>
                <c:pt idx="8975">
                  <c:v>14.8292</c:v>
                </c:pt>
                <c:pt idx="8976">
                  <c:v>14.8277</c:v>
                </c:pt>
                <c:pt idx="8977">
                  <c:v>14.8262</c:v>
                </c:pt>
                <c:pt idx="8978">
                  <c:v>14.8247</c:v>
                </c:pt>
                <c:pt idx="8979">
                  <c:v>14.8232</c:v>
                </c:pt>
                <c:pt idx="8980">
                  <c:v>14.8218</c:v>
                </c:pt>
                <c:pt idx="8981">
                  <c:v>14.8203</c:v>
                </c:pt>
                <c:pt idx="8982">
                  <c:v>14.8188</c:v>
                </c:pt>
                <c:pt idx="8983">
                  <c:v>14.817299999999999</c:v>
                </c:pt>
                <c:pt idx="8984">
                  <c:v>14.815799999999999</c:v>
                </c:pt>
                <c:pt idx="8985">
                  <c:v>14.814299999999999</c:v>
                </c:pt>
                <c:pt idx="8986">
                  <c:v>14.812799999999999</c:v>
                </c:pt>
                <c:pt idx="8987">
                  <c:v>14.811299999999999</c:v>
                </c:pt>
                <c:pt idx="8988">
                  <c:v>14.809799999999999</c:v>
                </c:pt>
                <c:pt idx="8989">
                  <c:v>14.808400000000001</c:v>
                </c:pt>
                <c:pt idx="8990">
                  <c:v>14.806900000000001</c:v>
                </c:pt>
                <c:pt idx="8991">
                  <c:v>14.805400000000001</c:v>
                </c:pt>
                <c:pt idx="8992">
                  <c:v>14.803900000000001</c:v>
                </c:pt>
                <c:pt idx="8993">
                  <c:v>14.8024</c:v>
                </c:pt>
                <c:pt idx="8994">
                  <c:v>14.8009</c:v>
                </c:pt>
                <c:pt idx="8995">
                  <c:v>14.7994</c:v>
                </c:pt>
                <c:pt idx="8996">
                  <c:v>14.7979</c:v>
                </c:pt>
                <c:pt idx="8997">
                  <c:v>14.7965</c:v>
                </c:pt>
                <c:pt idx="8998">
                  <c:v>14.795</c:v>
                </c:pt>
                <c:pt idx="8999">
                  <c:v>14.7935</c:v>
                </c:pt>
                <c:pt idx="9000">
                  <c:v>14.792</c:v>
                </c:pt>
                <c:pt idx="9001">
                  <c:v>14.7905</c:v>
                </c:pt>
                <c:pt idx="9002">
                  <c:v>14.789</c:v>
                </c:pt>
                <c:pt idx="9003">
                  <c:v>14.7875</c:v>
                </c:pt>
                <c:pt idx="9004">
                  <c:v>14.786</c:v>
                </c:pt>
                <c:pt idx="9005">
                  <c:v>14.7845</c:v>
                </c:pt>
                <c:pt idx="9006">
                  <c:v>14.783099999999999</c:v>
                </c:pt>
                <c:pt idx="9007">
                  <c:v>14.781599999999999</c:v>
                </c:pt>
                <c:pt idx="9008">
                  <c:v>14.780099999999999</c:v>
                </c:pt>
                <c:pt idx="9009">
                  <c:v>14.778600000000001</c:v>
                </c:pt>
                <c:pt idx="9010">
                  <c:v>14.777100000000001</c:v>
                </c:pt>
                <c:pt idx="9011">
                  <c:v>14.775600000000001</c:v>
                </c:pt>
                <c:pt idx="9012">
                  <c:v>14.774100000000001</c:v>
                </c:pt>
                <c:pt idx="9013">
                  <c:v>14.772600000000001</c:v>
                </c:pt>
                <c:pt idx="9014">
                  <c:v>14.771100000000001</c:v>
                </c:pt>
                <c:pt idx="9015">
                  <c:v>14.7697</c:v>
                </c:pt>
                <c:pt idx="9016">
                  <c:v>14.7682</c:v>
                </c:pt>
                <c:pt idx="9017">
                  <c:v>14.7667</c:v>
                </c:pt>
                <c:pt idx="9018">
                  <c:v>14.7652</c:v>
                </c:pt>
                <c:pt idx="9019">
                  <c:v>14.7637</c:v>
                </c:pt>
                <c:pt idx="9020">
                  <c:v>14.7622</c:v>
                </c:pt>
                <c:pt idx="9021">
                  <c:v>14.7607</c:v>
                </c:pt>
                <c:pt idx="9022">
                  <c:v>14.7592</c:v>
                </c:pt>
                <c:pt idx="9023">
                  <c:v>14.7577</c:v>
                </c:pt>
                <c:pt idx="9024">
                  <c:v>14.7562</c:v>
                </c:pt>
                <c:pt idx="9025">
                  <c:v>14.754799999999999</c:v>
                </c:pt>
                <c:pt idx="9026">
                  <c:v>14.753299999999999</c:v>
                </c:pt>
                <c:pt idx="9027">
                  <c:v>14.751799999999999</c:v>
                </c:pt>
                <c:pt idx="9028">
                  <c:v>14.750299999999999</c:v>
                </c:pt>
                <c:pt idx="9029">
                  <c:v>14.748799999999999</c:v>
                </c:pt>
                <c:pt idx="9030">
                  <c:v>14.747299999999999</c:v>
                </c:pt>
                <c:pt idx="9031">
                  <c:v>14.745799999999999</c:v>
                </c:pt>
                <c:pt idx="9032">
                  <c:v>14.744300000000001</c:v>
                </c:pt>
                <c:pt idx="9033">
                  <c:v>14.742800000000001</c:v>
                </c:pt>
                <c:pt idx="9034">
                  <c:v>14.741300000000001</c:v>
                </c:pt>
                <c:pt idx="9035">
                  <c:v>14.7399</c:v>
                </c:pt>
                <c:pt idx="9036">
                  <c:v>14.7384</c:v>
                </c:pt>
                <c:pt idx="9037">
                  <c:v>14.7369</c:v>
                </c:pt>
                <c:pt idx="9038">
                  <c:v>14.7354</c:v>
                </c:pt>
                <c:pt idx="9039">
                  <c:v>14.7339</c:v>
                </c:pt>
                <c:pt idx="9040">
                  <c:v>14.7324</c:v>
                </c:pt>
                <c:pt idx="9041">
                  <c:v>14.7309</c:v>
                </c:pt>
                <c:pt idx="9042">
                  <c:v>14.7294</c:v>
                </c:pt>
                <c:pt idx="9043">
                  <c:v>14.7279</c:v>
                </c:pt>
                <c:pt idx="9044">
                  <c:v>14.7264</c:v>
                </c:pt>
                <c:pt idx="9045">
                  <c:v>14.7249</c:v>
                </c:pt>
                <c:pt idx="9046">
                  <c:v>14.7235</c:v>
                </c:pt>
                <c:pt idx="9047">
                  <c:v>14.722</c:v>
                </c:pt>
                <c:pt idx="9048">
                  <c:v>14.720499999999999</c:v>
                </c:pt>
                <c:pt idx="9049">
                  <c:v>14.718999999999999</c:v>
                </c:pt>
                <c:pt idx="9050">
                  <c:v>14.717499999999999</c:v>
                </c:pt>
                <c:pt idx="9051">
                  <c:v>14.715999999999999</c:v>
                </c:pt>
                <c:pt idx="9052">
                  <c:v>14.714499999999999</c:v>
                </c:pt>
                <c:pt idx="9053">
                  <c:v>14.712999999999999</c:v>
                </c:pt>
                <c:pt idx="9054">
                  <c:v>14.711499999999999</c:v>
                </c:pt>
                <c:pt idx="9055">
                  <c:v>14.71</c:v>
                </c:pt>
                <c:pt idx="9056">
                  <c:v>14.708500000000001</c:v>
                </c:pt>
                <c:pt idx="9057">
                  <c:v>14.707100000000001</c:v>
                </c:pt>
                <c:pt idx="9058">
                  <c:v>14.7056</c:v>
                </c:pt>
                <c:pt idx="9059">
                  <c:v>14.7041</c:v>
                </c:pt>
                <c:pt idx="9060">
                  <c:v>14.7026</c:v>
                </c:pt>
                <c:pt idx="9061">
                  <c:v>14.7011</c:v>
                </c:pt>
                <c:pt idx="9062">
                  <c:v>14.6996</c:v>
                </c:pt>
                <c:pt idx="9063">
                  <c:v>14.6982</c:v>
                </c:pt>
                <c:pt idx="9064">
                  <c:v>14.6967</c:v>
                </c:pt>
                <c:pt idx="9065">
                  <c:v>14.6953</c:v>
                </c:pt>
                <c:pt idx="9066">
                  <c:v>14.693899999999999</c:v>
                </c:pt>
                <c:pt idx="9067">
                  <c:v>14.692500000000001</c:v>
                </c:pt>
                <c:pt idx="9068">
                  <c:v>14.6912</c:v>
                </c:pt>
                <c:pt idx="9069">
                  <c:v>14.6899</c:v>
                </c:pt>
                <c:pt idx="9070">
                  <c:v>14.688499999999999</c:v>
                </c:pt>
                <c:pt idx="9071">
                  <c:v>14.687200000000001</c:v>
                </c:pt>
                <c:pt idx="9072">
                  <c:v>14.686</c:v>
                </c:pt>
                <c:pt idx="9073">
                  <c:v>14.684699999999999</c:v>
                </c:pt>
                <c:pt idx="9074">
                  <c:v>14.6835</c:v>
                </c:pt>
                <c:pt idx="9075">
                  <c:v>14.6822</c:v>
                </c:pt>
                <c:pt idx="9076">
                  <c:v>14.680999999999999</c:v>
                </c:pt>
                <c:pt idx="9077">
                  <c:v>14.6798</c:v>
                </c:pt>
                <c:pt idx="9078">
                  <c:v>14.678699999999999</c:v>
                </c:pt>
                <c:pt idx="9079">
                  <c:v>14.6775</c:v>
                </c:pt>
                <c:pt idx="9080">
                  <c:v>14.676399999999999</c:v>
                </c:pt>
                <c:pt idx="9081">
                  <c:v>14.6753</c:v>
                </c:pt>
                <c:pt idx="9082">
                  <c:v>14.674200000000001</c:v>
                </c:pt>
                <c:pt idx="9083">
                  <c:v>14.6731</c:v>
                </c:pt>
                <c:pt idx="9084">
                  <c:v>14.672000000000001</c:v>
                </c:pt>
                <c:pt idx="9085">
                  <c:v>14.670999999999999</c:v>
                </c:pt>
                <c:pt idx="9086">
                  <c:v>14.67</c:v>
                </c:pt>
                <c:pt idx="9087">
                  <c:v>14.669</c:v>
                </c:pt>
                <c:pt idx="9088">
                  <c:v>14.667999999999999</c:v>
                </c:pt>
                <c:pt idx="9089">
                  <c:v>14.667</c:v>
                </c:pt>
                <c:pt idx="9090">
                  <c:v>14.666</c:v>
                </c:pt>
                <c:pt idx="9091">
                  <c:v>14.665100000000001</c:v>
                </c:pt>
                <c:pt idx="9092">
                  <c:v>14.664199999999999</c:v>
                </c:pt>
                <c:pt idx="9093">
                  <c:v>14.6633</c:v>
                </c:pt>
                <c:pt idx="9094">
                  <c:v>14.6624</c:v>
                </c:pt>
                <c:pt idx="9095">
                  <c:v>14.6615</c:v>
                </c:pt>
                <c:pt idx="9096">
                  <c:v>14.660600000000001</c:v>
                </c:pt>
                <c:pt idx="9097">
                  <c:v>14.659800000000001</c:v>
                </c:pt>
                <c:pt idx="9098">
                  <c:v>14.659000000000001</c:v>
                </c:pt>
                <c:pt idx="9099">
                  <c:v>14.658200000000001</c:v>
                </c:pt>
                <c:pt idx="9100">
                  <c:v>14.657400000000001</c:v>
                </c:pt>
                <c:pt idx="9101">
                  <c:v>14.656599999999999</c:v>
                </c:pt>
                <c:pt idx="9102">
                  <c:v>14.655900000000001</c:v>
                </c:pt>
                <c:pt idx="9103">
                  <c:v>14.655099999999999</c:v>
                </c:pt>
                <c:pt idx="9104">
                  <c:v>14.654400000000001</c:v>
                </c:pt>
                <c:pt idx="9105">
                  <c:v>14.653700000000001</c:v>
                </c:pt>
                <c:pt idx="9106">
                  <c:v>14.653</c:v>
                </c:pt>
                <c:pt idx="9107">
                  <c:v>14.6523</c:v>
                </c:pt>
                <c:pt idx="9108">
                  <c:v>14.6517</c:v>
                </c:pt>
                <c:pt idx="9109">
                  <c:v>14.651</c:v>
                </c:pt>
                <c:pt idx="9110">
                  <c:v>14.650399999999999</c:v>
                </c:pt>
                <c:pt idx="9111">
                  <c:v>14.649800000000001</c:v>
                </c:pt>
                <c:pt idx="9112">
                  <c:v>14.6492</c:v>
                </c:pt>
                <c:pt idx="9113">
                  <c:v>14.6486</c:v>
                </c:pt>
                <c:pt idx="9114">
                  <c:v>14.648</c:v>
                </c:pt>
                <c:pt idx="9115">
                  <c:v>14.647500000000001</c:v>
                </c:pt>
                <c:pt idx="9116">
                  <c:v>14.6469</c:v>
                </c:pt>
                <c:pt idx="9117">
                  <c:v>14.6464</c:v>
                </c:pt>
                <c:pt idx="9118">
                  <c:v>14.645899999999999</c:v>
                </c:pt>
                <c:pt idx="9119">
                  <c:v>14.6454</c:v>
                </c:pt>
                <c:pt idx="9120">
                  <c:v>14.6449</c:v>
                </c:pt>
                <c:pt idx="9121">
                  <c:v>14.644500000000001</c:v>
                </c:pt>
                <c:pt idx="9122">
                  <c:v>14.644</c:v>
                </c:pt>
                <c:pt idx="9123">
                  <c:v>14.643599999999999</c:v>
                </c:pt>
                <c:pt idx="9124">
                  <c:v>14.6432</c:v>
                </c:pt>
                <c:pt idx="9125">
                  <c:v>14.642799999999999</c:v>
                </c:pt>
                <c:pt idx="9126">
                  <c:v>14.6424</c:v>
                </c:pt>
                <c:pt idx="9127">
                  <c:v>14.641999999999999</c:v>
                </c:pt>
                <c:pt idx="9128">
                  <c:v>14.6416</c:v>
                </c:pt>
                <c:pt idx="9129">
                  <c:v>14.641299999999999</c:v>
                </c:pt>
                <c:pt idx="9130">
                  <c:v>14.641</c:v>
                </c:pt>
                <c:pt idx="9131">
                  <c:v>14.640599999999999</c:v>
                </c:pt>
                <c:pt idx="9132">
                  <c:v>14.6403</c:v>
                </c:pt>
                <c:pt idx="9133">
                  <c:v>14.6401</c:v>
                </c:pt>
                <c:pt idx="9134">
                  <c:v>14.639799999999999</c:v>
                </c:pt>
                <c:pt idx="9135">
                  <c:v>14.6395</c:v>
                </c:pt>
                <c:pt idx="9136">
                  <c:v>14.6393</c:v>
                </c:pt>
                <c:pt idx="9137">
                  <c:v>14.638999999999999</c:v>
                </c:pt>
                <c:pt idx="9138">
                  <c:v>14.6388</c:v>
                </c:pt>
                <c:pt idx="9139">
                  <c:v>14.6386</c:v>
                </c:pt>
                <c:pt idx="9140">
                  <c:v>14.638400000000001</c:v>
                </c:pt>
                <c:pt idx="9141">
                  <c:v>14.638199999999999</c:v>
                </c:pt>
                <c:pt idx="9142">
                  <c:v>14.6381</c:v>
                </c:pt>
                <c:pt idx="9143">
                  <c:v>14.6379</c:v>
                </c:pt>
                <c:pt idx="9144">
                  <c:v>14.6378</c:v>
                </c:pt>
                <c:pt idx="9145">
                  <c:v>14.637600000000001</c:v>
                </c:pt>
                <c:pt idx="9146">
                  <c:v>14.637499999999999</c:v>
                </c:pt>
                <c:pt idx="9147">
                  <c:v>14.6374</c:v>
                </c:pt>
                <c:pt idx="9148">
                  <c:v>14.6373</c:v>
                </c:pt>
                <c:pt idx="9149">
                  <c:v>14.6373</c:v>
                </c:pt>
                <c:pt idx="9150">
                  <c:v>14.6372</c:v>
                </c:pt>
                <c:pt idx="9151">
                  <c:v>14.6372</c:v>
                </c:pt>
                <c:pt idx="9152">
                  <c:v>14.6371</c:v>
                </c:pt>
                <c:pt idx="9153">
                  <c:v>14.6371</c:v>
                </c:pt>
                <c:pt idx="9154">
                  <c:v>14.6371</c:v>
                </c:pt>
                <c:pt idx="9155">
                  <c:v>14.6371</c:v>
                </c:pt>
                <c:pt idx="9156">
                  <c:v>14.6371</c:v>
                </c:pt>
                <c:pt idx="9157">
                  <c:v>14.6371</c:v>
                </c:pt>
                <c:pt idx="9158">
                  <c:v>14.6372</c:v>
                </c:pt>
                <c:pt idx="9159">
                  <c:v>14.6372</c:v>
                </c:pt>
                <c:pt idx="9160">
                  <c:v>14.6373</c:v>
                </c:pt>
                <c:pt idx="9161">
                  <c:v>14.6374</c:v>
                </c:pt>
                <c:pt idx="9162">
                  <c:v>14.637499999999999</c:v>
                </c:pt>
                <c:pt idx="9163">
                  <c:v>14.637600000000001</c:v>
                </c:pt>
                <c:pt idx="9164">
                  <c:v>14.637700000000001</c:v>
                </c:pt>
                <c:pt idx="9165">
                  <c:v>14.6378</c:v>
                </c:pt>
                <c:pt idx="9166">
                  <c:v>14.6379</c:v>
                </c:pt>
                <c:pt idx="9167">
                  <c:v>14.6381</c:v>
                </c:pt>
                <c:pt idx="9168">
                  <c:v>14.638199999999999</c:v>
                </c:pt>
                <c:pt idx="9169">
                  <c:v>14.638400000000001</c:v>
                </c:pt>
                <c:pt idx="9170">
                  <c:v>14.6386</c:v>
                </c:pt>
                <c:pt idx="9171">
                  <c:v>14.6388</c:v>
                </c:pt>
                <c:pt idx="9172">
                  <c:v>14.638999999999999</c:v>
                </c:pt>
                <c:pt idx="9173">
                  <c:v>14.639200000000001</c:v>
                </c:pt>
                <c:pt idx="9174">
                  <c:v>14.6394</c:v>
                </c:pt>
                <c:pt idx="9175">
                  <c:v>14.639699999999999</c:v>
                </c:pt>
                <c:pt idx="9176">
                  <c:v>14.639900000000001</c:v>
                </c:pt>
                <c:pt idx="9177">
                  <c:v>14.6402</c:v>
                </c:pt>
                <c:pt idx="9178">
                  <c:v>14.640499999999999</c:v>
                </c:pt>
                <c:pt idx="9179">
                  <c:v>14.6408</c:v>
                </c:pt>
                <c:pt idx="9180">
                  <c:v>14.6411</c:v>
                </c:pt>
                <c:pt idx="9181">
                  <c:v>14.641400000000001</c:v>
                </c:pt>
                <c:pt idx="9182">
                  <c:v>14.6417</c:v>
                </c:pt>
                <c:pt idx="9183">
                  <c:v>14.641999999999999</c:v>
                </c:pt>
                <c:pt idx="9184">
                  <c:v>14.6424</c:v>
                </c:pt>
                <c:pt idx="9185">
                  <c:v>14.6427</c:v>
                </c:pt>
                <c:pt idx="9186">
                  <c:v>14.6431</c:v>
                </c:pt>
                <c:pt idx="9187">
                  <c:v>14.6435</c:v>
                </c:pt>
                <c:pt idx="9188">
                  <c:v>14.643800000000001</c:v>
                </c:pt>
                <c:pt idx="9189">
                  <c:v>14.6442</c:v>
                </c:pt>
                <c:pt idx="9190">
                  <c:v>14.644600000000001</c:v>
                </c:pt>
                <c:pt idx="9191">
                  <c:v>14.645099999999999</c:v>
                </c:pt>
                <c:pt idx="9192">
                  <c:v>14.6455</c:v>
                </c:pt>
                <c:pt idx="9193">
                  <c:v>14.645899999999999</c:v>
                </c:pt>
                <c:pt idx="9194">
                  <c:v>14.6464</c:v>
                </c:pt>
                <c:pt idx="9195">
                  <c:v>14.646800000000001</c:v>
                </c:pt>
                <c:pt idx="9196">
                  <c:v>14.6473</c:v>
                </c:pt>
                <c:pt idx="9197">
                  <c:v>14.6478</c:v>
                </c:pt>
                <c:pt idx="9198">
                  <c:v>14.648300000000001</c:v>
                </c:pt>
                <c:pt idx="9199">
                  <c:v>14.6488</c:v>
                </c:pt>
                <c:pt idx="9200">
                  <c:v>14.6493</c:v>
                </c:pt>
                <c:pt idx="9201">
                  <c:v>14.649800000000001</c:v>
                </c:pt>
                <c:pt idx="9202">
                  <c:v>14.6503</c:v>
                </c:pt>
                <c:pt idx="9203">
                  <c:v>14.6509</c:v>
                </c:pt>
                <c:pt idx="9204">
                  <c:v>14.651400000000001</c:v>
                </c:pt>
                <c:pt idx="9205">
                  <c:v>14.651999999999999</c:v>
                </c:pt>
                <c:pt idx="9206">
                  <c:v>14.6526</c:v>
                </c:pt>
                <c:pt idx="9207">
                  <c:v>14.6531</c:v>
                </c:pt>
                <c:pt idx="9208">
                  <c:v>14.653700000000001</c:v>
                </c:pt>
                <c:pt idx="9209">
                  <c:v>14.654299999999999</c:v>
                </c:pt>
                <c:pt idx="9210">
                  <c:v>14.6549</c:v>
                </c:pt>
                <c:pt idx="9211">
                  <c:v>14.6556</c:v>
                </c:pt>
                <c:pt idx="9212">
                  <c:v>14.6562</c:v>
                </c:pt>
                <c:pt idx="9213">
                  <c:v>14.6568</c:v>
                </c:pt>
                <c:pt idx="9214">
                  <c:v>14.657500000000001</c:v>
                </c:pt>
                <c:pt idx="9215">
                  <c:v>14.658099999999999</c:v>
                </c:pt>
                <c:pt idx="9216">
                  <c:v>14.658799999999999</c:v>
                </c:pt>
                <c:pt idx="9217">
                  <c:v>14.6595</c:v>
                </c:pt>
                <c:pt idx="9218">
                  <c:v>14.6602</c:v>
                </c:pt>
                <c:pt idx="9219">
                  <c:v>14.6609</c:v>
                </c:pt>
                <c:pt idx="9220">
                  <c:v>14.6616</c:v>
                </c:pt>
                <c:pt idx="9221">
                  <c:v>14.6623</c:v>
                </c:pt>
                <c:pt idx="9222">
                  <c:v>14.663</c:v>
                </c:pt>
                <c:pt idx="9223">
                  <c:v>14.6637</c:v>
                </c:pt>
                <c:pt idx="9224">
                  <c:v>14.6645</c:v>
                </c:pt>
                <c:pt idx="9225">
                  <c:v>14.6652</c:v>
                </c:pt>
                <c:pt idx="9226">
                  <c:v>14.666</c:v>
                </c:pt>
                <c:pt idx="9227">
                  <c:v>14.666700000000001</c:v>
                </c:pt>
                <c:pt idx="9228">
                  <c:v>14.6675</c:v>
                </c:pt>
                <c:pt idx="9229">
                  <c:v>14.6683</c:v>
                </c:pt>
                <c:pt idx="9230">
                  <c:v>14.6691</c:v>
                </c:pt>
                <c:pt idx="9231">
                  <c:v>14.6699</c:v>
                </c:pt>
                <c:pt idx="9232">
                  <c:v>14.6707</c:v>
                </c:pt>
                <c:pt idx="9233">
                  <c:v>14.6715</c:v>
                </c:pt>
                <c:pt idx="9234">
                  <c:v>14.6724</c:v>
                </c:pt>
                <c:pt idx="9235">
                  <c:v>14.6732</c:v>
                </c:pt>
                <c:pt idx="9236">
                  <c:v>14.673999999999999</c:v>
                </c:pt>
                <c:pt idx="9237">
                  <c:v>14.674899999999999</c:v>
                </c:pt>
                <c:pt idx="9238">
                  <c:v>14.675800000000001</c:v>
                </c:pt>
                <c:pt idx="9239">
                  <c:v>14.676600000000001</c:v>
                </c:pt>
                <c:pt idx="9240">
                  <c:v>14.6775</c:v>
                </c:pt>
                <c:pt idx="9241">
                  <c:v>14.6784</c:v>
                </c:pt>
                <c:pt idx="9242">
                  <c:v>14.6793</c:v>
                </c:pt>
                <c:pt idx="9243">
                  <c:v>14.680199999999999</c:v>
                </c:pt>
                <c:pt idx="9244">
                  <c:v>14.681100000000001</c:v>
                </c:pt>
                <c:pt idx="9245">
                  <c:v>14.682</c:v>
                </c:pt>
                <c:pt idx="9246">
                  <c:v>14.683</c:v>
                </c:pt>
                <c:pt idx="9247">
                  <c:v>14.6839</c:v>
                </c:pt>
                <c:pt idx="9248">
                  <c:v>14.684799999999999</c:v>
                </c:pt>
                <c:pt idx="9249">
                  <c:v>14.6858</c:v>
                </c:pt>
                <c:pt idx="9250">
                  <c:v>14.6868</c:v>
                </c:pt>
                <c:pt idx="9251">
                  <c:v>14.6877</c:v>
                </c:pt>
                <c:pt idx="9252">
                  <c:v>14.688700000000001</c:v>
                </c:pt>
                <c:pt idx="9253">
                  <c:v>14.6897</c:v>
                </c:pt>
                <c:pt idx="9254">
                  <c:v>14.6907</c:v>
                </c:pt>
                <c:pt idx="9255">
                  <c:v>14.691700000000001</c:v>
                </c:pt>
                <c:pt idx="9256">
                  <c:v>14.6927</c:v>
                </c:pt>
                <c:pt idx="9257">
                  <c:v>14.6937</c:v>
                </c:pt>
                <c:pt idx="9258">
                  <c:v>14.694699999999999</c:v>
                </c:pt>
                <c:pt idx="9259">
                  <c:v>14.6958</c:v>
                </c:pt>
                <c:pt idx="9260">
                  <c:v>14.6968</c:v>
                </c:pt>
                <c:pt idx="9261">
                  <c:v>14.697800000000001</c:v>
                </c:pt>
                <c:pt idx="9262">
                  <c:v>14.6989</c:v>
                </c:pt>
                <c:pt idx="9263">
                  <c:v>14.7</c:v>
                </c:pt>
                <c:pt idx="9264">
                  <c:v>14.701000000000001</c:v>
                </c:pt>
                <c:pt idx="9265">
                  <c:v>14.7021</c:v>
                </c:pt>
                <c:pt idx="9266">
                  <c:v>14.703200000000001</c:v>
                </c:pt>
                <c:pt idx="9267">
                  <c:v>14.7043</c:v>
                </c:pt>
                <c:pt idx="9268">
                  <c:v>14.705399999999999</c:v>
                </c:pt>
                <c:pt idx="9269">
                  <c:v>14.7065</c:v>
                </c:pt>
                <c:pt idx="9270">
                  <c:v>14.707599999999999</c:v>
                </c:pt>
                <c:pt idx="9271">
                  <c:v>14.7087</c:v>
                </c:pt>
                <c:pt idx="9272">
                  <c:v>14.7098</c:v>
                </c:pt>
                <c:pt idx="9273">
                  <c:v>14.711</c:v>
                </c:pt>
                <c:pt idx="9274">
                  <c:v>14.7121</c:v>
                </c:pt>
                <c:pt idx="9275">
                  <c:v>14.7133</c:v>
                </c:pt>
                <c:pt idx="9276">
                  <c:v>14.714399999999999</c:v>
                </c:pt>
                <c:pt idx="9277">
                  <c:v>14.7156</c:v>
                </c:pt>
                <c:pt idx="9278">
                  <c:v>14.716699999999999</c:v>
                </c:pt>
                <c:pt idx="9279">
                  <c:v>14.7179</c:v>
                </c:pt>
                <c:pt idx="9280">
                  <c:v>14.719099999999999</c:v>
                </c:pt>
                <c:pt idx="9281">
                  <c:v>14.7203</c:v>
                </c:pt>
                <c:pt idx="9282">
                  <c:v>14.721500000000001</c:v>
                </c:pt>
                <c:pt idx="9283">
                  <c:v>14.7227</c:v>
                </c:pt>
                <c:pt idx="9284">
                  <c:v>14.7239</c:v>
                </c:pt>
                <c:pt idx="9285">
                  <c:v>14.725099999999999</c:v>
                </c:pt>
                <c:pt idx="9286">
                  <c:v>14.7263</c:v>
                </c:pt>
                <c:pt idx="9287">
                  <c:v>14.727600000000001</c:v>
                </c:pt>
                <c:pt idx="9288">
                  <c:v>14.7288</c:v>
                </c:pt>
                <c:pt idx="9289">
                  <c:v>14.7301</c:v>
                </c:pt>
                <c:pt idx="9290">
                  <c:v>14.731299999999999</c:v>
                </c:pt>
                <c:pt idx="9291">
                  <c:v>14.7326</c:v>
                </c:pt>
                <c:pt idx="9292">
                  <c:v>14.7338</c:v>
                </c:pt>
                <c:pt idx="9293">
                  <c:v>14.735099999999999</c:v>
                </c:pt>
                <c:pt idx="9294">
                  <c:v>14.7364</c:v>
                </c:pt>
                <c:pt idx="9295">
                  <c:v>14.7377</c:v>
                </c:pt>
                <c:pt idx="9296">
                  <c:v>14.739000000000001</c:v>
                </c:pt>
                <c:pt idx="9297">
                  <c:v>14.7402</c:v>
                </c:pt>
                <c:pt idx="9298">
                  <c:v>14.7415</c:v>
                </c:pt>
                <c:pt idx="9299">
                  <c:v>14.742900000000001</c:v>
                </c:pt>
                <c:pt idx="9300">
                  <c:v>14.744199999999999</c:v>
                </c:pt>
                <c:pt idx="9301">
                  <c:v>14.7455</c:v>
                </c:pt>
                <c:pt idx="9302">
                  <c:v>14.7468</c:v>
                </c:pt>
                <c:pt idx="9303">
                  <c:v>14.748200000000001</c:v>
                </c:pt>
                <c:pt idx="9304">
                  <c:v>14.749499999999999</c:v>
                </c:pt>
                <c:pt idx="9305">
                  <c:v>14.7508</c:v>
                </c:pt>
                <c:pt idx="9306">
                  <c:v>14.7522</c:v>
                </c:pt>
                <c:pt idx="9307">
                  <c:v>14.753500000000001</c:v>
                </c:pt>
                <c:pt idx="9308">
                  <c:v>14.754899999999999</c:v>
                </c:pt>
                <c:pt idx="9309">
                  <c:v>14.7563</c:v>
                </c:pt>
                <c:pt idx="9310">
                  <c:v>14.7577</c:v>
                </c:pt>
                <c:pt idx="9311">
                  <c:v>14.759</c:v>
                </c:pt>
                <c:pt idx="9312">
                  <c:v>14.760400000000001</c:v>
                </c:pt>
                <c:pt idx="9313">
                  <c:v>14.761799999999999</c:v>
                </c:pt>
                <c:pt idx="9314">
                  <c:v>14.763199999999999</c:v>
                </c:pt>
                <c:pt idx="9315">
                  <c:v>14.7646</c:v>
                </c:pt>
                <c:pt idx="9316">
                  <c:v>14.766</c:v>
                </c:pt>
                <c:pt idx="9317">
                  <c:v>14.7675</c:v>
                </c:pt>
                <c:pt idx="9318">
                  <c:v>14.7689</c:v>
                </c:pt>
                <c:pt idx="9319">
                  <c:v>14.770300000000001</c:v>
                </c:pt>
                <c:pt idx="9320">
                  <c:v>14.771699999999999</c:v>
                </c:pt>
                <c:pt idx="9321">
                  <c:v>14.773199999999999</c:v>
                </c:pt>
                <c:pt idx="9322">
                  <c:v>14.7746</c:v>
                </c:pt>
                <c:pt idx="9323">
                  <c:v>14.7761</c:v>
                </c:pt>
                <c:pt idx="9324">
                  <c:v>14.7775</c:v>
                </c:pt>
                <c:pt idx="9325">
                  <c:v>14.779</c:v>
                </c:pt>
                <c:pt idx="9326">
                  <c:v>14.7805</c:v>
                </c:pt>
                <c:pt idx="9327">
                  <c:v>14.7819</c:v>
                </c:pt>
                <c:pt idx="9328">
                  <c:v>14.7834</c:v>
                </c:pt>
                <c:pt idx="9329">
                  <c:v>14.7849</c:v>
                </c:pt>
                <c:pt idx="9330">
                  <c:v>14.7864</c:v>
                </c:pt>
                <c:pt idx="9331">
                  <c:v>14.7879</c:v>
                </c:pt>
                <c:pt idx="9332">
                  <c:v>14.789400000000001</c:v>
                </c:pt>
                <c:pt idx="9333">
                  <c:v>14.790900000000001</c:v>
                </c:pt>
                <c:pt idx="9334">
                  <c:v>14.792400000000001</c:v>
                </c:pt>
                <c:pt idx="9335">
                  <c:v>14.793900000000001</c:v>
                </c:pt>
                <c:pt idx="9336">
                  <c:v>14.795400000000001</c:v>
                </c:pt>
                <c:pt idx="9337">
                  <c:v>14.797000000000001</c:v>
                </c:pt>
                <c:pt idx="9338">
                  <c:v>14.798500000000001</c:v>
                </c:pt>
                <c:pt idx="9339">
                  <c:v>14.8</c:v>
                </c:pt>
                <c:pt idx="9340">
                  <c:v>14.801600000000001</c:v>
                </c:pt>
                <c:pt idx="9341">
                  <c:v>14.803100000000001</c:v>
                </c:pt>
                <c:pt idx="9342">
                  <c:v>14.8047</c:v>
                </c:pt>
                <c:pt idx="9343">
                  <c:v>14.8062</c:v>
                </c:pt>
                <c:pt idx="9344">
                  <c:v>14.8078</c:v>
                </c:pt>
                <c:pt idx="9345">
                  <c:v>14.8094</c:v>
                </c:pt>
                <c:pt idx="9346">
                  <c:v>14.8109</c:v>
                </c:pt>
                <c:pt idx="9347">
                  <c:v>14.8125</c:v>
                </c:pt>
                <c:pt idx="9348">
                  <c:v>14.8141</c:v>
                </c:pt>
                <c:pt idx="9349">
                  <c:v>14.8157</c:v>
                </c:pt>
                <c:pt idx="9350">
                  <c:v>14.817299999999999</c:v>
                </c:pt>
                <c:pt idx="9351">
                  <c:v>14.818899999999999</c:v>
                </c:pt>
                <c:pt idx="9352">
                  <c:v>14.820499999999999</c:v>
                </c:pt>
                <c:pt idx="9353">
                  <c:v>14.822100000000001</c:v>
                </c:pt>
                <c:pt idx="9354">
                  <c:v>14.823700000000001</c:v>
                </c:pt>
                <c:pt idx="9355">
                  <c:v>14.8253</c:v>
                </c:pt>
                <c:pt idx="9356">
                  <c:v>14.827</c:v>
                </c:pt>
                <c:pt idx="9357">
                  <c:v>14.8286</c:v>
                </c:pt>
                <c:pt idx="9358">
                  <c:v>14.8302</c:v>
                </c:pt>
                <c:pt idx="9359">
                  <c:v>14.831899999999999</c:v>
                </c:pt>
                <c:pt idx="9360">
                  <c:v>14.833500000000001</c:v>
                </c:pt>
                <c:pt idx="9361">
                  <c:v>14.835100000000001</c:v>
                </c:pt>
                <c:pt idx="9362">
                  <c:v>14.8368</c:v>
                </c:pt>
                <c:pt idx="9363">
                  <c:v>14.8384</c:v>
                </c:pt>
                <c:pt idx="9364">
                  <c:v>14.8401</c:v>
                </c:pt>
                <c:pt idx="9365">
                  <c:v>14.841799999999999</c:v>
                </c:pt>
                <c:pt idx="9366">
                  <c:v>14.843400000000001</c:v>
                </c:pt>
                <c:pt idx="9367">
                  <c:v>14.8451</c:v>
                </c:pt>
                <c:pt idx="9368">
                  <c:v>14.8468</c:v>
                </c:pt>
                <c:pt idx="9369">
                  <c:v>14.8485</c:v>
                </c:pt>
                <c:pt idx="9370">
                  <c:v>14.850199999999999</c:v>
                </c:pt>
                <c:pt idx="9371">
                  <c:v>14.851900000000001</c:v>
                </c:pt>
                <c:pt idx="9372">
                  <c:v>14.8535</c:v>
                </c:pt>
                <c:pt idx="9373">
                  <c:v>14.8552</c:v>
                </c:pt>
                <c:pt idx="9374">
                  <c:v>14.856999999999999</c:v>
                </c:pt>
                <c:pt idx="9375">
                  <c:v>14.858700000000001</c:v>
                </c:pt>
                <c:pt idx="9376">
                  <c:v>14.8604</c:v>
                </c:pt>
                <c:pt idx="9377">
                  <c:v>14.8621</c:v>
                </c:pt>
                <c:pt idx="9378">
                  <c:v>14.863799999999999</c:v>
                </c:pt>
                <c:pt idx="9379">
                  <c:v>14.865500000000001</c:v>
                </c:pt>
                <c:pt idx="9380">
                  <c:v>14.8673</c:v>
                </c:pt>
                <c:pt idx="9381">
                  <c:v>14.869</c:v>
                </c:pt>
                <c:pt idx="9382">
                  <c:v>14.870699999999999</c:v>
                </c:pt>
                <c:pt idx="9383">
                  <c:v>14.8725</c:v>
                </c:pt>
                <c:pt idx="9384">
                  <c:v>14.8742</c:v>
                </c:pt>
                <c:pt idx="9385">
                  <c:v>14.875999999999999</c:v>
                </c:pt>
                <c:pt idx="9386">
                  <c:v>14.877700000000001</c:v>
                </c:pt>
                <c:pt idx="9387">
                  <c:v>14.8795</c:v>
                </c:pt>
                <c:pt idx="9388">
                  <c:v>14.8813</c:v>
                </c:pt>
                <c:pt idx="9389">
                  <c:v>14.882999999999999</c:v>
                </c:pt>
                <c:pt idx="9390">
                  <c:v>14.8848</c:v>
                </c:pt>
                <c:pt idx="9391">
                  <c:v>14.8866</c:v>
                </c:pt>
                <c:pt idx="9392">
                  <c:v>14.888400000000001</c:v>
                </c:pt>
                <c:pt idx="9393">
                  <c:v>14.8902</c:v>
                </c:pt>
                <c:pt idx="9394">
                  <c:v>14.8919</c:v>
                </c:pt>
                <c:pt idx="9395">
                  <c:v>14.893700000000001</c:v>
                </c:pt>
                <c:pt idx="9396">
                  <c:v>14.8955</c:v>
                </c:pt>
                <c:pt idx="9397">
                  <c:v>14.8973</c:v>
                </c:pt>
                <c:pt idx="9398">
                  <c:v>14.899100000000001</c:v>
                </c:pt>
                <c:pt idx="9399">
                  <c:v>14.9009</c:v>
                </c:pt>
                <c:pt idx="9400">
                  <c:v>14.902799999999999</c:v>
                </c:pt>
                <c:pt idx="9401">
                  <c:v>14.9046</c:v>
                </c:pt>
                <c:pt idx="9402">
                  <c:v>14.9064</c:v>
                </c:pt>
                <c:pt idx="9403">
                  <c:v>14.908200000000001</c:v>
                </c:pt>
                <c:pt idx="9404">
                  <c:v>14.91</c:v>
                </c:pt>
                <c:pt idx="9405">
                  <c:v>14.911899999999999</c:v>
                </c:pt>
                <c:pt idx="9406">
                  <c:v>14.9137</c:v>
                </c:pt>
                <c:pt idx="9407">
                  <c:v>14.9156</c:v>
                </c:pt>
                <c:pt idx="9408">
                  <c:v>14.917400000000001</c:v>
                </c:pt>
                <c:pt idx="9409">
                  <c:v>14.9192</c:v>
                </c:pt>
                <c:pt idx="9410">
                  <c:v>14.921099999999999</c:v>
                </c:pt>
                <c:pt idx="9411">
                  <c:v>14.9229</c:v>
                </c:pt>
                <c:pt idx="9412">
                  <c:v>14.924799999999999</c:v>
                </c:pt>
                <c:pt idx="9413">
                  <c:v>14.9267</c:v>
                </c:pt>
                <c:pt idx="9414">
                  <c:v>14.9285</c:v>
                </c:pt>
                <c:pt idx="9415">
                  <c:v>14.930400000000001</c:v>
                </c:pt>
                <c:pt idx="9416">
                  <c:v>14.9323</c:v>
                </c:pt>
                <c:pt idx="9417">
                  <c:v>14.934100000000001</c:v>
                </c:pt>
                <c:pt idx="9418">
                  <c:v>14.936</c:v>
                </c:pt>
                <c:pt idx="9419">
                  <c:v>14.937900000000001</c:v>
                </c:pt>
                <c:pt idx="9420">
                  <c:v>14.9398</c:v>
                </c:pt>
                <c:pt idx="9421">
                  <c:v>14.941700000000001</c:v>
                </c:pt>
                <c:pt idx="9422">
                  <c:v>14.9436</c:v>
                </c:pt>
                <c:pt idx="9423">
                  <c:v>14.945499999999999</c:v>
                </c:pt>
                <c:pt idx="9424">
                  <c:v>14.9474</c:v>
                </c:pt>
                <c:pt idx="9425">
                  <c:v>14.949299999999999</c:v>
                </c:pt>
                <c:pt idx="9426">
                  <c:v>14.9512</c:v>
                </c:pt>
                <c:pt idx="9427">
                  <c:v>14.953099999999999</c:v>
                </c:pt>
                <c:pt idx="9428">
                  <c:v>14.955</c:v>
                </c:pt>
                <c:pt idx="9429">
                  <c:v>14.956899999999999</c:v>
                </c:pt>
                <c:pt idx="9430">
                  <c:v>14.9588</c:v>
                </c:pt>
                <c:pt idx="9431">
                  <c:v>14.960800000000001</c:v>
                </c:pt>
                <c:pt idx="9432">
                  <c:v>14.9627</c:v>
                </c:pt>
                <c:pt idx="9433">
                  <c:v>14.964600000000001</c:v>
                </c:pt>
                <c:pt idx="9434">
                  <c:v>14.9666</c:v>
                </c:pt>
                <c:pt idx="9435">
                  <c:v>14.968500000000001</c:v>
                </c:pt>
                <c:pt idx="9436">
                  <c:v>14.9704</c:v>
                </c:pt>
                <c:pt idx="9437">
                  <c:v>14.9724</c:v>
                </c:pt>
                <c:pt idx="9438">
                  <c:v>14.974299999999999</c:v>
                </c:pt>
                <c:pt idx="9439">
                  <c:v>14.9763</c:v>
                </c:pt>
                <c:pt idx="9440">
                  <c:v>14.978199999999999</c:v>
                </c:pt>
                <c:pt idx="9441">
                  <c:v>14.9802</c:v>
                </c:pt>
                <c:pt idx="9442">
                  <c:v>14.982100000000001</c:v>
                </c:pt>
                <c:pt idx="9443">
                  <c:v>14.9841</c:v>
                </c:pt>
                <c:pt idx="9444">
                  <c:v>14.9861</c:v>
                </c:pt>
                <c:pt idx="9445">
                  <c:v>14.988</c:v>
                </c:pt>
                <c:pt idx="9446">
                  <c:v>14.99</c:v>
                </c:pt>
                <c:pt idx="9447">
                  <c:v>14.992000000000001</c:v>
                </c:pt>
                <c:pt idx="9448">
                  <c:v>14.994</c:v>
                </c:pt>
                <c:pt idx="9449">
                  <c:v>14.996</c:v>
                </c:pt>
                <c:pt idx="9450">
                  <c:v>14.9979</c:v>
                </c:pt>
                <c:pt idx="9451">
                  <c:v>14.9999</c:v>
                </c:pt>
                <c:pt idx="9452">
                  <c:v>15.001899999999999</c:v>
                </c:pt>
                <c:pt idx="9453">
                  <c:v>15.0039</c:v>
                </c:pt>
                <c:pt idx="9454">
                  <c:v>15.0059</c:v>
                </c:pt>
                <c:pt idx="9455">
                  <c:v>15.007899999999999</c:v>
                </c:pt>
                <c:pt idx="9456">
                  <c:v>15.0099</c:v>
                </c:pt>
                <c:pt idx="9457">
                  <c:v>15.011900000000001</c:v>
                </c:pt>
                <c:pt idx="9458">
                  <c:v>15.0139</c:v>
                </c:pt>
                <c:pt idx="9459">
                  <c:v>15.0159</c:v>
                </c:pt>
                <c:pt idx="9460">
                  <c:v>15.017899999999999</c:v>
                </c:pt>
                <c:pt idx="9461">
                  <c:v>15.02</c:v>
                </c:pt>
                <c:pt idx="9462">
                  <c:v>15.022</c:v>
                </c:pt>
                <c:pt idx="9463">
                  <c:v>15.023999999999999</c:v>
                </c:pt>
                <c:pt idx="9464">
                  <c:v>15.026</c:v>
                </c:pt>
                <c:pt idx="9465">
                  <c:v>15.0281</c:v>
                </c:pt>
                <c:pt idx="9466">
                  <c:v>15.030099999999999</c:v>
                </c:pt>
                <c:pt idx="9467">
                  <c:v>15.0321</c:v>
                </c:pt>
                <c:pt idx="9468">
                  <c:v>15.0342</c:v>
                </c:pt>
                <c:pt idx="9469">
                  <c:v>15.036199999999999</c:v>
                </c:pt>
                <c:pt idx="9470">
                  <c:v>15.0382</c:v>
                </c:pt>
                <c:pt idx="9471">
                  <c:v>15.0403</c:v>
                </c:pt>
                <c:pt idx="9472">
                  <c:v>15.042299999999999</c:v>
                </c:pt>
                <c:pt idx="9473">
                  <c:v>15.0444</c:v>
                </c:pt>
                <c:pt idx="9474">
                  <c:v>15.0464</c:v>
                </c:pt>
                <c:pt idx="9475">
                  <c:v>15.048500000000001</c:v>
                </c:pt>
                <c:pt idx="9476">
                  <c:v>15.050599999999999</c:v>
                </c:pt>
                <c:pt idx="9477">
                  <c:v>15.0526</c:v>
                </c:pt>
                <c:pt idx="9478">
                  <c:v>15.0547</c:v>
                </c:pt>
                <c:pt idx="9479">
                  <c:v>15.056800000000001</c:v>
                </c:pt>
                <c:pt idx="9480">
                  <c:v>15.0588</c:v>
                </c:pt>
                <c:pt idx="9481">
                  <c:v>15.0609</c:v>
                </c:pt>
                <c:pt idx="9482">
                  <c:v>15.063000000000001</c:v>
                </c:pt>
                <c:pt idx="9483">
                  <c:v>15.065099999999999</c:v>
                </c:pt>
                <c:pt idx="9484">
                  <c:v>15.0672</c:v>
                </c:pt>
                <c:pt idx="9485">
                  <c:v>15.0693</c:v>
                </c:pt>
                <c:pt idx="9486">
                  <c:v>15.071400000000001</c:v>
                </c:pt>
                <c:pt idx="9487">
                  <c:v>15.073600000000001</c:v>
                </c:pt>
                <c:pt idx="9488">
                  <c:v>15.075699999999999</c:v>
                </c:pt>
                <c:pt idx="9489">
                  <c:v>15.0779</c:v>
                </c:pt>
                <c:pt idx="9490">
                  <c:v>15.08</c:v>
                </c:pt>
                <c:pt idx="9491">
                  <c:v>15.0822</c:v>
                </c:pt>
                <c:pt idx="9492">
                  <c:v>15.0844</c:v>
                </c:pt>
                <c:pt idx="9493">
                  <c:v>15.086600000000001</c:v>
                </c:pt>
                <c:pt idx="9494">
                  <c:v>15.088800000000001</c:v>
                </c:pt>
                <c:pt idx="9495">
                  <c:v>15.090999999999999</c:v>
                </c:pt>
                <c:pt idx="9496">
                  <c:v>15.0932</c:v>
                </c:pt>
                <c:pt idx="9497">
                  <c:v>15.095499999999999</c:v>
                </c:pt>
                <c:pt idx="9498">
                  <c:v>15.0977</c:v>
                </c:pt>
                <c:pt idx="9499">
                  <c:v>15.1</c:v>
                </c:pt>
                <c:pt idx="9500">
                  <c:v>15.1022</c:v>
                </c:pt>
                <c:pt idx="9501">
                  <c:v>15.1045</c:v>
                </c:pt>
                <c:pt idx="9502">
                  <c:v>15.1068</c:v>
                </c:pt>
                <c:pt idx="9503">
                  <c:v>15.1091</c:v>
                </c:pt>
                <c:pt idx="9504">
                  <c:v>15.1114</c:v>
                </c:pt>
                <c:pt idx="9505">
                  <c:v>15.1137</c:v>
                </c:pt>
                <c:pt idx="9506">
                  <c:v>15.116</c:v>
                </c:pt>
                <c:pt idx="9507">
                  <c:v>15.118399999999999</c:v>
                </c:pt>
                <c:pt idx="9508">
                  <c:v>15.120699999999999</c:v>
                </c:pt>
                <c:pt idx="9509">
                  <c:v>15.122999999999999</c:v>
                </c:pt>
                <c:pt idx="9510">
                  <c:v>15.125400000000001</c:v>
                </c:pt>
                <c:pt idx="9511">
                  <c:v>15.127800000000001</c:v>
                </c:pt>
                <c:pt idx="9512">
                  <c:v>15.1302</c:v>
                </c:pt>
                <c:pt idx="9513">
                  <c:v>15.1325</c:v>
                </c:pt>
                <c:pt idx="9514">
                  <c:v>15.1349</c:v>
                </c:pt>
                <c:pt idx="9515">
                  <c:v>15.1373</c:v>
                </c:pt>
                <c:pt idx="9516">
                  <c:v>15.139799999999999</c:v>
                </c:pt>
                <c:pt idx="9517">
                  <c:v>15.142200000000001</c:v>
                </c:pt>
                <c:pt idx="9518">
                  <c:v>15.144600000000001</c:v>
                </c:pt>
                <c:pt idx="9519">
                  <c:v>15.1471</c:v>
                </c:pt>
                <c:pt idx="9520">
                  <c:v>15.1495</c:v>
                </c:pt>
                <c:pt idx="9521">
                  <c:v>15.151999999999999</c:v>
                </c:pt>
                <c:pt idx="9522">
                  <c:v>15.154400000000001</c:v>
                </c:pt>
                <c:pt idx="9523">
                  <c:v>15.1569</c:v>
                </c:pt>
                <c:pt idx="9524">
                  <c:v>15.1594</c:v>
                </c:pt>
                <c:pt idx="9525">
                  <c:v>15.161899999999999</c:v>
                </c:pt>
                <c:pt idx="9526">
                  <c:v>15.164400000000001</c:v>
                </c:pt>
                <c:pt idx="9527">
                  <c:v>15.1669</c:v>
                </c:pt>
                <c:pt idx="9528">
                  <c:v>15.1694</c:v>
                </c:pt>
                <c:pt idx="9529">
                  <c:v>15.172000000000001</c:v>
                </c:pt>
                <c:pt idx="9530">
                  <c:v>15.1745</c:v>
                </c:pt>
                <c:pt idx="9531">
                  <c:v>15.177</c:v>
                </c:pt>
                <c:pt idx="9532">
                  <c:v>15.179600000000001</c:v>
                </c:pt>
                <c:pt idx="9533">
                  <c:v>15.1821</c:v>
                </c:pt>
                <c:pt idx="9534">
                  <c:v>15.184699999999999</c:v>
                </c:pt>
                <c:pt idx="9535">
                  <c:v>15.1873</c:v>
                </c:pt>
                <c:pt idx="9536">
                  <c:v>15.1899</c:v>
                </c:pt>
                <c:pt idx="9537">
                  <c:v>15.192500000000001</c:v>
                </c:pt>
                <c:pt idx="9538">
                  <c:v>15.1951</c:v>
                </c:pt>
                <c:pt idx="9539">
                  <c:v>15.197699999999999</c:v>
                </c:pt>
                <c:pt idx="9540">
                  <c:v>15.2003</c:v>
                </c:pt>
                <c:pt idx="9541">
                  <c:v>15.2029</c:v>
                </c:pt>
                <c:pt idx="9542">
                  <c:v>15.2056</c:v>
                </c:pt>
                <c:pt idx="9543">
                  <c:v>15.2082</c:v>
                </c:pt>
                <c:pt idx="9544">
                  <c:v>15.210900000000001</c:v>
                </c:pt>
                <c:pt idx="9545">
                  <c:v>15.2135</c:v>
                </c:pt>
                <c:pt idx="9546">
                  <c:v>15.216200000000001</c:v>
                </c:pt>
                <c:pt idx="9547">
                  <c:v>15.2189</c:v>
                </c:pt>
                <c:pt idx="9548">
                  <c:v>15.221500000000001</c:v>
                </c:pt>
                <c:pt idx="9549">
                  <c:v>15.2242</c:v>
                </c:pt>
                <c:pt idx="9550">
                  <c:v>15.226900000000001</c:v>
                </c:pt>
                <c:pt idx="9551">
                  <c:v>15.2296</c:v>
                </c:pt>
                <c:pt idx="9552">
                  <c:v>15.2323</c:v>
                </c:pt>
                <c:pt idx="9553">
                  <c:v>15.235099999999999</c:v>
                </c:pt>
                <c:pt idx="9554">
                  <c:v>15.2378</c:v>
                </c:pt>
                <c:pt idx="9555">
                  <c:v>15.240500000000001</c:v>
                </c:pt>
                <c:pt idx="9556">
                  <c:v>15.2433</c:v>
                </c:pt>
                <c:pt idx="9557">
                  <c:v>15.246</c:v>
                </c:pt>
                <c:pt idx="9558">
                  <c:v>15.248799999999999</c:v>
                </c:pt>
                <c:pt idx="9559">
                  <c:v>15.2515</c:v>
                </c:pt>
                <c:pt idx="9560">
                  <c:v>15.254300000000001</c:v>
                </c:pt>
                <c:pt idx="9561">
                  <c:v>15.257099999999999</c:v>
                </c:pt>
                <c:pt idx="9562">
                  <c:v>15.2599</c:v>
                </c:pt>
                <c:pt idx="9563">
                  <c:v>15.262700000000001</c:v>
                </c:pt>
                <c:pt idx="9564">
                  <c:v>15.265499999999999</c:v>
                </c:pt>
                <c:pt idx="9565">
                  <c:v>15.2683</c:v>
                </c:pt>
                <c:pt idx="9566">
                  <c:v>15.271100000000001</c:v>
                </c:pt>
                <c:pt idx="9567">
                  <c:v>15.273899999999999</c:v>
                </c:pt>
                <c:pt idx="9568">
                  <c:v>15.2767</c:v>
                </c:pt>
                <c:pt idx="9569">
                  <c:v>15.2796</c:v>
                </c:pt>
                <c:pt idx="9570">
                  <c:v>15.282400000000001</c:v>
                </c:pt>
                <c:pt idx="9571">
                  <c:v>15.285299999999999</c:v>
                </c:pt>
                <c:pt idx="9572">
                  <c:v>15.2881</c:v>
                </c:pt>
                <c:pt idx="9573">
                  <c:v>15.291</c:v>
                </c:pt>
                <c:pt idx="9574">
                  <c:v>15.293799999999999</c:v>
                </c:pt>
                <c:pt idx="9575">
                  <c:v>15.2967</c:v>
                </c:pt>
                <c:pt idx="9576">
                  <c:v>15.2996</c:v>
                </c:pt>
                <c:pt idx="9577">
                  <c:v>15.3025</c:v>
                </c:pt>
                <c:pt idx="9578">
                  <c:v>15.305400000000001</c:v>
                </c:pt>
                <c:pt idx="9579">
                  <c:v>15.308299999999999</c:v>
                </c:pt>
                <c:pt idx="9580">
                  <c:v>15.311199999999999</c:v>
                </c:pt>
                <c:pt idx="9581">
                  <c:v>15.3141</c:v>
                </c:pt>
                <c:pt idx="9582">
                  <c:v>15.317</c:v>
                </c:pt>
                <c:pt idx="9583">
                  <c:v>15.32</c:v>
                </c:pt>
                <c:pt idx="9584">
                  <c:v>15.322900000000001</c:v>
                </c:pt>
                <c:pt idx="9585">
                  <c:v>15.325900000000001</c:v>
                </c:pt>
                <c:pt idx="9586">
                  <c:v>15.328799999999999</c:v>
                </c:pt>
                <c:pt idx="9587">
                  <c:v>15.331799999999999</c:v>
                </c:pt>
                <c:pt idx="9588">
                  <c:v>15.3347</c:v>
                </c:pt>
                <c:pt idx="9589">
                  <c:v>15.3377</c:v>
                </c:pt>
                <c:pt idx="9590">
                  <c:v>15.3407</c:v>
                </c:pt>
                <c:pt idx="9591">
                  <c:v>15.3436</c:v>
                </c:pt>
                <c:pt idx="9592">
                  <c:v>15.3466</c:v>
                </c:pt>
                <c:pt idx="9593">
                  <c:v>15.349600000000001</c:v>
                </c:pt>
                <c:pt idx="9594">
                  <c:v>15.352600000000001</c:v>
                </c:pt>
                <c:pt idx="9595">
                  <c:v>15.355600000000001</c:v>
                </c:pt>
                <c:pt idx="9596">
                  <c:v>15.358599999999999</c:v>
                </c:pt>
                <c:pt idx="9597">
                  <c:v>15.361700000000001</c:v>
                </c:pt>
                <c:pt idx="9598">
                  <c:v>15.364699999999999</c:v>
                </c:pt>
                <c:pt idx="9599">
                  <c:v>15.367699999999999</c:v>
                </c:pt>
                <c:pt idx="9600">
                  <c:v>15.370799999999999</c:v>
                </c:pt>
                <c:pt idx="9601">
                  <c:v>15.373799999999999</c:v>
                </c:pt>
                <c:pt idx="9602">
                  <c:v>15.376799999999999</c:v>
                </c:pt>
                <c:pt idx="9603">
                  <c:v>15.379899999999999</c:v>
                </c:pt>
                <c:pt idx="9604">
                  <c:v>15.382999999999999</c:v>
                </c:pt>
                <c:pt idx="9605">
                  <c:v>15.385999999999999</c:v>
                </c:pt>
                <c:pt idx="9606">
                  <c:v>15.389099999999999</c:v>
                </c:pt>
                <c:pt idx="9607">
                  <c:v>15.392200000000001</c:v>
                </c:pt>
                <c:pt idx="9608">
                  <c:v>15.395300000000001</c:v>
                </c:pt>
                <c:pt idx="9609">
                  <c:v>15.398300000000001</c:v>
                </c:pt>
                <c:pt idx="9610">
                  <c:v>15.401400000000001</c:v>
                </c:pt>
                <c:pt idx="9611">
                  <c:v>15.404500000000001</c:v>
                </c:pt>
                <c:pt idx="9612">
                  <c:v>15.4076</c:v>
                </c:pt>
                <c:pt idx="9613">
                  <c:v>15.4108</c:v>
                </c:pt>
                <c:pt idx="9614">
                  <c:v>15.4139</c:v>
                </c:pt>
                <c:pt idx="9615">
                  <c:v>15.417</c:v>
                </c:pt>
                <c:pt idx="9616">
                  <c:v>15.4201</c:v>
                </c:pt>
                <c:pt idx="9617">
                  <c:v>15.423299999999999</c:v>
                </c:pt>
                <c:pt idx="9618">
                  <c:v>15.426399999999999</c:v>
                </c:pt>
                <c:pt idx="9619">
                  <c:v>15.429500000000001</c:v>
                </c:pt>
                <c:pt idx="9620">
                  <c:v>15.432700000000001</c:v>
                </c:pt>
                <c:pt idx="9621">
                  <c:v>15.4358</c:v>
                </c:pt>
                <c:pt idx="9622">
                  <c:v>15.439</c:v>
                </c:pt>
                <c:pt idx="9623">
                  <c:v>15.4422</c:v>
                </c:pt>
                <c:pt idx="9624">
                  <c:v>15.4453</c:v>
                </c:pt>
                <c:pt idx="9625">
                  <c:v>15.448499999999999</c:v>
                </c:pt>
                <c:pt idx="9626">
                  <c:v>15.451700000000001</c:v>
                </c:pt>
                <c:pt idx="9627">
                  <c:v>15.4549</c:v>
                </c:pt>
                <c:pt idx="9628">
                  <c:v>15.4581</c:v>
                </c:pt>
                <c:pt idx="9629">
                  <c:v>15.4613</c:v>
                </c:pt>
                <c:pt idx="9630">
                  <c:v>15.464499999999999</c:v>
                </c:pt>
                <c:pt idx="9631">
                  <c:v>15.467700000000001</c:v>
                </c:pt>
                <c:pt idx="9632">
                  <c:v>15.4709</c:v>
                </c:pt>
                <c:pt idx="9633">
                  <c:v>15.4741</c:v>
                </c:pt>
                <c:pt idx="9634">
                  <c:v>15.477399999999999</c:v>
                </c:pt>
                <c:pt idx="9635">
                  <c:v>15.480600000000001</c:v>
                </c:pt>
                <c:pt idx="9636">
                  <c:v>15.4838</c:v>
                </c:pt>
                <c:pt idx="9637">
                  <c:v>15.4871</c:v>
                </c:pt>
                <c:pt idx="9638">
                  <c:v>15.4903</c:v>
                </c:pt>
                <c:pt idx="9639">
                  <c:v>15.493600000000001</c:v>
                </c:pt>
                <c:pt idx="9640">
                  <c:v>15.4968</c:v>
                </c:pt>
                <c:pt idx="9641">
                  <c:v>15.5001</c:v>
                </c:pt>
                <c:pt idx="9642">
                  <c:v>15.503299999999999</c:v>
                </c:pt>
                <c:pt idx="9643">
                  <c:v>15.506600000000001</c:v>
                </c:pt>
                <c:pt idx="9644">
                  <c:v>15.5099</c:v>
                </c:pt>
                <c:pt idx="9645">
                  <c:v>15.513199999999999</c:v>
                </c:pt>
                <c:pt idx="9646">
                  <c:v>15.516400000000001</c:v>
                </c:pt>
                <c:pt idx="9647">
                  <c:v>15.5197</c:v>
                </c:pt>
                <c:pt idx="9648">
                  <c:v>15.523</c:v>
                </c:pt>
                <c:pt idx="9649">
                  <c:v>15.526300000000001</c:v>
                </c:pt>
                <c:pt idx="9650">
                  <c:v>15.5296</c:v>
                </c:pt>
                <c:pt idx="9651">
                  <c:v>15.5329</c:v>
                </c:pt>
                <c:pt idx="9652">
                  <c:v>15.536199999999999</c:v>
                </c:pt>
                <c:pt idx="9653">
                  <c:v>15.5396</c:v>
                </c:pt>
                <c:pt idx="9654">
                  <c:v>15.542899999999999</c:v>
                </c:pt>
                <c:pt idx="9655">
                  <c:v>15.546200000000001</c:v>
                </c:pt>
                <c:pt idx="9656">
                  <c:v>15.5495</c:v>
                </c:pt>
                <c:pt idx="9657">
                  <c:v>15.552899999999999</c:v>
                </c:pt>
                <c:pt idx="9658">
                  <c:v>15.5562</c:v>
                </c:pt>
                <c:pt idx="9659">
                  <c:v>15.5596</c:v>
                </c:pt>
                <c:pt idx="9660">
                  <c:v>15.562900000000001</c:v>
                </c:pt>
                <c:pt idx="9661">
                  <c:v>15.5663</c:v>
                </c:pt>
                <c:pt idx="9662">
                  <c:v>15.569599999999999</c:v>
                </c:pt>
                <c:pt idx="9663">
                  <c:v>15.573</c:v>
                </c:pt>
                <c:pt idx="9664">
                  <c:v>15.5763</c:v>
                </c:pt>
                <c:pt idx="9665">
                  <c:v>15.579700000000001</c:v>
                </c:pt>
                <c:pt idx="9666">
                  <c:v>15.5831</c:v>
                </c:pt>
                <c:pt idx="9667">
                  <c:v>15.586499999999999</c:v>
                </c:pt>
                <c:pt idx="9668">
                  <c:v>15.5899</c:v>
                </c:pt>
                <c:pt idx="9669">
                  <c:v>15.5932</c:v>
                </c:pt>
                <c:pt idx="9670">
                  <c:v>15.5966</c:v>
                </c:pt>
                <c:pt idx="9671">
                  <c:v>15.6</c:v>
                </c:pt>
                <c:pt idx="9672">
                  <c:v>15.603400000000001</c:v>
                </c:pt>
                <c:pt idx="9673">
                  <c:v>15.6068</c:v>
                </c:pt>
                <c:pt idx="9674">
                  <c:v>15.610200000000001</c:v>
                </c:pt>
                <c:pt idx="9675">
                  <c:v>15.6137</c:v>
                </c:pt>
                <c:pt idx="9676">
                  <c:v>15.617100000000001</c:v>
                </c:pt>
                <c:pt idx="9677">
                  <c:v>15.6205</c:v>
                </c:pt>
                <c:pt idx="9678">
                  <c:v>15.623900000000001</c:v>
                </c:pt>
                <c:pt idx="9679">
                  <c:v>15.6274</c:v>
                </c:pt>
                <c:pt idx="9680">
                  <c:v>15.630800000000001</c:v>
                </c:pt>
                <c:pt idx="9681">
                  <c:v>15.6342</c:v>
                </c:pt>
                <c:pt idx="9682">
                  <c:v>15.637700000000001</c:v>
                </c:pt>
                <c:pt idx="9683">
                  <c:v>15.6411</c:v>
                </c:pt>
                <c:pt idx="9684">
                  <c:v>15.644600000000001</c:v>
                </c:pt>
                <c:pt idx="9685">
                  <c:v>15.648</c:v>
                </c:pt>
                <c:pt idx="9686">
                  <c:v>15.6515</c:v>
                </c:pt>
                <c:pt idx="9687">
                  <c:v>15.6549</c:v>
                </c:pt>
                <c:pt idx="9688">
                  <c:v>15.6584</c:v>
                </c:pt>
                <c:pt idx="9689">
                  <c:v>15.661899999999999</c:v>
                </c:pt>
                <c:pt idx="9690">
                  <c:v>15.6654</c:v>
                </c:pt>
                <c:pt idx="9691">
                  <c:v>15.668799999999999</c:v>
                </c:pt>
                <c:pt idx="9692">
                  <c:v>15.6723</c:v>
                </c:pt>
                <c:pt idx="9693">
                  <c:v>15.675800000000001</c:v>
                </c:pt>
                <c:pt idx="9694">
                  <c:v>15.6793</c:v>
                </c:pt>
                <c:pt idx="9695">
                  <c:v>15.6828</c:v>
                </c:pt>
                <c:pt idx="9696">
                  <c:v>15.686299999999999</c:v>
                </c:pt>
                <c:pt idx="9697">
                  <c:v>15.6898</c:v>
                </c:pt>
                <c:pt idx="9698">
                  <c:v>15.693300000000001</c:v>
                </c:pt>
                <c:pt idx="9699">
                  <c:v>15.6968</c:v>
                </c:pt>
                <c:pt idx="9700">
                  <c:v>15.7003</c:v>
                </c:pt>
                <c:pt idx="9701">
                  <c:v>15.703799999999999</c:v>
                </c:pt>
                <c:pt idx="9702">
                  <c:v>15.7074</c:v>
                </c:pt>
                <c:pt idx="9703">
                  <c:v>15.710900000000001</c:v>
                </c:pt>
                <c:pt idx="9704">
                  <c:v>15.714399999999999</c:v>
                </c:pt>
                <c:pt idx="9705">
                  <c:v>15.7179</c:v>
                </c:pt>
                <c:pt idx="9706">
                  <c:v>15.721500000000001</c:v>
                </c:pt>
                <c:pt idx="9707">
                  <c:v>15.725</c:v>
                </c:pt>
                <c:pt idx="9708">
                  <c:v>15.7286</c:v>
                </c:pt>
                <c:pt idx="9709">
                  <c:v>15.732100000000001</c:v>
                </c:pt>
                <c:pt idx="9710">
                  <c:v>15.7356</c:v>
                </c:pt>
                <c:pt idx="9711">
                  <c:v>15.7392</c:v>
                </c:pt>
                <c:pt idx="9712">
                  <c:v>15.742800000000001</c:v>
                </c:pt>
                <c:pt idx="9713">
                  <c:v>15.7463</c:v>
                </c:pt>
                <c:pt idx="9714">
                  <c:v>15.7499</c:v>
                </c:pt>
                <c:pt idx="9715">
                  <c:v>15.753399999999999</c:v>
                </c:pt>
                <c:pt idx="9716">
                  <c:v>15.757</c:v>
                </c:pt>
                <c:pt idx="9717">
                  <c:v>15.7606</c:v>
                </c:pt>
                <c:pt idx="9718">
                  <c:v>15.764200000000001</c:v>
                </c:pt>
                <c:pt idx="9719">
                  <c:v>15.7677</c:v>
                </c:pt>
                <c:pt idx="9720">
                  <c:v>15.7713</c:v>
                </c:pt>
                <c:pt idx="9721">
                  <c:v>15.774900000000001</c:v>
                </c:pt>
                <c:pt idx="9722">
                  <c:v>15.778499999999999</c:v>
                </c:pt>
                <c:pt idx="9723">
                  <c:v>15.7821</c:v>
                </c:pt>
                <c:pt idx="9724">
                  <c:v>15.7857</c:v>
                </c:pt>
                <c:pt idx="9725">
                  <c:v>15.789300000000001</c:v>
                </c:pt>
                <c:pt idx="9726">
                  <c:v>15.792899999999999</c:v>
                </c:pt>
                <c:pt idx="9727">
                  <c:v>15.7965</c:v>
                </c:pt>
                <c:pt idx="9728">
                  <c:v>15.8001</c:v>
                </c:pt>
                <c:pt idx="9729">
                  <c:v>15.803699999999999</c:v>
                </c:pt>
                <c:pt idx="9730">
                  <c:v>15.8073</c:v>
                </c:pt>
                <c:pt idx="9731">
                  <c:v>15.811</c:v>
                </c:pt>
                <c:pt idx="9732">
                  <c:v>15.8146</c:v>
                </c:pt>
                <c:pt idx="9733">
                  <c:v>15.818199999999999</c:v>
                </c:pt>
                <c:pt idx="9734">
                  <c:v>15.8218</c:v>
                </c:pt>
                <c:pt idx="9735">
                  <c:v>15.8255</c:v>
                </c:pt>
                <c:pt idx="9736">
                  <c:v>15.8291</c:v>
                </c:pt>
                <c:pt idx="9737">
                  <c:v>15.832700000000001</c:v>
                </c:pt>
                <c:pt idx="9738">
                  <c:v>15.836399999999999</c:v>
                </c:pt>
                <c:pt idx="9739">
                  <c:v>15.84</c:v>
                </c:pt>
                <c:pt idx="9740">
                  <c:v>15.8437</c:v>
                </c:pt>
                <c:pt idx="9741">
                  <c:v>15.847300000000001</c:v>
                </c:pt>
                <c:pt idx="9742">
                  <c:v>15.851000000000001</c:v>
                </c:pt>
                <c:pt idx="9743">
                  <c:v>15.8546</c:v>
                </c:pt>
                <c:pt idx="9744">
                  <c:v>15.8583</c:v>
                </c:pt>
                <c:pt idx="9745">
                  <c:v>15.862</c:v>
                </c:pt>
                <c:pt idx="9746">
                  <c:v>15.865600000000001</c:v>
                </c:pt>
                <c:pt idx="9747">
                  <c:v>15.869300000000001</c:v>
                </c:pt>
                <c:pt idx="9748">
                  <c:v>15.872999999999999</c:v>
                </c:pt>
                <c:pt idx="9749">
                  <c:v>15.8766</c:v>
                </c:pt>
                <c:pt idx="9750">
                  <c:v>15.8803</c:v>
                </c:pt>
                <c:pt idx="9751">
                  <c:v>15.884</c:v>
                </c:pt>
                <c:pt idx="9752">
                  <c:v>15.887700000000001</c:v>
                </c:pt>
                <c:pt idx="9753">
                  <c:v>15.891400000000001</c:v>
                </c:pt>
                <c:pt idx="9754">
                  <c:v>15.895099999999999</c:v>
                </c:pt>
                <c:pt idx="9755">
                  <c:v>15.8988</c:v>
                </c:pt>
                <c:pt idx="9756">
                  <c:v>15.9025</c:v>
                </c:pt>
                <c:pt idx="9757">
                  <c:v>15.9061</c:v>
                </c:pt>
                <c:pt idx="9758">
                  <c:v>15.909800000000001</c:v>
                </c:pt>
                <c:pt idx="9759">
                  <c:v>15.913600000000001</c:v>
                </c:pt>
                <c:pt idx="9760">
                  <c:v>15.917299999999999</c:v>
                </c:pt>
                <c:pt idx="9761">
                  <c:v>15.920999999999999</c:v>
                </c:pt>
                <c:pt idx="9762">
                  <c:v>15.9247</c:v>
                </c:pt>
                <c:pt idx="9763">
                  <c:v>15.9284</c:v>
                </c:pt>
                <c:pt idx="9764">
                  <c:v>15.9321</c:v>
                </c:pt>
                <c:pt idx="9765">
                  <c:v>15.9358</c:v>
                </c:pt>
                <c:pt idx="9766">
                  <c:v>15.9396</c:v>
                </c:pt>
                <c:pt idx="9767">
                  <c:v>15.943300000000001</c:v>
                </c:pt>
                <c:pt idx="9768">
                  <c:v>15.946999999999999</c:v>
                </c:pt>
                <c:pt idx="9769">
                  <c:v>15.950699999999999</c:v>
                </c:pt>
                <c:pt idx="9770">
                  <c:v>15.954499999999999</c:v>
                </c:pt>
                <c:pt idx="9771">
                  <c:v>15.9582</c:v>
                </c:pt>
                <c:pt idx="9772">
                  <c:v>15.9619</c:v>
                </c:pt>
                <c:pt idx="9773">
                  <c:v>15.9657</c:v>
                </c:pt>
                <c:pt idx="9774">
                  <c:v>15.9694</c:v>
                </c:pt>
                <c:pt idx="9775">
                  <c:v>15.9732</c:v>
                </c:pt>
                <c:pt idx="9776">
                  <c:v>15.976900000000001</c:v>
                </c:pt>
                <c:pt idx="9777">
                  <c:v>15.980700000000001</c:v>
                </c:pt>
                <c:pt idx="9778">
                  <c:v>15.984400000000001</c:v>
                </c:pt>
                <c:pt idx="9779">
                  <c:v>15.988200000000001</c:v>
                </c:pt>
                <c:pt idx="9780">
                  <c:v>15.991899999999999</c:v>
                </c:pt>
                <c:pt idx="9781">
                  <c:v>15.995699999999999</c:v>
                </c:pt>
                <c:pt idx="9782">
                  <c:v>15.999499999999999</c:v>
                </c:pt>
                <c:pt idx="9783">
                  <c:v>16.0032</c:v>
                </c:pt>
                <c:pt idx="9784">
                  <c:v>16.007000000000001</c:v>
                </c:pt>
                <c:pt idx="9785">
                  <c:v>16.0108</c:v>
                </c:pt>
                <c:pt idx="9786">
                  <c:v>16.014600000000002</c:v>
                </c:pt>
                <c:pt idx="9787">
                  <c:v>16.0183</c:v>
                </c:pt>
                <c:pt idx="9788">
                  <c:v>16.022099999999998</c:v>
                </c:pt>
                <c:pt idx="9789">
                  <c:v>16.0259</c:v>
                </c:pt>
                <c:pt idx="9790">
                  <c:v>16.029699999999998</c:v>
                </c:pt>
                <c:pt idx="9791">
                  <c:v>16.0335</c:v>
                </c:pt>
                <c:pt idx="9792">
                  <c:v>16.037299999999998</c:v>
                </c:pt>
                <c:pt idx="9793">
                  <c:v>16.041</c:v>
                </c:pt>
                <c:pt idx="9794">
                  <c:v>16.044799999999999</c:v>
                </c:pt>
                <c:pt idx="9795">
                  <c:v>16.0486</c:v>
                </c:pt>
                <c:pt idx="9796">
                  <c:v>16.052399999999999</c:v>
                </c:pt>
                <c:pt idx="9797">
                  <c:v>16.0562</c:v>
                </c:pt>
                <c:pt idx="9798">
                  <c:v>16.059999999999999</c:v>
                </c:pt>
                <c:pt idx="9799">
                  <c:v>16.063800000000001</c:v>
                </c:pt>
                <c:pt idx="9800">
                  <c:v>16.067599999999999</c:v>
                </c:pt>
                <c:pt idx="9801">
                  <c:v>16.0715</c:v>
                </c:pt>
                <c:pt idx="9802">
                  <c:v>16.075299999999999</c:v>
                </c:pt>
                <c:pt idx="9803">
                  <c:v>16.0791</c:v>
                </c:pt>
                <c:pt idx="9804">
                  <c:v>16.082899999999999</c:v>
                </c:pt>
                <c:pt idx="9805">
                  <c:v>16.0867</c:v>
                </c:pt>
                <c:pt idx="9806">
                  <c:v>16.090499999999999</c:v>
                </c:pt>
                <c:pt idx="9807">
                  <c:v>16.0944</c:v>
                </c:pt>
                <c:pt idx="9808">
                  <c:v>16.098199999999999</c:v>
                </c:pt>
                <c:pt idx="9809">
                  <c:v>16.102</c:v>
                </c:pt>
                <c:pt idx="9810">
                  <c:v>16.105799999999999</c:v>
                </c:pt>
                <c:pt idx="9811">
                  <c:v>16.1097</c:v>
                </c:pt>
                <c:pt idx="9812">
                  <c:v>16.113499999999998</c:v>
                </c:pt>
                <c:pt idx="9813">
                  <c:v>16.1173</c:v>
                </c:pt>
                <c:pt idx="9814">
                  <c:v>16.121200000000002</c:v>
                </c:pt>
                <c:pt idx="9815">
                  <c:v>16.125</c:v>
                </c:pt>
                <c:pt idx="9816">
                  <c:v>16.128900000000002</c:v>
                </c:pt>
                <c:pt idx="9817">
                  <c:v>16.1327</c:v>
                </c:pt>
                <c:pt idx="9818">
                  <c:v>16.136600000000001</c:v>
                </c:pt>
                <c:pt idx="9819">
                  <c:v>16.1404</c:v>
                </c:pt>
                <c:pt idx="9820">
                  <c:v>16.144300000000001</c:v>
                </c:pt>
                <c:pt idx="9821">
                  <c:v>16.148099999999999</c:v>
                </c:pt>
                <c:pt idx="9822">
                  <c:v>16.152000000000001</c:v>
                </c:pt>
                <c:pt idx="9823">
                  <c:v>16.155799999999999</c:v>
                </c:pt>
                <c:pt idx="9824">
                  <c:v>16.159700000000001</c:v>
                </c:pt>
                <c:pt idx="9825">
                  <c:v>16.163599999999999</c:v>
                </c:pt>
                <c:pt idx="9826">
                  <c:v>16.167400000000001</c:v>
                </c:pt>
                <c:pt idx="9827">
                  <c:v>16.171299999999999</c:v>
                </c:pt>
                <c:pt idx="9828">
                  <c:v>16.1751</c:v>
                </c:pt>
                <c:pt idx="9829">
                  <c:v>16.178999999999998</c:v>
                </c:pt>
                <c:pt idx="9830">
                  <c:v>16.1829</c:v>
                </c:pt>
                <c:pt idx="9831">
                  <c:v>16.186800000000002</c:v>
                </c:pt>
                <c:pt idx="9832">
                  <c:v>16.1906</c:v>
                </c:pt>
                <c:pt idx="9833">
                  <c:v>16.194500000000001</c:v>
                </c:pt>
                <c:pt idx="9834">
                  <c:v>16.198399999999999</c:v>
                </c:pt>
                <c:pt idx="9835">
                  <c:v>16.202300000000001</c:v>
                </c:pt>
                <c:pt idx="9836">
                  <c:v>16.206199999999999</c:v>
                </c:pt>
                <c:pt idx="9837">
                  <c:v>16.21</c:v>
                </c:pt>
                <c:pt idx="9838">
                  <c:v>16.213899999999999</c:v>
                </c:pt>
                <c:pt idx="9839">
                  <c:v>16.2178</c:v>
                </c:pt>
                <c:pt idx="9840">
                  <c:v>16.221699999999998</c:v>
                </c:pt>
                <c:pt idx="9841">
                  <c:v>16.2256</c:v>
                </c:pt>
                <c:pt idx="9842">
                  <c:v>16.229500000000002</c:v>
                </c:pt>
                <c:pt idx="9843">
                  <c:v>16.2334</c:v>
                </c:pt>
                <c:pt idx="9844">
                  <c:v>16.237300000000001</c:v>
                </c:pt>
                <c:pt idx="9845">
                  <c:v>16.241199999999999</c:v>
                </c:pt>
                <c:pt idx="9846">
                  <c:v>16.245100000000001</c:v>
                </c:pt>
                <c:pt idx="9847">
                  <c:v>16.248999999999999</c:v>
                </c:pt>
                <c:pt idx="9848">
                  <c:v>16.2529</c:v>
                </c:pt>
                <c:pt idx="9849">
                  <c:v>16.256799999999998</c:v>
                </c:pt>
                <c:pt idx="9850">
                  <c:v>16.2607</c:v>
                </c:pt>
                <c:pt idx="9851">
                  <c:v>16.264600000000002</c:v>
                </c:pt>
                <c:pt idx="9852">
                  <c:v>16.268599999999999</c:v>
                </c:pt>
                <c:pt idx="9853">
                  <c:v>16.272500000000001</c:v>
                </c:pt>
                <c:pt idx="9854">
                  <c:v>16.276399999999999</c:v>
                </c:pt>
                <c:pt idx="9855">
                  <c:v>16.2803</c:v>
                </c:pt>
                <c:pt idx="9856">
                  <c:v>16.284199999999998</c:v>
                </c:pt>
                <c:pt idx="9857">
                  <c:v>16.2881</c:v>
                </c:pt>
                <c:pt idx="9858">
                  <c:v>16.292100000000001</c:v>
                </c:pt>
                <c:pt idx="9859">
                  <c:v>16.295999999999999</c:v>
                </c:pt>
                <c:pt idx="9860">
                  <c:v>16.299900000000001</c:v>
                </c:pt>
                <c:pt idx="9861">
                  <c:v>16.303899999999999</c:v>
                </c:pt>
                <c:pt idx="9862">
                  <c:v>16.3078</c:v>
                </c:pt>
                <c:pt idx="9863">
                  <c:v>16.311699999999998</c:v>
                </c:pt>
                <c:pt idx="9864">
                  <c:v>16.3156</c:v>
                </c:pt>
                <c:pt idx="9865">
                  <c:v>16.319600000000001</c:v>
                </c:pt>
                <c:pt idx="9866">
                  <c:v>16.323499999999999</c:v>
                </c:pt>
                <c:pt idx="9867">
                  <c:v>16.327500000000001</c:v>
                </c:pt>
                <c:pt idx="9868">
                  <c:v>16.331399999999999</c:v>
                </c:pt>
                <c:pt idx="9869">
                  <c:v>16.3353</c:v>
                </c:pt>
                <c:pt idx="9870">
                  <c:v>16.339300000000001</c:v>
                </c:pt>
                <c:pt idx="9871">
                  <c:v>16.3432</c:v>
                </c:pt>
                <c:pt idx="9872">
                  <c:v>16.347200000000001</c:v>
                </c:pt>
                <c:pt idx="9873">
                  <c:v>16.351099999999999</c:v>
                </c:pt>
                <c:pt idx="9874">
                  <c:v>16.3551</c:v>
                </c:pt>
                <c:pt idx="9875">
                  <c:v>16.359000000000002</c:v>
                </c:pt>
                <c:pt idx="9876">
                  <c:v>16.363</c:v>
                </c:pt>
                <c:pt idx="9877">
                  <c:v>16.366900000000001</c:v>
                </c:pt>
                <c:pt idx="9878">
                  <c:v>16.370899999999999</c:v>
                </c:pt>
                <c:pt idx="9879">
                  <c:v>16.3749</c:v>
                </c:pt>
                <c:pt idx="9880">
                  <c:v>16.378799999999998</c:v>
                </c:pt>
                <c:pt idx="9881">
                  <c:v>16.3828</c:v>
                </c:pt>
                <c:pt idx="9882">
                  <c:v>16.386700000000001</c:v>
                </c:pt>
                <c:pt idx="9883">
                  <c:v>16.390699999999999</c:v>
                </c:pt>
                <c:pt idx="9884">
                  <c:v>16.3947</c:v>
                </c:pt>
                <c:pt idx="9885">
                  <c:v>16.398599999999998</c:v>
                </c:pt>
                <c:pt idx="9886">
                  <c:v>16.4026</c:v>
                </c:pt>
                <c:pt idx="9887">
                  <c:v>16.406600000000001</c:v>
                </c:pt>
                <c:pt idx="9888">
                  <c:v>16.410599999999999</c:v>
                </c:pt>
                <c:pt idx="9889">
                  <c:v>16.4145</c:v>
                </c:pt>
                <c:pt idx="9890">
                  <c:v>16.418500000000002</c:v>
                </c:pt>
                <c:pt idx="9891">
                  <c:v>16.422499999999999</c:v>
                </c:pt>
                <c:pt idx="9892">
                  <c:v>16.426500000000001</c:v>
                </c:pt>
                <c:pt idx="9893">
                  <c:v>16.430399999999999</c:v>
                </c:pt>
                <c:pt idx="9894">
                  <c:v>16.4344</c:v>
                </c:pt>
                <c:pt idx="9895">
                  <c:v>16.438400000000001</c:v>
                </c:pt>
                <c:pt idx="9896">
                  <c:v>16.442399999999999</c:v>
                </c:pt>
                <c:pt idx="9897">
                  <c:v>16.446400000000001</c:v>
                </c:pt>
                <c:pt idx="9898">
                  <c:v>16.450399999999998</c:v>
                </c:pt>
                <c:pt idx="9899">
                  <c:v>16.4543</c:v>
                </c:pt>
                <c:pt idx="9900">
                  <c:v>16.458300000000001</c:v>
                </c:pt>
                <c:pt idx="9901">
                  <c:v>16.462299999999999</c:v>
                </c:pt>
                <c:pt idx="9902">
                  <c:v>16.4663</c:v>
                </c:pt>
                <c:pt idx="9903">
                  <c:v>16.470199999999998</c:v>
                </c:pt>
                <c:pt idx="9904">
                  <c:v>16.4742</c:v>
                </c:pt>
                <c:pt idx="9905">
                  <c:v>16.478100000000001</c:v>
                </c:pt>
                <c:pt idx="9906">
                  <c:v>16.4819</c:v>
                </c:pt>
                <c:pt idx="9907">
                  <c:v>16.485800000000001</c:v>
                </c:pt>
                <c:pt idx="9908">
                  <c:v>16.489599999999999</c:v>
                </c:pt>
                <c:pt idx="9909">
                  <c:v>16.493400000000001</c:v>
                </c:pt>
                <c:pt idx="9910">
                  <c:v>16.497199999999999</c:v>
                </c:pt>
                <c:pt idx="9911">
                  <c:v>16.500900000000001</c:v>
                </c:pt>
                <c:pt idx="9912">
                  <c:v>16.5047</c:v>
                </c:pt>
                <c:pt idx="9913">
                  <c:v>16.508400000000002</c:v>
                </c:pt>
                <c:pt idx="9914">
                  <c:v>16.5121</c:v>
                </c:pt>
                <c:pt idx="9915">
                  <c:v>16.515699999999999</c:v>
                </c:pt>
                <c:pt idx="9916">
                  <c:v>16.519400000000001</c:v>
                </c:pt>
                <c:pt idx="9917">
                  <c:v>16.523</c:v>
                </c:pt>
                <c:pt idx="9918">
                  <c:v>16.526599999999998</c:v>
                </c:pt>
                <c:pt idx="9919">
                  <c:v>16.530200000000001</c:v>
                </c:pt>
                <c:pt idx="9920">
                  <c:v>16.5337</c:v>
                </c:pt>
                <c:pt idx="9921">
                  <c:v>16.537299999999998</c:v>
                </c:pt>
                <c:pt idx="9922">
                  <c:v>16.540800000000001</c:v>
                </c:pt>
                <c:pt idx="9923">
                  <c:v>16.5443</c:v>
                </c:pt>
                <c:pt idx="9924">
                  <c:v>16.547799999999999</c:v>
                </c:pt>
                <c:pt idx="9925">
                  <c:v>16.551200000000001</c:v>
                </c:pt>
                <c:pt idx="9926">
                  <c:v>16.554600000000001</c:v>
                </c:pt>
                <c:pt idx="9927">
                  <c:v>16.558</c:v>
                </c:pt>
                <c:pt idx="9928">
                  <c:v>16.561399999999999</c:v>
                </c:pt>
                <c:pt idx="9929">
                  <c:v>16.564800000000002</c:v>
                </c:pt>
                <c:pt idx="9930">
                  <c:v>16.568100000000001</c:v>
                </c:pt>
                <c:pt idx="9931">
                  <c:v>16.571400000000001</c:v>
                </c:pt>
                <c:pt idx="9932">
                  <c:v>16.5747</c:v>
                </c:pt>
                <c:pt idx="9933">
                  <c:v>16.577999999999999</c:v>
                </c:pt>
                <c:pt idx="9934">
                  <c:v>16.581299999999999</c:v>
                </c:pt>
                <c:pt idx="9935">
                  <c:v>16.584499999999998</c:v>
                </c:pt>
                <c:pt idx="9936">
                  <c:v>16.587700000000002</c:v>
                </c:pt>
                <c:pt idx="9937">
                  <c:v>16.590900000000001</c:v>
                </c:pt>
                <c:pt idx="9938">
                  <c:v>16.594100000000001</c:v>
                </c:pt>
                <c:pt idx="9939">
                  <c:v>16.597300000000001</c:v>
                </c:pt>
                <c:pt idx="9940">
                  <c:v>16.6004</c:v>
                </c:pt>
                <c:pt idx="9941">
                  <c:v>16.6035</c:v>
                </c:pt>
                <c:pt idx="9942">
                  <c:v>16.6066</c:v>
                </c:pt>
                <c:pt idx="9943">
                  <c:v>16.6097</c:v>
                </c:pt>
                <c:pt idx="9944">
                  <c:v>16.6128</c:v>
                </c:pt>
                <c:pt idx="9945">
                  <c:v>16.6158</c:v>
                </c:pt>
                <c:pt idx="9946">
                  <c:v>16.6188</c:v>
                </c:pt>
                <c:pt idx="9947">
                  <c:v>16.6218</c:v>
                </c:pt>
                <c:pt idx="9948">
                  <c:v>16.6248</c:v>
                </c:pt>
                <c:pt idx="9949">
                  <c:v>16.627800000000001</c:v>
                </c:pt>
                <c:pt idx="9950">
                  <c:v>16.630700000000001</c:v>
                </c:pt>
                <c:pt idx="9951">
                  <c:v>16.633700000000001</c:v>
                </c:pt>
                <c:pt idx="9952">
                  <c:v>16.636600000000001</c:v>
                </c:pt>
                <c:pt idx="9953">
                  <c:v>16.639399999999998</c:v>
                </c:pt>
                <c:pt idx="9954">
                  <c:v>16.642299999999999</c:v>
                </c:pt>
                <c:pt idx="9955">
                  <c:v>16.645199999999999</c:v>
                </c:pt>
                <c:pt idx="9956">
                  <c:v>16.648</c:v>
                </c:pt>
                <c:pt idx="9957">
                  <c:v>16.6508</c:v>
                </c:pt>
                <c:pt idx="9958">
                  <c:v>16.653600000000001</c:v>
                </c:pt>
                <c:pt idx="9959">
                  <c:v>16.656400000000001</c:v>
                </c:pt>
                <c:pt idx="9960">
                  <c:v>16.659099999999999</c:v>
                </c:pt>
                <c:pt idx="9961">
                  <c:v>16.661899999999999</c:v>
                </c:pt>
                <c:pt idx="9962">
                  <c:v>16.6646</c:v>
                </c:pt>
                <c:pt idx="9963">
                  <c:v>16.667300000000001</c:v>
                </c:pt>
                <c:pt idx="9964">
                  <c:v>16.670000000000002</c:v>
                </c:pt>
                <c:pt idx="9965">
                  <c:v>16.672699999999999</c:v>
                </c:pt>
                <c:pt idx="9966">
                  <c:v>16.6753</c:v>
                </c:pt>
                <c:pt idx="9967">
                  <c:v>16.678000000000001</c:v>
                </c:pt>
                <c:pt idx="9968">
                  <c:v>16.680599999999998</c:v>
                </c:pt>
                <c:pt idx="9969">
                  <c:v>16.683199999999999</c:v>
                </c:pt>
                <c:pt idx="9970">
                  <c:v>16.6858</c:v>
                </c:pt>
                <c:pt idx="9971">
                  <c:v>16.688300000000002</c:v>
                </c:pt>
                <c:pt idx="9972">
                  <c:v>16.690899999999999</c:v>
                </c:pt>
                <c:pt idx="9973">
                  <c:v>16.6934</c:v>
                </c:pt>
                <c:pt idx="9974">
                  <c:v>16.695900000000002</c:v>
                </c:pt>
                <c:pt idx="9975">
                  <c:v>16.698399999999999</c:v>
                </c:pt>
                <c:pt idx="9976">
                  <c:v>16.700900000000001</c:v>
                </c:pt>
                <c:pt idx="9977">
                  <c:v>16.703399999999998</c:v>
                </c:pt>
                <c:pt idx="9978">
                  <c:v>16.7058</c:v>
                </c:pt>
                <c:pt idx="9979">
                  <c:v>16.708300000000001</c:v>
                </c:pt>
                <c:pt idx="9980">
                  <c:v>16.710699999999999</c:v>
                </c:pt>
                <c:pt idx="9981">
                  <c:v>16.713100000000001</c:v>
                </c:pt>
                <c:pt idx="9982">
                  <c:v>16.715499999999999</c:v>
                </c:pt>
                <c:pt idx="9983">
                  <c:v>16.7178</c:v>
                </c:pt>
                <c:pt idx="9984">
                  <c:v>16.720199999999998</c:v>
                </c:pt>
                <c:pt idx="9985">
                  <c:v>16.7225</c:v>
                </c:pt>
                <c:pt idx="9986">
                  <c:v>16.724799999999998</c:v>
                </c:pt>
                <c:pt idx="9987">
                  <c:v>16.7271</c:v>
                </c:pt>
                <c:pt idx="9988">
                  <c:v>16.729399999999998</c:v>
                </c:pt>
                <c:pt idx="9989">
                  <c:v>16.7317</c:v>
                </c:pt>
                <c:pt idx="9990">
                  <c:v>16.733899999999998</c:v>
                </c:pt>
                <c:pt idx="9991">
                  <c:v>16.7362</c:v>
                </c:pt>
                <c:pt idx="9992">
                  <c:v>16.738399999999999</c:v>
                </c:pt>
                <c:pt idx="9993">
                  <c:v>16.740600000000001</c:v>
                </c:pt>
                <c:pt idx="9994">
                  <c:v>16.742799999999999</c:v>
                </c:pt>
                <c:pt idx="9995">
                  <c:v>16.745000000000001</c:v>
                </c:pt>
                <c:pt idx="9996">
                  <c:v>16.7471</c:v>
                </c:pt>
                <c:pt idx="9997">
                  <c:v>16.749300000000002</c:v>
                </c:pt>
                <c:pt idx="9998">
                  <c:v>16.7514</c:v>
                </c:pt>
                <c:pt idx="9999">
                  <c:v>16.753499999999999</c:v>
                </c:pt>
                <c:pt idx="10000">
                  <c:v>16.755600000000001</c:v>
                </c:pt>
                <c:pt idx="10001">
                  <c:v>16.7577</c:v>
                </c:pt>
                <c:pt idx="10002">
                  <c:v>16.759799999999998</c:v>
                </c:pt>
                <c:pt idx="10003">
                  <c:v>16.761900000000001</c:v>
                </c:pt>
                <c:pt idx="10004">
                  <c:v>16.7639</c:v>
                </c:pt>
                <c:pt idx="10005">
                  <c:v>16.765899999999998</c:v>
                </c:pt>
                <c:pt idx="10006">
                  <c:v>16.767900000000001</c:v>
                </c:pt>
                <c:pt idx="10007">
                  <c:v>16.7699</c:v>
                </c:pt>
                <c:pt idx="10008">
                  <c:v>16.771899999999999</c:v>
                </c:pt>
                <c:pt idx="10009">
                  <c:v>16.773900000000001</c:v>
                </c:pt>
                <c:pt idx="10010">
                  <c:v>16.7759</c:v>
                </c:pt>
                <c:pt idx="10011">
                  <c:v>16.777799999999999</c:v>
                </c:pt>
                <c:pt idx="10012">
                  <c:v>16.779699999999998</c:v>
                </c:pt>
                <c:pt idx="10013">
                  <c:v>16.781600000000001</c:v>
                </c:pt>
                <c:pt idx="10014">
                  <c:v>16.7835</c:v>
                </c:pt>
                <c:pt idx="10015">
                  <c:v>16.785399999999999</c:v>
                </c:pt>
                <c:pt idx="10016">
                  <c:v>16.787299999999998</c:v>
                </c:pt>
                <c:pt idx="10017">
                  <c:v>16.789200000000001</c:v>
                </c:pt>
                <c:pt idx="10018">
                  <c:v>16.791</c:v>
                </c:pt>
                <c:pt idx="10019">
                  <c:v>16.7928</c:v>
                </c:pt>
                <c:pt idx="10020">
                  <c:v>16.794699999999999</c:v>
                </c:pt>
                <c:pt idx="10021">
                  <c:v>16.796500000000002</c:v>
                </c:pt>
                <c:pt idx="10022">
                  <c:v>16.798300000000001</c:v>
                </c:pt>
                <c:pt idx="10023">
                  <c:v>16.8</c:v>
                </c:pt>
                <c:pt idx="10024">
                  <c:v>16.8018</c:v>
                </c:pt>
                <c:pt idx="10025">
                  <c:v>16.8035</c:v>
                </c:pt>
                <c:pt idx="10026">
                  <c:v>16.805299999999999</c:v>
                </c:pt>
                <c:pt idx="10027">
                  <c:v>16.806999999999999</c:v>
                </c:pt>
                <c:pt idx="10028">
                  <c:v>16.808700000000002</c:v>
                </c:pt>
                <c:pt idx="10029">
                  <c:v>16.810400000000001</c:v>
                </c:pt>
                <c:pt idx="10030">
                  <c:v>16.812100000000001</c:v>
                </c:pt>
                <c:pt idx="10031">
                  <c:v>16.813800000000001</c:v>
                </c:pt>
                <c:pt idx="10032">
                  <c:v>16.8154</c:v>
                </c:pt>
                <c:pt idx="10033">
                  <c:v>16.8171</c:v>
                </c:pt>
                <c:pt idx="10034">
                  <c:v>16.8187</c:v>
                </c:pt>
                <c:pt idx="10035">
                  <c:v>16.8203</c:v>
                </c:pt>
                <c:pt idx="10036">
                  <c:v>16.821999999999999</c:v>
                </c:pt>
                <c:pt idx="10037">
                  <c:v>16.823599999999999</c:v>
                </c:pt>
                <c:pt idx="10038">
                  <c:v>16.825099999999999</c:v>
                </c:pt>
                <c:pt idx="10039">
                  <c:v>16.826699999999999</c:v>
                </c:pt>
                <c:pt idx="10040">
                  <c:v>16.828299999999999</c:v>
                </c:pt>
                <c:pt idx="10041">
                  <c:v>16.829799999999999</c:v>
                </c:pt>
                <c:pt idx="10042">
                  <c:v>16.831399999999999</c:v>
                </c:pt>
                <c:pt idx="10043">
                  <c:v>16.832899999999999</c:v>
                </c:pt>
                <c:pt idx="10044">
                  <c:v>16.834399999999999</c:v>
                </c:pt>
                <c:pt idx="10045">
                  <c:v>16.835899999999999</c:v>
                </c:pt>
                <c:pt idx="10046">
                  <c:v>16.837399999999999</c:v>
                </c:pt>
                <c:pt idx="10047">
                  <c:v>16.838899999999999</c:v>
                </c:pt>
                <c:pt idx="10048">
                  <c:v>16.840299999999999</c:v>
                </c:pt>
                <c:pt idx="10049">
                  <c:v>16.841799999999999</c:v>
                </c:pt>
                <c:pt idx="10050">
                  <c:v>16.8432</c:v>
                </c:pt>
                <c:pt idx="10051">
                  <c:v>16.8446</c:v>
                </c:pt>
                <c:pt idx="10052">
                  <c:v>16.8461</c:v>
                </c:pt>
                <c:pt idx="10053">
                  <c:v>16.8475</c:v>
                </c:pt>
                <c:pt idx="10054">
                  <c:v>16.8489</c:v>
                </c:pt>
                <c:pt idx="10055">
                  <c:v>16.850200000000001</c:v>
                </c:pt>
                <c:pt idx="10056">
                  <c:v>16.851600000000001</c:v>
                </c:pt>
                <c:pt idx="10057">
                  <c:v>16.853000000000002</c:v>
                </c:pt>
                <c:pt idx="10058">
                  <c:v>16.854299999999999</c:v>
                </c:pt>
                <c:pt idx="10059">
                  <c:v>16.855699999999999</c:v>
                </c:pt>
                <c:pt idx="10060">
                  <c:v>16.856999999999999</c:v>
                </c:pt>
                <c:pt idx="10061">
                  <c:v>16.8583</c:v>
                </c:pt>
                <c:pt idx="10062">
                  <c:v>16.8596</c:v>
                </c:pt>
                <c:pt idx="10063">
                  <c:v>16.860900000000001</c:v>
                </c:pt>
                <c:pt idx="10064">
                  <c:v>16.862200000000001</c:v>
                </c:pt>
                <c:pt idx="10065">
                  <c:v>16.863399999999999</c:v>
                </c:pt>
                <c:pt idx="10066">
                  <c:v>16.864699999999999</c:v>
                </c:pt>
                <c:pt idx="10067">
                  <c:v>16.8659</c:v>
                </c:pt>
                <c:pt idx="10068">
                  <c:v>16.8672</c:v>
                </c:pt>
                <c:pt idx="10069">
                  <c:v>16.868400000000001</c:v>
                </c:pt>
                <c:pt idx="10070">
                  <c:v>16.869599999999998</c:v>
                </c:pt>
                <c:pt idx="10071">
                  <c:v>16.870799999999999</c:v>
                </c:pt>
                <c:pt idx="10072">
                  <c:v>16.872</c:v>
                </c:pt>
                <c:pt idx="10073">
                  <c:v>16.873200000000001</c:v>
                </c:pt>
                <c:pt idx="10074">
                  <c:v>16.874400000000001</c:v>
                </c:pt>
                <c:pt idx="10075">
                  <c:v>16.875599999999999</c:v>
                </c:pt>
                <c:pt idx="10076">
                  <c:v>16.8767</c:v>
                </c:pt>
                <c:pt idx="10077">
                  <c:v>16.877800000000001</c:v>
                </c:pt>
                <c:pt idx="10078">
                  <c:v>16.879000000000001</c:v>
                </c:pt>
                <c:pt idx="10079">
                  <c:v>16.880099999999999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6-44BF-BDFF-9B097DDF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65376"/>
        <c:axId val="711371600"/>
      </c:lineChart>
      <c:catAx>
        <c:axId val="697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</a:t>
                </a:r>
                <a:r>
                  <a:rPr lang="cs-CZ" baseline="0"/>
                  <a:t> průbeh týdne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1371600"/>
        <c:crosses val="autoZero"/>
        <c:auto val="1"/>
        <c:lblAlgn val="ctr"/>
        <c:lblOffset val="160"/>
        <c:tickLblSkip val="255"/>
        <c:noMultiLvlLbl val="0"/>
      </c:catAx>
      <c:valAx>
        <c:axId val="711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7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70484</xdr:colOff>
      <xdr:row>8</xdr:row>
      <xdr:rowOff>39052</xdr:rowOff>
    </xdr:from>
    <xdr:to>
      <xdr:col>15</xdr:col>
      <xdr:colOff>327659</xdr:colOff>
      <xdr:row>25</xdr:row>
      <xdr:rowOff>81916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68DD2AC-46CC-4B4B-8BFD-01ACA88D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8C87-86BE-4D83-9730-7C061F85589E}">
  <dimension ref="A1:D10081"/>
  <sheetViews>
    <sheetView tabSelected="1" topLeftCell="E1" zoomScaleNormal="100" workbookViewId="0">
      <selection activeCell="P15" sqref="P15"/>
    </sheetView>
  </sheetViews>
  <sheetFormatPr defaultRowHeight="15" x14ac:dyDescent="0.25"/>
  <cols>
    <col min="1" max="1" width="16.28515625" style="1" customWidth="1"/>
    <col min="2" max="2" width="22" customWidth="1"/>
    <col min="3" max="3" width="18.7109375" customWidth="1"/>
    <col min="4" max="4" width="25.71093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>
        <v>43107</v>
      </c>
      <c r="B2">
        <v>20.522099999999998</v>
      </c>
      <c r="C2">
        <v>5.81</v>
      </c>
      <c r="D2">
        <v>20.522099999999998</v>
      </c>
    </row>
    <row r="3" spans="1:4" x14ac:dyDescent="0.25">
      <c r="A3" s="1">
        <v>43107.000694444447</v>
      </c>
      <c r="B3">
        <v>20.5349</v>
      </c>
      <c r="C3">
        <v>5.80783</v>
      </c>
      <c r="D3">
        <v>20.5349</v>
      </c>
    </row>
    <row r="4" spans="1:4" x14ac:dyDescent="0.25">
      <c r="A4" s="1">
        <v>43107.001388888886</v>
      </c>
      <c r="B4">
        <v>20.547699999999999</v>
      </c>
      <c r="C4">
        <v>5.8056700000000001</v>
      </c>
      <c r="D4">
        <v>20.547699999999999</v>
      </c>
    </row>
    <row r="5" spans="1:4" x14ac:dyDescent="0.25">
      <c r="A5" s="1">
        <v>43107.002083333333</v>
      </c>
      <c r="B5">
        <v>20.560400000000001</v>
      </c>
      <c r="C5">
        <v>5.8034999999999997</v>
      </c>
      <c r="D5">
        <v>20.560400000000001</v>
      </c>
    </row>
    <row r="6" spans="1:4" x14ac:dyDescent="0.25">
      <c r="A6" s="1">
        <v>43107.00277777778</v>
      </c>
      <c r="B6">
        <v>20.573</v>
      </c>
      <c r="C6">
        <v>5.8013300000000001</v>
      </c>
      <c r="D6">
        <v>20.573</v>
      </c>
    </row>
    <row r="7" spans="1:4" x14ac:dyDescent="0.25">
      <c r="A7" s="1">
        <v>43107.003472222219</v>
      </c>
      <c r="B7">
        <v>20.5855</v>
      </c>
      <c r="C7">
        <v>5.7991700000000002</v>
      </c>
      <c r="D7">
        <v>20.5855</v>
      </c>
    </row>
    <row r="8" spans="1:4" x14ac:dyDescent="0.25">
      <c r="A8" s="1">
        <v>43107.004166666666</v>
      </c>
      <c r="B8">
        <v>20.597999999999999</v>
      </c>
      <c r="C8">
        <v>5.7969999999999997</v>
      </c>
      <c r="D8">
        <v>20.597999999999999</v>
      </c>
    </row>
    <row r="9" spans="1:4" x14ac:dyDescent="0.25">
      <c r="A9" s="1">
        <v>43107.004861111112</v>
      </c>
      <c r="B9">
        <v>20.610399999999998</v>
      </c>
      <c r="C9">
        <v>5.7948300000000001</v>
      </c>
      <c r="D9">
        <v>20.610399999999998</v>
      </c>
    </row>
    <row r="10" spans="1:4" x14ac:dyDescent="0.25">
      <c r="A10" s="1">
        <v>43107.005555555559</v>
      </c>
      <c r="B10">
        <v>20.622800000000002</v>
      </c>
      <c r="C10">
        <v>5.7926700000000002</v>
      </c>
      <c r="D10">
        <v>20.622800000000002</v>
      </c>
    </row>
    <row r="11" spans="1:4" x14ac:dyDescent="0.25">
      <c r="A11" s="1">
        <v>43107.006249999999</v>
      </c>
      <c r="B11">
        <v>20.635000000000002</v>
      </c>
      <c r="C11">
        <v>5.7904999999999998</v>
      </c>
      <c r="D11">
        <v>20.635000000000002</v>
      </c>
    </row>
    <row r="12" spans="1:4" x14ac:dyDescent="0.25">
      <c r="A12" s="1">
        <v>43107.006944444445</v>
      </c>
      <c r="B12">
        <v>20.647200000000002</v>
      </c>
      <c r="C12">
        <v>5.7883300000000002</v>
      </c>
      <c r="D12">
        <v>20.647200000000002</v>
      </c>
    </row>
    <row r="13" spans="1:4" x14ac:dyDescent="0.25">
      <c r="A13" s="1">
        <v>43107.007638888892</v>
      </c>
      <c r="B13">
        <v>20.659400000000002</v>
      </c>
      <c r="C13">
        <v>5.7861700000000003</v>
      </c>
      <c r="D13">
        <v>20.659400000000002</v>
      </c>
    </row>
    <row r="14" spans="1:4" x14ac:dyDescent="0.25">
      <c r="A14" s="1">
        <v>43107.008333333331</v>
      </c>
      <c r="B14">
        <v>20.671399999999998</v>
      </c>
      <c r="C14">
        <v>5.7839999999999998</v>
      </c>
      <c r="D14">
        <v>20.671399999999998</v>
      </c>
    </row>
    <row r="15" spans="1:4" x14ac:dyDescent="0.25">
      <c r="A15" s="1">
        <v>43107.009027777778</v>
      </c>
      <c r="B15">
        <v>20.683399999999999</v>
      </c>
      <c r="C15">
        <v>5.7818300000000002</v>
      </c>
      <c r="D15">
        <v>20.683399999999999</v>
      </c>
    </row>
    <row r="16" spans="1:4" x14ac:dyDescent="0.25">
      <c r="A16" s="1">
        <v>43107.009722222225</v>
      </c>
      <c r="B16">
        <v>20.695399999999999</v>
      </c>
      <c r="C16">
        <v>5.7796700000000003</v>
      </c>
      <c r="D16">
        <v>20.695399999999999</v>
      </c>
    </row>
    <row r="17" spans="1:4" x14ac:dyDescent="0.25">
      <c r="A17" s="1">
        <v>43107.010416666664</v>
      </c>
      <c r="B17">
        <v>20.7072</v>
      </c>
      <c r="C17">
        <v>5.7774999999999999</v>
      </c>
      <c r="D17">
        <v>20.7072</v>
      </c>
    </row>
    <row r="18" spans="1:4" x14ac:dyDescent="0.25">
      <c r="A18" s="1">
        <v>43107.011111111111</v>
      </c>
      <c r="B18">
        <v>20.719000000000001</v>
      </c>
      <c r="C18">
        <v>5.7753300000000003</v>
      </c>
      <c r="D18">
        <v>20.719000000000001</v>
      </c>
    </row>
    <row r="19" spans="1:4" x14ac:dyDescent="0.25">
      <c r="A19" s="1">
        <v>43107.011805555558</v>
      </c>
      <c r="B19">
        <v>20.730799999999999</v>
      </c>
      <c r="C19">
        <v>5.7731700000000004</v>
      </c>
      <c r="D19">
        <v>20.730799999999999</v>
      </c>
    </row>
    <row r="20" spans="1:4" x14ac:dyDescent="0.25">
      <c r="A20" s="1">
        <v>43107.012499999997</v>
      </c>
      <c r="B20">
        <v>20.7424</v>
      </c>
      <c r="C20">
        <v>5.7709999999999999</v>
      </c>
      <c r="D20">
        <v>20.7424</v>
      </c>
    </row>
    <row r="21" spans="1:4" x14ac:dyDescent="0.25">
      <c r="A21" s="1">
        <v>43107.013194444444</v>
      </c>
      <c r="B21">
        <v>20.754000000000001</v>
      </c>
      <c r="C21">
        <v>5.7688300000000003</v>
      </c>
      <c r="D21">
        <v>20.754000000000001</v>
      </c>
    </row>
    <row r="22" spans="1:4" x14ac:dyDescent="0.25">
      <c r="A22" s="1">
        <v>43107.013888888891</v>
      </c>
      <c r="B22">
        <v>20.765499999999999</v>
      </c>
      <c r="C22">
        <v>5.7666700000000004</v>
      </c>
      <c r="D22">
        <v>20.765499999999999</v>
      </c>
    </row>
    <row r="23" spans="1:4" x14ac:dyDescent="0.25">
      <c r="A23" s="1">
        <v>43107.01458333333</v>
      </c>
      <c r="B23">
        <v>20.777000000000001</v>
      </c>
      <c r="C23">
        <v>5.7645</v>
      </c>
      <c r="D23">
        <v>20.777000000000001</v>
      </c>
    </row>
    <row r="24" spans="1:4" x14ac:dyDescent="0.25">
      <c r="A24" s="1">
        <v>43107.015277777777</v>
      </c>
      <c r="B24">
        <v>20.788399999999999</v>
      </c>
      <c r="C24">
        <v>5.7623300000000004</v>
      </c>
      <c r="D24">
        <v>20.788399999999999</v>
      </c>
    </row>
    <row r="25" spans="1:4" x14ac:dyDescent="0.25">
      <c r="A25" s="1">
        <v>43107.015972222223</v>
      </c>
      <c r="B25">
        <v>20.799700000000001</v>
      </c>
      <c r="C25">
        <v>5.7601699999999996</v>
      </c>
      <c r="D25">
        <v>20.799700000000001</v>
      </c>
    </row>
    <row r="26" spans="1:4" x14ac:dyDescent="0.25">
      <c r="A26" s="1">
        <v>43107.01666666667</v>
      </c>
      <c r="B26">
        <v>20.811</v>
      </c>
      <c r="C26">
        <v>5.758</v>
      </c>
      <c r="D26">
        <v>20.811</v>
      </c>
    </row>
    <row r="27" spans="1:4" x14ac:dyDescent="0.25">
      <c r="A27" s="1">
        <v>43107.017361111109</v>
      </c>
      <c r="B27">
        <v>20.822199999999999</v>
      </c>
      <c r="C27">
        <v>5.7558299999999996</v>
      </c>
      <c r="D27">
        <v>20.822199999999999</v>
      </c>
    </row>
    <row r="28" spans="1:4" x14ac:dyDescent="0.25">
      <c r="A28" s="1">
        <v>43107.018055555556</v>
      </c>
      <c r="B28">
        <v>20.833300000000001</v>
      </c>
      <c r="C28">
        <v>5.7536699999999996</v>
      </c>
      <c r="D28">
        <v>20.833300000000001</v>
      </c>
    </row>
    <row r="29" spans="1:4" x14ac:dyDescent="0.25">
      <c r="A29" s="1">
        <v>43107.018750000003</v>
      </c>
      <c r="B29">
        <v>20.8444</v>
      </c>
      <c r="C29">
        <v>5.7515000000000001</v>
      </c>
      <c r="D29">
        <v>20.8444</v>
      </c>
    </row>
    <row r="30" spans="1:4" x14ac:dyDescent="0.25">
      <c r="A30" s="1">
        <v>43107.019444444442</v>
      </c>
      <c r="B30">
        <v>20.855399999999999</v>
      </c>
      <c r="C30">
        <v>5.7493299999999996</v>
      </c>
      <c r="D30">
        <v>20.855399999999999</v>
      </c>
    </row>
    <row r="31" spans="1:4" x14ac:dyDescent="0.25">
      <c r="A31" s="1">
        <v>43107.020138888889</v>
      </c>
      <c r="B31">
        <v>20.866399999999999</v>
      </c>
      <c r="C31">
        <v>5.7471699999999997</v>
      </c>
      <c r="D31">
        <v>20.866399999999999</v>
      </c>
    </row>
    <row r="32" spans="1:4" x14ac:dyDescent="0.25">
      <c r="A32" s="1">
        <v>43107.020833333336</v>
      </c>
      <c r="B32">
        <v>20.877300000000002</v>
      </c>
      <c r="C32">
        <v>5.7450000000000001</v>
      </c>
      <c r="D32">
        <v>20.877300000000002</v>
      </c>
    </row>
    <row r="33" spans="1:4" x14ac:dyDescent="0.25">
      <c r="A33" s="1">
        <v>43107.021527777775</v>
      </c>
      <c r="B33">
        <v>20.888100000000001</v>
      </c>
      <c r="C33">
        <v>5.7428299999999997</v>
      </c>
      <c r="D33">
        <v>20.888100000000001</v>
      </c>
    </row>
    <row r="34" spans="1:4" x14ac:dyDescent="0.25">
      <c r="A34" s="1">
        <v>43107.022222222222</v>
      </c>
      <c r="B34">
        <v>20.898900000000001</v>
      </c>
      <c r="C34">
        <v>5.7406699999999997</v>
      </c>
      <c r="D34">
        <v>20.898900000000001</v>
      </c>
    </row>
    <row r="35" spans="1:4" x14ac:dyDescent="0.25">
      <c r="A35" s="1">
        <v>43107.022916666669</v>
      </c>
      <c r="B35">
        <v>20.909600000000001</v>
      </c>
      <c r="C35">
        <v>5.7385000000000002</v>
      </c>
      <c r="D35">
        <v>20.909600000000001</v>
      </c>
    </row>
    <row r="36" spans="1:4" x14ac:dyDescent="0.25">
      <c r="A36" s="1">
        <v>43107.023611111108</v>
      </c>
      <c r="B36">
        <v>20.920200000000001</v>
      </c>
      <c r="C36">
        <v>5.7363299999999997</v>
      </c>
      <c r="D36">
        <v>20.920200000000001</v>
      </c>
    </row>
    <row r="37" spans="1:4" x14ac:dyDescent="0.25">
      <c r="A37" s="1">
        <v>43107.024305555555</v>
      </c>
      <c r="B37">
        <v>20.930800000000001</v>
      </c>
      <c r="C37">
        <v>5.7341699999999998</v>
      </c>
      <c r="D37">
        <v>20.930800000000001</v>
      </c>
    </row>
    <row r="38" spans="1:4" x14ac:dyDescent="0.25">
      <c r="A38" s="1">
        <v>43107.025000000001</v>
      </c>
      <c r="B38">
        <v>20.941299999999998</v>
      </c>
      <c r="C38">
        <v>5.7320000000000002</v>
      </c>
      <c r="D38">
        <v>20.941299999999998</v>
      </c>
    </row>
    <row r="39" spans="1:4" x14ac:dyDescent="0.25">
      <c r="A39" s="1">
        <v>43107.025694444441</v>
      </c>
      <c r="B39">
        <v>20.951799999999999</v>
      </c>
      <c r="C39">
        <v>5.7298299999999998</v>
      </c>
      <c r="D39">
        <v>20.951799999999999</v>
      </c>
    </row>
    <row r="40" spans="1:4" x14ac:dyDescent="0.25">
      <c r="A40" s="1">
        <v>43107.026388888888</v>
      </c>
      <c r="B40">
        <v>20.9621</v>
      </c>
      <c r="C40">
        <v>5.7276699999999998</v>
      </c>
      <c r="D40">
        <v>20.9621</v>
      </c>
    </row>
    <row r="41" spans="1:4" x14ac:dyDescent="0.25">
      <c r="A41" s="1">
        <v>43107.027083333334</v>
      </c>
      <c r="B41">
        <v>20.9725</v>
      </c>
      <c r="C41">
        <v>5.7255000000000003</v>
      </c>
      <c r="D41">
        <v>20.9725</v>
      </c>
    </row>
    <row r="42" spans="1:4" x14ac:dyDescent="0.25">
      <c r="A42" s="1">
        <v>43107.027777777781</v>
      </c>
      <c r="B42">
        <v>20.982800000000001</v>
      </c>
      <c r="C42">
        <v>5.7233299999999998</v>
      </c>
      <c r="D42">
        <v>20.982800000000001</v>
      </c>
    </row>
    <row r="43" spans="1:4" x14ac:dyDescent="0.25">
      <c r="A43" s="1">
        <v>43107.02847222222</v>
      </c>
      <c r="B43">
        <v>20.992999999999999</v>
      </c>
      <c r="C43">
        <v>5.7211699999999999</v>
      </c>
      <c r="D43">
        <v>20.992999999999999</v>
      </c>
    </row>
    <row r="44" spans="1:4" x14ac:dyDescent="0.25">
      <c r="A44" s="1">
        <v>43107.029166666667</v>
      </c>
      <c r="B44">
        <v>21.0031</v>
      </c>
      <c r="C44">
        <v>5.7190000000000003</v>
      </c>
      <c r="D44">
        <v>21.0031</v>
      </c>
    </row>
    <row r="45" spans="1:4" x14ac:dyDescent="0.25">
      <c r="A45" s="1">
        <v>43107.029861111114</v>
      </c>
      <c r="B45">
        <v>21.013200000000001</v>
      </c>
      <c r="C45">
        <v>5.7168299999999999</v>
      </c>
      <c r="D45">
        <v>21.013200000000001</v>
      </c>
    </row>
    <row r="46" spans="1:4" x14ac:dyDescent="0.25">
      <c r="A46" s="1">
        <v>43107.030555555553</v>
      </c>
      <c r="B46">
        <v>21.023299999999999</v>
      </c>
      <c r="C46">
        <v>5.7146699999999999</v>
      </c>
      <c r="D46">
        <v>21.023299999999999</v>
      </c>
    </row>
    <row r="47" spans="1:4" x14ac:dyDescent="0.25">
      <c r="A47" s="1">
        <v>43107.03125</v>
      </c>
      <c r="B47">
        <v>21.033200000000001</v>
      </c>
      <c r="C47">
        <v>5.7125000000000004</v>
      </c>
      <c r="D47">
        <v>21.033200000000001</v>
      </c>
    </row>
    <row r="48" spans="1:4" x14ac:dyDescent="0.25">
      <c r="A48" s="1">
        <v>43107.031944444447</v>
      </c>
      <c r="B48">
        <v>21.043199999999999</v>
      </c>
      <c r="C48">
        <v>5.7103299999999999</v>
      </c>
      <c r="D48">
        <v>21.043199999999999</v>
      </c>
    </row>
    <row r="49" spans="1:4" x14ac:dyDescent="0.25">
      <c r="A49" s="1">
        <v>43107.032638888886</v>
      </c>
      <c r="B49">
        <v>21.053000000000001</v>
      </c>
      <c r="C49">
        <v>5.70817</v>
      </c>
      <c r="D49">
        <v>21.053000000000001</v>
      </c>
    </row>
    <row r="50" spans="1:4" x14ac:dyDescent="0.25">
      <c r="A50" s="1">
        <v>43107.033333333333</v>
      </c>
      <c r="B50">
        <v>21.062799999999999</v>
      </c>
      <c r="C50">
        <v>5.7060000000000004</v>
      </c>
      <c r="D50">
        <v>21.062799999999999</v>
      </c>
    </row>
    <row r="51" spans="1:4" x14ac:dyDescent="0.25">
      <c r="A51" s="1">
        <v>43107.03402777778</v>
      </c>
      <c r="B51">
        <v>21.072600000000001</v>
      </c>
      <c r="C51">
        <v>5.70383</v>
      </c>
      <c r="D51">
        <v>21.072600000000001</v>
      </c>
    </row>
    <row r="52" spans="1:4" x14ac:dyDescent="0.25">
      <c r="A52" s="1">
        <v>43107.034722222219</v>
      </c>
      <c r="B52">
        <v>21.0823</v>
      </c>
      <c r="C52">
        <v>5.70167</v>
      </c>
      <c r="D52">
        <v>21.0823</v>
      </c>
    </row>
    <row r="53" spans="1:4" x14ac:dyDescent="0.25">
      <c r="A53" s="1">
        <v>43107.035416666666</v>
      </c>
      <c r="B53">
        <v>21.091899999999999</v>
      </c>
      <c r="C53">
        <v>5.6994999999999996</v>
      </c>
      <c r="D53">
        <v>21.091899999999999</v>
      </c>
    </row>
    <row r="54" spans="1:4" x14ac:dyDescent="0.25">
      <c r="A54" s="1">
        <v>43107.036111111112</v>
      </c>
      <c r="B54">
        <v>21.101500000000001</v>
      </c>
      <c r="C54">
        <v>5.69733</v>
      </c>
      <c r="D54">
        <v>21.101500000000001</v>
      </c>
    </row>
    <row r="55" spans="1:4" x14ac:dyDescent="0.25">
      <c r="A55" s="1">
        <v>43107.036805555559</v>
      </c>
      <c r="B55">
        <v>21.111000000000001</v>
      </c>
      <c r="C55">
        <v>5.6951700000000001</v>
      </c>
      <c r="D55">
        <v>21.111000000000001</v>
      </c>
    </row>
    <row r="56" spans="1:4" x14ac:dyDescent="0.25">
      <c r="A56" s="1">
        <v>43107.037499999999</v>
      </c>
      <c r="B56">
        <v>21.1205</v>
      </c>
      <c r="C56">
        <v>5.6929999999999996</v>
      </c>
      <c r="D56">
        <v>21.1205</v>
      </c>
    </row>
    <row r="57" spans="1:4" x14ac:dyDescent="0.25">
      <c r="A57" s="1">
        <v>43107.038194444445</v>
      </c>
      <c r="B57">
        <v>21.129899999999999</v>
      </c>
      <c r="C57">
        <v>5.6908300000000001</v>
      </c>
      <c r="D57">
        <v>21.129899999999999</v>
      </c>
    </row>
    <row r="58" spans="1:4" x14ac:dyDescent="0.25">
      <c r="A58" s="1">
        <v>43107.038888888892</v>
      </c>
      <c r="B58">
        <v>21.139199999999999</v>
      </c>
      <c r="C58">
        <v>5.6886700000000001</v>
      </c>
      <c r="D58">
        <v>21.139199999999999</v>
      </c>
    </row>
    <row r="59" spans="1:4" x14ac:dyDescent="0.25">
      <c r="A59" s="1">
        <v>43107.039583333331</v>
      </c>
      <c r="B59">
        <v>21.148499999999999</v>
      </c>
      <c r="C59">
        <v>5.6864999999999997</v>
      </c>
      <c r="D59">
        <v>21.148499999999999</v>
      </c>
    </row>
    <row r="60" spans="1:4" x14ac:dyDescent="0.25">
      <c r="A60" s="1">
        <v>43107.040277777778</v>
      </c>
      <c r="B60">
        <v>21.157800000000002</v>
      </c>
      <c r="C60">
        <v>5.6843300000000001</v>
      </c>
      <c r="D60">
        <v>21.157800000000002</v>
      </c>
    </row>
    <row r="61" spans="1:4" x14ac:dyDescent="0.25">
      <c r="A61" s="1">
        <v>43107.040972222225</v>
      </c>
      <c r="B61">
        <v>21.167000000000002</v>
      </c>
      <c r="C61">
        <v>5.6821700000000002</v>
      </c>
      <c r="D61">
        <v>21.167000000000002</v>
      </c>
    </row>
    <row r="62" spans="1:4" x14ac:dyDescent="0.25">
      <c r="A62" s="1">
        <v>43107.041666666664</v>
      </c>
      <c r="B62">
        <v>21.176100000000002</v>
      </c>
      <c r="C62">
        <v>5.68</v>
      </c>
      <c r="D62">
        <v>21.176100000000002</v>
      </c>
    </row>
    <row r="63" spans="1:4" x14ac:dyDescent="0.25">
      <c r="A63" s="1">
        <v>43107.042361111111</v>
      </c>
      <c r="B63">
        <v>21.185199999999998</v>
      </c>
      <c r="C63">
        <v>5.6778300000000002</v>
      </c>
      <c r="D63">
        <v>21.185199999999998</v>
      </c>
    </row>
    <row r="64" spans="1:4" x14ac:dyDescent="0.25">
      <c r="A64" s="1">
        <v>43107.043055555558</v>
      </c>
      <c r="B64">
        <v>21.194199999999999</v>
      </c>
      <c r="C64">
        <v>5.6756700000000002</v>
      </c>
      <c r="D64">
        <v>21.194199999999999</v>
      </c>
    </row>
    <row r="65" spans="1:4" x14ac:dyDescent="0.25">
      <c r="A65" s="1">
        <v>43107.043749999997</v>
      </c>
      <c r="B65">
        <v>21.203199999999999</v>
      </c>
      <c r="C65">
        <v>5.6734999999999998</v>
      </c>
      <c r="D65">
        <v>21.203199999999999</v>
      </c>
    </row>
    <row r="66" spans="1:4" x14ac:dyDescent="0.25">
      <c r="A66" s="1">
        <v>43107.044444444444</v>
      </c>
      <c r="B66">
        <v>21.2121</v>
      </c>
      <c r="C66">
        <v>5.6713300000000002</v>
      </c>
      <c r="D66">
        <v>21.2121</v>
      </c>
    </row>
    <row r="67" spans="1:4" x14ac:dyDescent="0.25">
      <c r="A67" s="1">
        <v>43107.045138888891</v>
      </c>
      <c r="B67">
        <v>21.221</v>
      </c>
      <c r="C67">
        <v>5.6691700000000003</v>
      </c>
      <c r="D67">
        <v>21.221</v>
      </c>
    </row>
    <row r="68" spans="1:4" x14ac:dyDescent="0.25">
      <c r="A68" s="1">
        <v>43107.04583333333</v>
      </c>
      <c r="B68">
        <v>21.229800000000001</v>
      </c>
      <c r="C68">
        <v>5.6669999999999998</v>
      </c>
      <c r="D68">
        <v>21.229800000000001</v>
      </c>
    </row>
    <row r="69" spans="1:4" x14ac:dyDescent="0.25">
      <c r="A69" s="1">
        <v>43107.046527777777</v>
      </c>
      <c r="B69">
        <v>21.238600000000002</v>
      </c>
      <c r="C69">
        <v>5.6648300000000003</v>
      </c>
      <c r="D69">
        <v>21.238600000000002</v>
      </c>
    </row>
    <row r="70" spans="1:4" x14ac:dyDescent="0.25">
      <c r="A70" s="1">
        <v>43107.047222222223</v>
      </c>
      <c r="B70">
        <v>21.247299999999999</v>
      </c>
      <c r="C70">
        <v>5.6626700000000003</v>
      </c>
      <c r="D70">
        <v>21.247299999999999</v>
      </c>
    </row>
    <row r="71" spans="1:4" x14ac:dyDescent="0.25">
      <c r="A71" s="1">
        <v>43107.04791666667</v>
      </c>
      <c r="B71">
        <v>21.2559</v>
      </c>
      <c r="C71">
        <v>5.6604999999999999</v>
      </c>
      <c r="D71">
        <v>21.2559</v>
      </c>
    </row>
    <row r="72" spans="1:4" x14ac:dyDescent="0.25">
      <c r="A72" s="1">
        <v>43107.048611111109</v>
      </c>
      <c r="B72">
        <v>21.264500000000002</v>
      </c>
      <c r="C72">
        <v>5.6583300000000003</v>
      </c>
      <c r="D72">
        <v>21.264500000000002</v>
      </c>
    </row>
    <row r="73" spans="1:4" x14ac:dyDescent="0.25">
      <c r="A73" s="1">
        <v>43107.049305555556</v>
      </c>
      <c r="B73">
        <v>21.273099999999999</v>
      </c>
      <c r="C73">
        <v>5.6561700000000004</v>
      </c>
      <c r="D73">
        <v>21.273099999999999</v>
      </c>
    </row>
    <row r="74" spans="1:4" x14ac:dyDescent="0.25">
      <c r="A74" s="1">
        <v>43107.05</v>
      </c>
      <c r="B74">
        <v>21.281600000000001</v>
      </c>
      <c r="C74">
        <v>5.6539999999999999</v>
      </c>
      <c r="D74">
        <v>21.281600000000001</v>
      </c>
    </row>
    <row r="75" spans="1:4" x14ac:dyDescent="0.25">
      <c r="A75" s="1">
        <v>43107.050694444442</v>
      </c>
      <c r="B75">
        <v>21.29</v>
      </c>
      <c r="C75">
        <v>5.6518300000000004</v>
      </c>
      <c r="D75">
        <v>21.29</v>
      </c>
    </row>
    <row r="76" spans="1:4" x14ac:dyDescent="0.25">
      <c r="A76" s="1">
        <v>43107.051388888889</v>
      </c>
      <c r="B76">
        <v>21.298400000000001</v>
      </c>
      <c r="C76">
        <v>5.6496700000000004</v>
      </c>
      <c r="D76">
        <v>21.298400000000001</v>
      </c>
    </row>
    <row r="77" spans="1:4" x14ac:dyDescent="0.25">
      <c r="A77" s="1">
        <v>43107.052083333336</v>
      </c>
      <c r="B77">
        <v>21.306799999999999</v>
      </c>
      <c r="C77">
        <v>5.6475</v>
      </c>
      <c r="D77">
        <v>21.306799999999999</v>
      </c>
    </row>
    <row r="78" spans="1:4" x14ac:dyDescent="0.25">
      <c r="A78" s="1">
        <v>43107.052777777775</v>
      </c>
      <c r="B78">
        <v>21.315100000000001</v>
      </c>
      <c r="C78">
        <v>5.6453300000000004</v>
      </c>
      <c r="D78">
        <v>21.315100000000001</v>
      </c>
    </row>
    <row r="79" spans="1:4" x14ac:dyDescent="0.25">
      <c r="A79" s="1">
        <v>43107.053472222222</v>
      </c>
      <c r="B79">
        <v>21.3233</v>
      </c>
      <c r="C79">
        <v>5.6431699999999996</v>
      </c>
      <c r="D79">
        <v>21.3233</v>
      </c>
    </row>
    <row r="80" spans="1:4" x14ac:dyDescent="0.25">
      <c r="A80" s="1">
        <v>43107.054166666669</v>
      </c>
      <c r="B80">
        <v>21.331499999999998</v>
      </c>
      <c r="C80">
        <v>5.641</v>
      </c>
      <c r="D80">
        <v>21.331499999999998</v>
      </c>
    </row>
    <row r="81" spans="1:4" x14ac:dyDescent="0.25">
      <c r="A81" s="1">
        <v>43107.054861111108</v>
      </c>
      <c r="B81">
        <v>21.339700000000001</v>
      </c>
      <c r="C81">
        <v>5.6388299999999996</v>
      </c>
      <c r="D81">
        <v>21.339700000000001</v>
      </c>
    </row>
    <row r="82" spans="1:4" x14ac:dyDescent="0.25">
      <c r="A82" s="1">
        <v>43107.055555555555</v>
      </c>
      <c r="B82">
        <v>21.347799999999999</v>
      </c>
      <c r="C82">
        <v>5.6366699999999996</v>
      </c>
      <c r="D82">
        <v>21.347799999999999</v>
      </c>
    </row>
    <row r="83" spans="1:4" x14ac:dyDescent="0.25">
      <c r="A83" s="1">
        <v>43107.056250000001</v>
      </c>
      <c r="B83">
        <v>21.355799999999999</v>
      </c>
      <c r="C83">
        <v>5.6345000000000001</v>
      </c>
      <c r="D83">
        <v>21.355799999999999</v>
      </c>
    </row>
    <row r="84" spans="1:4" x14ac:dyDescent="0.25">
      <c r="A84" s="1">
        <v>43107.056944444441</v>
      </c>
      <c r="B84">
        <v>21.363800000000001</v>
      </c>
      <c r="C84">
        <v>5.6323299999999996</v>
      </c>
      <c r="D84">
        <v>21.363800000000001</v>
      </c>
    </row>
    <row r="85" spans="1:4" x14ac:dyDescent="0.25">
      <c r="A85" s="1">
        <v>43107.057638888888</v>
      </c>
      <c r="B85">
        <v>21.3718</v>
      </c>
      <c r="C85">
        <v>5.6301699999999997</v>
      </c>
      <c r="D85">
        <v>21.3718</v>
      </c>
    </row>
    <row r="86" spans="1:4" x14ac:dyDescent="0.25">
      <c r="A86" s="1">
        <v>43107.058333333334</v>
      </c>
      <c r="B86">
        <v>21.3797</v>
      </c>
      <c r="C86">
        <v>5.6280000000000001</v>
      </c>
      <c r="D86">
        <v>21.3797</v>
      </c>
    </row>
    <row r="87" spans="1:4" x14ac:dyDescent="0.25">
      <c r="A87" s="1">
        <v>43107.059027777781</v>
      </c>
      <c r="B87">
        <v>21.387499999999999</v>
      </c>
      <c r="C87">
        <v>5.6258299999999997</v>
      </c>
      <c r="D87">
        <v>21.387499999999999</v>
      </c>
    </row>
    <row r="88" spans="1:4" x14ac:dyDescent="0.25">
      <c r="A88" s="1">
        <v>43107.05972222222</v>
      </c>
      <c r="B88">
        <v>21.395399999999999</v>
      </c>
      <c r="C88">
        <v>5.6236699999999997</v>
      </c>
      <c r="D88">
        <v>21.395399999999999</v>
      </c>
    </row>
    <row r="89" spans="1:4" x14ac:dyDescent="0.25">
      <c r="A89" s="1">
        <v>43107.060416666667</v>
      </c>
      <c r="B89">
        <v>21.403099999999998</v>
      </c>
      <c r="C89">
        <v>5.6215000000000002</v>
      </c>
      <c r="D89">
        <v>21.403099999999998</v>
      </c>
    </row>
    <row r="90" spans="1:4" x14ac:dyDescent="0.25">
      <c r="A90" s="1">
        <v>43107.061111111114</v>
      </c>
      <c r="B90">
        <v>21.410799999999998</v>
      </c>
      <c r="C90">
        <v>5.6193299999999997</v>
      </c>
      <c r="D90">
        <v>21.410799999999998</v>
      </c>
    </row>
    <row r="91" spans="1:4" x14ac:dyDescent="0.25">
      <c r="A91" s="1">
        <v>43107.061805555553</v>
      </c>
      <c r="B91">
        <v>21.418500000000002</v>
      </c>
      <c r="C91">
        <v>5.6171699999999998</v>
      </c>
      <c r="D91">
        <v>21.418500000000002</v>
      </c>
    </row>
    <row r="92" spans="1:4" x14ac:dyDescent="0.25">
      <c r="A92" s="1">
        <v>43107.0625</v>
      </c>
      <c r="B92">
        <v>21.426100000000002</v>
      </c>
      <c r="C92">
        <v>5.6150000000000002</v>
      </c>
      <c r="D92">
        <v>21.426100000000002</v>
      </c>
    </row>
    <row r="93" spans="1:4" x14ac:dyDescent="0.25">
      <c r="A93" s="1">
        <v>43107.063194444447</v>
      </c>
      <c r="B93">
        <v>21.433700000000002</v>
      </c>
      <c r="C93">
        <v>5.6128299999999998</v>
      </c>
      <c r="D93">
        <v>21.433700000000002</v>
      </c>
    </row>
    <row r="94" spans="1:4" x14ac:dyDescent="0.25">
      <c r="A94" s="1">
        <v>43107.063888888886</v>
      </c>
      <c r="B94">
        <v>21.441199999999998</v>
      </c>
      <c r="C94">
        <v>5.6106699999999998</v>
      </c>
      <c r="D94">
        <v>21.441199999999998</v>
      </c>
    </row>
    <row r="95" spans="1:4" x14ac:dyDescent="0.25">
      <c r="A95" s="1">
        <v>43107.064583333333</v>
      </c>
      <c r="B95">
        <v>21.448699999999999</v>
      </c>
      <c r="C95">
        <v>5.6085000000000003</v>
      </c>
      <c r="D95">
        <v>21.448699999999999</v>
      </c>
    </row>
    <row r="96" spans="1:4" x14ac:dyDescent="0.25">
      <c r="A96" s="1">
        <v>43107.06527777778</v>
      </c>
      <c r="B96">
        <v>21.456099999999999</v>
      </c>
      <c r="C96">
        <v>5.6063299999999998</v>
      </c>
      <c r="D96">
        <v>21.456099999999999</v>
      </c>
    </row>
    <row r="97" spans="1:4" x14ac:dyDescent="0.25">
      <c r="A97" s="1">
        <v>43107.065972222219</v>
      </c>
      <c r="B97">
        <v>21.4635</v>
      </c>
      <c r="C97">
        <v>5.6041699999999999</v>
      </c>
      <c r="D97">
        <v>21.4635</v>
      </c>
    </row>
    <row r="98" spans="1:4" x14ac:dyDescent="0.25">
      <c r="A98" s="1">
        <v>43107.066666666666</v>
      </c>
      <c r="B98">
        <v>21.470800000000001</v>
      </c>
      <c r="C98">
        <v>5.6020000000000003</v>
      </c>
      <c r="D98">
        <v>21.470800000000001</v>
      </c>
    </row>
    <row r="99" spans="1:4" x14ac:dyDescent="0.25">
      <c r="A99" s="1">
        <v>43107.067361111112</v>
      </c>
      <c r="B99">
        <v>21.478100000000001</v>
      </c>
      <c r="C99">
        <v>5.5998299999999999</v>
      </c>
      <c r="D99">
        <v>21.478100000000001</v>
      </c>
    </row>
    <row r="100" spans="1:4" x14ac:dyDescent="0.25">
      <c r="A100" s="1">
        <v>43107.068055555559</v>
      </c>
      <c r="B100">
        <v>21.485399999999998</v>
      </c>
      <c r="C100">
        <v>5.5976699999999999</v>
      </c>
      <c r="D100">
        <v>21.485399999999998</v>
      </c>
    </row>
    <row r="101" spans="1:4" x14ac:dyDescent="0.25">
      <c r="A101" s="1">
        <v>43107.068749999999</v>
      </c>
      <c r="B101">
        <v>21.492599999999999</v>
      </c>
      <c r="C101">
        <v>5.5955000000000004</v>
      </c>
      <c r="D101">
        <v>21.492599999999999</v>
      </c>
    </row>
    <row r="102" spans="1:4" x14ac:dyDescent="0.25">
      <c r="A102" s="1">
        <v>43107.069444444445</v>
      </c>
      <c r="B102">
        <v>21.4998</v>
      </c>
      <c r="C102">
        <v>5.5933299999999999</v>
      </c>
      <c r="D102">
        <v>21.4998</v>
      </c>
    </row>
    <row r="103" spans="1:4" x14ac:dyDescent="0.25">
      <c r="A103" s="1">
        <v>43107.070138888892</v>
      </c>
      <c r="B103">
        <v>21.506900000000002</v>
      </c>
      <c r="C103">
        <v>5.59117</v>
      </c>
      <c r="D103">
        <v>21.506900000000002</v>
      </c>
    </row>
    <row r="104" spans="1:4" x14ac:dyDescent="0.25">
      <c r="A104" s="1">
        <v>43107.070833333331</v>
      </c>
      <c r="B104">
        <v>21.5139</v>
      </c>
      <c r="C104">
        <v>5.5890000000000004</v>
      </c>
      <c r="D104">
        <v>21.5139</v>
      </c>
    </row>
    <row r="105" spans="1:4" x14ac:dyDescent="0.25">
      <c r="A105" s="1">
        <v>43107.071527777778</v>
      </c>
      <c r="B105">
        <v>21.521000000000001</v>
      </c>
      <c r="C105">
        <v>5.58683</v>
      </c>
      <c r="D105">
        <v>21.521000000000001</v>
      </c>
    </row>
    <row r="106" spans="1:4" x14ac:dyDescent="0.25">
      <c r="A106" s="1">
        <v>43107.072222222225</v>
      </c>
      <c r="B106">
        <v>21.527899999999999</v>
      </c>
      <c r="C106">
        <v>5.58467</v>
      </c>
      <c r="D106">
        <v>21.527899999999999</v>
      </c>
    </row>
    <row r="107" spans="1:4" x14ac:dyDescent="0.25">
      <c r="A107" s="1">
        <v>43107.072916666664</v>
      </c>
      <c r="B107">
        <v>21.5349</v>
      </c>
      <c r="C107">
        <v>5.5824999999999996</v>
      </c>
      <c r="D107">
        <v>21.5349</v>
      </c>
    </row>
    <row r="108" spans="1:4" x14ac:dyDescent="0.25">
      <c r="A108" s="1">
        <v>43107.073611111111</v>
      </c>
      <c r="B108">
        <v>21.541799999999999</v>
      </c>
      <c r="C108">
        <v>5.58033</v>
      </c>
      <c r="D108">
        <v>21.541799999999999</v>
      </c>
    </row>
    <row r="109" spans="1:4" x14ac:dyDescent="0.25">
      <c r="A109" s="1">
        <v>43107.074305555558</v>
      </c>
      <c r="B109">
        <v>21.5486</v>
      </c>
      <c r="C109">
        <v>5.5781700000000001</v>
      </c>
      <c r="D109">
        <v>21.5486</v>
      </c>
    </row>
    <row r="110" spans="1:4" x14ac:dyDescent="0.25">
      <c r="A110" s="1">
        <v>43107.074999999997</v>
      </c>
      <c r="B110">
        <v>21.555399999999999</v>
      </c>
      <c r="C110">
        <v>5.5759999999999996</v>
      </c>
      <c r="D110">
        <v>21.555399999999999</v>
      </c>
    </row>
    <row r="111" spans="1:4" x14ac:dyDescent="0.25">
      <c r="A111" s="1">
        <v>43107.075694444444</v>
      </c>
      <c r="B111">
        <v>21.562200000000001</v>
      </c>
      <c r="C111">
        <v>5.5738300000000001</v>
      </c>
      <c r="D111">
        <v>21.562200000000001</v>
      </c>
    </row>
    <row r="112" spans="1:4" x14ac:dyDescent="0.25">
      <c r="A112" s="1">
        <v>43107.076388888891</v>
      </c>
      <c r="B112">
        <v>21.568899999999999</v>
      </c>
      <c r="C112">
        <v>5.5716700000000001</v>
      </c>
      <c r="D112">
        <v>21.568899999999999</v>
      </c>
    </row>
    <row r="113" spans="1:4" x14ac:dyDescent="0.25">
      <c r="A113" s="1">
        <v>43107.07708333333</v>
      </c>
      <c r="B113">
        <v>21.575600000000001</v>
      </c>
      <c r="C113">
        <v>5.5694999999999997</v>
      </c>
      <c r="D113">
        <v>21.575600000000001</v>
      </c>
    </row>
    <row r="114" spans="1:4" x14ac:dyDescent="0.25">
      <c r="A114" s="1">
        <v>43107.077777777777</v>
      </c>
      <c r="B114">
        <v>21.5822</v>
      </c>
      <c r="C114">
        <v>5.5673300000000001</v>
      </c>
      <c r="D114">
        <v>21.5822</v>
      </c>
    </row>
    <row r="115" spans="1:4" x14ac:dyDescent="0.25">
      <c r="A115" s="1">
        <v>43107.078472222223</v>
      </c>
      <c r="B115">
        <v>21.588799999999999</v>
      </c>
      <c r="C115">
        <v>5.5651700000000002</v>
      </c>
      <c r="D115">
        <v>21.588799999999999</v>
      </c>
    </row>
    <row r="116" spans="1:4" x14ac:dyDescent="0.25">
      <c r="A116" s="1">
        <v>43107.07916666667</v>
      </c>
      <c r="B116">
        <v>21.595400000000001</v>
      </c>
      <c r="C116">
        <v>5.5629999999999997</v>
      </c>
      <c r="D116">
        <v>21.595400000000001</v>
      </c>
    </row>
    <row r="117" spans="1:4" x14ac:dyDescent="0.25">
      <c r="A117" s="1">
        <v>43107.079861111109</v>
      </c>
      <c r="B117">
        <v>21.601900000000001</v>
      </c>
      <c r="C117">
        <v>5.5608300000000002</v>
      </c>
      <c r="D117">
        <v>21.601900000000001</v>
      </c>
    </row>
    <row r="118" spans="1:4" x14ac:dyDescent="0.25">
      <c r="A118" s="1">
        <v>43107.080555555556</v>
      </c>
      <c r="B118">
        <v>21.6084</v>
      </c>
      <c r="C118">
        <v>5.5586700000000002</v>
      </c>
      <c r="D118">
        <v>21.6084</v>
      </c>
    </row>
    <row r="119" spans="1:4" x14ac:dyDescent="0.25">
      <c r="A119" s="1">
        <v>43107.081250000003</v>
      </c>
      <c r="B119">
        <v>21.614799999999999</v>
      </c>
      <c r="C119">
        <v>5.5564999999999998</v>
      </c>
      <c r="D119">
        <v>21.614799999999999</v>
      </c>
    </row>
    <row r="120" spans="1:4" x14ac:dyDescent="0.25">
      <c r="A120" s="1">
        <v>43107.081944444442</v>
      </c>
      <c r="B120">
        <v>21.621200000000002</v>
      </c>
      <c r="C120">
        <v>5.5543300000000002</v>
      </c>
      <c r="D120">
        <v>21.621200000000002</v>
      </c>
    </row>
    <row r="121" spans="1:4" x14ac:dyDescent="0.25">
      <c r="A121" s="1">
        <v>43107.082638888889</v>
      </c>
      <c r="B121">
        <v>21.627500000000001</v>
      </c>
      <c r="C121">
        <v>5.5521700000000003</v>
      </c>
      <c r="D121">
        <v>21.627500000000001</v>
      </c>
    </row>
    <row r="122" spans="1:4" x14ac:dyDescent="0.25">
      <c r="A122" s="1">
        <v>43107.083333333336</v>
      </c>
      <c r="B122">
        <v>21.633800000000001</v>
      </c>
      <c r="C122">
        <v>5.55</v>
      </c>
      <c r="D122">
        <v>21.633800000000001</v>
      </c>
    </row>
    <row r="123" spans="1:4" x14ac:dyDescent="0.25">
      <c r="A123" s="1">
        <v>43107.084027777775</v>
      </c>
      <c r="B123">
        <v>21.6401</v>
      </c>
      <c r="C123">
        <v>5.5478300000000003</v>
      </c>
      <c r="D123">
        <v>21.6401</v>
      </c>
    </row>
    <row r="124" spans="1:4" x14ac:dyDescent="0.25">
      <c r="A124" s="1">
        <v>43107.084722222222</v>
      </c>
      <c r="B124">
        <v>21.6463</v>
      </c>
      <c r="C124">
        <v>5.5456700000000003</v>
      </c>
      <c r="D124">
        <v>21.6463</v>
      </c>
    </row>
    <row r="125" spans="1:4" x14ac:dyDescent="0.25">
      <c r="A125" s="1">
        <v>43107.085416666669</v>
      </c>
      <c r="B125">
        <v>21.6525</v>
      </c>
      <c r="C125">
        <v>5.5434999999999999</v>
      </c>
      <c r="D125">
        <v>21.6525</v>
      </c>
    </row>
    <row r="126" spans="1:4" x14ac:dyDescent="0.25">
      <c r="A126" s="1">
        <v>43107.086111111108</v>
      </c>
      <c r="B126">
        <v>21.6587</v>
      </c>
      <c r="C126">
        <v>5.5413300000000003</v>
      </c>
      <c r="D126">
        <v>21.6587</v>
      </c>
    </row>
    <row r="127" spans="1:4" x14ac:dyDescent="0.25">
      <c r="A127" s="1">
        <v>43107.086805555555</v>
      </c>
      <c r="B127">
        <v>21.6648</v>
      </c>
      <c r="C127">
        <v>5.5391700000000004</v>
      </c>
      <c r="D127">
        <v>21.6648</v>
      </c>
    </row>
    <row r="128" spans="1:4" x14ac:dyDescent="0.25">
      <c r="A128" s="1">
        <v>43107.087500000001</v>
      </c>
      <c r="B128">
        <v>21.6708</v>
      </c>
      <c r="C128">
        <v>5.5369999999999999</v>
      </c>
      <c r="D128">
        <v>21.6708</v>
      </c>
    </row>
    <row r="129" spans="1:4" x14ac:dyDescent="0.25">
      <c r="A129" s="1">
        <v>43107.088194444441</v>
      </c>
      <c r="B129">
        <v>21.6769</v>
      </c>
      <c r="C129">
        <v>5.5348300000000004</v>
      </c>
      <c r="D129">
        <v>21.6769</v>
      </c>
    </row>
    <row r="130" spans="1:4" x14ac:dyDescent="0.25">
      <c r="A130" s="1">
        <v>43107.088888888888</v>
      </c>
      <c r="B130">
        <v>21.6828</v>
      </c>
      <c r="C130">
        <v>5.5326700000000004</v>
      </c>
      <c r="D130">
        <v>21.6828</v>
      </c>
    </row>
    <row r="131" spans="1:4" x14ac:dyDescent="0.25">
      <c r="A131" s="1">
        <v>43107.089583333334</v>
      </c>
      <c r="B131">
        <v>21.688800000000001</v>
      </c>
      <c r="C131">
        <v>5.5305</v>
      </c>
      <c r="D131">
        <v>21.688800000000001</v>
      </c>
    </row>
    <row r="132" spans="1:4" x14ac:dyDescent="0.25">
      <c r="A132" s="1">
        <v>43107.090277777781</v>
      </c>
      <c r="B132">
        <v>21.694700000000001</v>
      </c>
      <c r="C132">
        <v>5.5283300000000004</v>
      </c>
      <c r="D132">
        <v>21.694700000000001</v>
      </c>
    </row>
    <row r="133" spans="1:4" x14ac:dyDescent="0.25">
      <c r="A133" s="1">
        <v>43107.09097222222</v>
      </c>
      <c r="B133">
        <v>21.700600000000001</v>
      </c>
      <c r="C133">
        <v>5.5261699999999996</v>
      </c>
      <c r="D133">
        <v>21.700600000000001</v>
      </c>
    </row>
    <row r="134" spans="1:4" x14ac:dyDescent="0.25">
      <c r="A134" s="1">
        <v>43107.091666666667</v>
      </c>
      <c r="B134">
        <v>21.706399999999999</v>
      </c>
      <c r="C134">
        <v>5.524</v>
      </c>
      <c r="D134">
        <v>21.706399999999999</v>
      </c>
    </row>
    <row r="135" spans="1:4" x14ac:dyDescent="0.25">
      <c r="A135" s="1">
        <v>43107.092361111114</v>
      </c>
      <c r="B135">
        <v>21.712199999999999</v>
      </c>
      <c r="C135">
        <v>5.5218299999999996</v>
      </c>
      <c r="D135">
        <v>21.712199999999999</v>
      </c>
    </row>
    <row r="136" spans="1:4" x14ac:dyDescent="0.25">
      <c r="A136" s="1">
        <v>43107.093055555553</v>
      </c>
      <c r="B136">
        <v>21.7179</v>
      </c>
      <c r="C136">
        <v>5.5196699999999996</v>
      </c>
      <c r="D136">
        <v>21.7179</v>
      </c>
    </row>
    <row r="137" spans="1:4" x14ac:dyDescent="0.25">
      <c r="A137" s="1">
        <v>43107.09375</v>
      </c>
      <c r="B137">
        <v>21.723700000000001</v>
      </c>
      <c r="C137">
        <v>5.5175000000000001</v>
      </c>
      <c r="D137">
        <v>21.723700000000001</v>
      </c>
    </row>
    <row r="138" spans="1:4" x14ac:dyDescent="0.25">
      <c r="A138" s="1">
        <v>43107.094444444447</v>
      </c>
      <c r="B138">
        <v>21.729299999999999</v>
      </c>
      <c r="C138">
        <v>5.5153299999999996</v>
      </c>
      <c r="D138">
        <v>21.729299999999999</v>
      </c>
    </row>
    <row r="139" spans="1:4" x14ac:dyDescent="0.25">
      <c r="A139" s="1">
        <v>43107.095138888886</v>
      </c>
      <c r="B139">
        <v>21.734999999999999</v>
      </c>
      <c r="C139">
        <v>5.5131699999999997</v>
      </c>
      <c r="D139">
        <v>21.734999999999999</v>
      </c>
    </row>
    <row r="140" spans="1:4" x14ac:dyDescent="0.25">
      <c r="A140" s="1">
        <v>43107.095833333333</v>
      </c>
      <c r="B140">
        <v>21.740600000000001</v>
      </c>
      <c r="C140">
        <v>5.5110000000000001</v>
      </c>
      <c r="D140">
        <v>21.740600000000001</v>
      </c>
    </row>
    <row r="141" spans="1:4" x14ac:dyDescent="0.25">
      <c r="A141" s="1">
        <v>43107.09652777778</v>
      </c>
      <c r="B141">
        <v>21.746200000000002</v>
      </c>
      <c r="C141">
        <v>5.5088299999999997</v>
      </c>
      <c r="D141">
        <v>21.746200000000002</v>
      </c>
    </row>
    <row r="142" spans="1:4" x14ac:dyDescent="0.25">
      <c r="A142" s="1">
        <v>43107.097222222219</v>
      </c>
      <c r="B142">
        <v>21.7517</v>
      </c>
      <c r="C142">
        <v>5.5066699999999997</v>
      </c>
      <c r="D142">
        <v>21.7517</v>
      </c>
    </row>
    <row r="143" spans="1:4" x14ac:dyDescent="0.25">
      <c r="A143" s="1">
        <v>43107.097916666666</v>
      </c>
      <c r="B143">
        <v>21.757200000000001</v>
      </c>
      <c r="C143">
        <v>5.5045000000000002</v>
      </c>
      <c r="D143">
        <v>21.757200000000001</v>
      </c>
    </row>
    <row r="144" spans="1:4" x14ac:dyDescent="0.25">
      <c r="A144" s="1">
        <v>43107.098611111112</v>
      </c>
      <c r="B144">
        <v>21.762599999999999</v>
      </c>
      <c r="C144">
        <v>5.5023299999999997</v>
      </c>
      <c r="D144">
        <v>21.762599999999999</v>
      </c>
    </row>
    <row r="145" spans="1:4" x14ac:dyDescent="0.25">
      <c r="A145" s="1">
        <v>43107.099305555559</v>
      </c>
      <c r="B145">
        <v>21.7681</v>
      </c>
      <c r="C145">
        <v>5.5001699999999998</v>
      </c>
      <c r="D145">
        <v>21.7681</v>
      </c>
    </row>
    <row r="146" spans="1:4" x14ac:dyDescent="0.25">
      <c r="A146" s="1">
        <v>43107.1</v>
      </c>
      <c r="B146">
        <v>21.773399999999999</v>
      </c>
      <c r="C146">
        <v>5.4980000000000002</v>
      </c>
      <c r="D146">
        <v>21.773399999999999</v>
      </c>
    </row>
    <row r="147" spans="1:4" x14ac:dyDescent="0.25">
      <c r="A147" s="1">
        <v>43107.100694444445</v>
      </c>
      <c r="B147">
        <v>21.7788</v>
      </c>
      <c r="C147">
        <v>5.4958299999999998</v>
      </c>
      <c r="D147">
        <v>21.7788</v>
      </c>
    </row>
    <row r="148" spans="1:4" x14ac:dyDescent="0.25">
      <c r="A148" s="1">
        <v>43107.101388888892</v>
      </c>
      <c r="B148">
        <v>21.784099999999999</v>
      </c>
      <c r="C148">
        <v>5.4936699999999998</v>
      </c>
      <c r="D148">
        <v>21.784099999999999</v>
      </c>
    </row>
    <row r="149" spans="1:4" x14ac:dyDescent="0.25">
      <c r="A149" s="1">
        <v>43107.102083333331</v>
      </c>
      <c r="B149">
        <v>21.789400000000001</v>
      </c>
      <c r="C149">
        <v>5.4915000000000003</v>
      </c>
      <c r="D149">
        <v>21.789400000000001</v>
      </c>
    </row>
    <row r="150" spans="1:4" x14ac:dyDescent="0.25">
      <c r="A150" s="1">
        <v>43107.102777777778</v>
      </c>
      <c r="B150">
        <v>21.794599999999999</v>
      </c>
      <c r="C150">
        <v>5.4893299999999998</v>
      </c>
      <c r="D150">
        <v>21.794599999999999</v>
      </c>
    </row>
    <row r="151" spans="1:4" x14ac:dyDescent="0.25">
      <c r="A151" s="1">
        <v>43107.103472222225</v>
      </c>
      <c r="B151">
        <v>21.799800000000001</v>
      </c>
      <c r="C151">
        <v>5.4871699999999999</v>
      </c>
      <c r="D151">
        <v>21.799800000000001</v>
      </c>
    </row>
    <row r="152" spans="1:4" x14ac:dyDescent="0.25">
      <c r="A152" s="1">
        <v>43107.104166666664</v>
      </c>
      <c r="B152">
        <v>21.805</v>
      </c>
      <c r="C152">
        <v>5.4850000000000003</v>
      </c>
      <c r="D152">
        <v>21.805</v>
      </c>
    </row>
    <row r="153" spans="1:4" x14ac:dyDescent="0.25">
      <c r="A153" s="1">
        <v>43107.104861111111</v>
      </c>
      <c r="B153">
        <v>21.810099999999998</v>
      </c>
      <c r="C153">
        <v>5.4828299999999999</v>
      </c>
      <c r="D153">
        <v>21.810099999999998</v>
      </c>
    </row>
    <row r="154" spans="1:4" x14ac:dyDescent="0.25">
      <c r="A154" s="1">
        <v>43107.105555555558</v>
      </c>
      <c r="B154">
        <v>21.815200000000001</v>
      </c>
      <c r="C154">
        <v>5.4806699999999999</v>
      </c>
      <c r="D154">
        <v>21.815200000000001</v>
      </c>
    </row>
    <row r="155" spans="1:4" x14ac:dyDescent="0.25">
      <c r="A155" s="1">
        <v>43107.106249999997</v>
      </c>
      <c r="B155">
        <v>21.8203</v>
      </c>
      <c r="C155">
        <v>5.4785000000000004</v>
      </c>
      <c r="D155">
        <v>21.8203</v>
      </c>
    </row>
    <row r="156" spans="1:4" x14ac:dyDescent="0.25">
      <c r="A156" s="1">
        <v>43107.106944444444</v>
      </c>
      <c r="B156">
        <v>21.825299999999999</v>
      </c>
      <c r="C156">
        <v>5.4763299999999999</v>
      </c>
      <c r="D156">
        <v>21.825299999999999</v>
      </c>
    </row>
    <row r="157" spans="1:4" x14ac:dyDescent="0.25">
      <c r="A157" s="1">
        <v>43107.107638888891</v>
      </c>
      <c r="B157">
        <v>21.830300000000001</v>
      </c>
      <c r="C157">
        <v>5.47417</v>
      </c>
      <c r="D157">
        <v>21.830300000000001</v>
      </c>
    </row>
    <row r="158" spans="1:4" x14ac:dyDescent="0.25">
      <c r="A158" s="1">
        <v>43107.10833333333</v>
      </c>
      <c r="B158">
        <v>21.8353</v>
      </c>
      <c r="C158">
        <v>5.4720000000000004</v>
      </c>
      <c r="D158">
        <v>21.8353</v>
      </c>
    </row>
    <row r="159" spans="1:4" x14ac:dyDescent="0.25">
      <c r="A159" s="1">
        <v>43107.109027777777</v>
      </c>
      <c r="B159">
        <v>21.840199999999999</v>
      </c>
      <c r="C159">
        <v>5.46983</v>
      </c>
      <c r="D159">
        <v>21.840199999999999</v>
      </c>
    </row>
    <row r="160" spans="1:4" x14ac:dyDescent="0.25">
      <c r="A160" s="1">
        <v>43107.109722222223</v>
      </c>
      <c r="B160">
        <v>21.845099999999999</v>
      </c>
      <c r="C160">
        <v>5.46767</v>
      </c>
      <c r="D160">
        <v>21.845099999999999</v>
      </c>
    </row>
    <row r="161" spans="1:4" x14ac:dyDescent="0.25">
      <c r="A161" s="1">
        <v>43107.11041666667</v>
      </c>
      <c r="B161">
        <v>21.849900000000002</v>
      </c>
      <c r="C161">
        <v>5.4654999999999996</v>
      </c>
      <c r="D161">
        <v>21.849900000000002</v>
      </c>
    </row>
    <row r="162" spans="1:4" x14ac:dyDescent="0.25">
      <c r="A162" s="1">
        <v>43107.111111111109</v>
      </c>
      <c r="B162">
        <v>21.854800000000001</v>
      </c>
      <c r="C162">
        <v>5.46333</v>
      </c>
      <c r="D162">
        <v>21.854800000000001</v>
      </c>
    </row>
    <row r="163" spans="1:4" x14ac:dyDescent="0.25">
      <c r="A163" s="1">
        <v>43107.111805555556</v>
      </c>
      <c r="B163">
        <v>21.859500000000001</v>
      </c>
      <c r="C163">
        <v>5.4611700000000001</v>
      </c>
      <c r="D163">
        <v>21.859500000000001</v>
      </c>
    </row>
    <row r="164" spans="1:4" x14ac:dyDescent="0.25">
      <c r="A164" s="1">
        <v>43107.112500000003</v>
      </c>
      <c r="B164">
        <v>21.8643</v>
      </c>
      <c r="C164">
        <v>5.4589999999999996</v>
      </c>
      <c r="D164">
        <v>21.8643</v>
      </c>
    </row>
    <row r="165" spans="1:4" x14ac:dyDescent="0.25">
      <c r="A165" s="1">
        <v>43107.113194444442</v>
      </c>
      <c r="B165">
        <v>21.869</v>
      </c>
      <c r="C165">
        <v>5.4568300000000001</v>
      </c>
      <c r="D165">
        <v>21.869</v>
      </c>
    </row>
    <row r="166" spans="1:4" x14ac:dyDescent="0.25">
      <c r="A166" s="1">
        <v>43107.113888888889</v>
      </c>
      <c r="B166">
        <v>21.873699999999999</v>
      </c>
      <c r="C166">
        <v>5.4546700000000001</v>
      </c>
      <c r="D166">
        <v>21.873699999999999</v>
      </c>
    </row>
    <row r="167" spans="1:4" x14ac:dyDescent="0.25">
      <c r="A167" s="1">
        <v>43107.114583333336</v>
      </c>
      <c r="B167">
        <v>21.878399999999999</v>
      </c>
      <c r="C167">
        <v>5.4524999999999997</v>
      </c>
      <c r="D167">
        <v>21.878399999999999</v>
      </c>
    </row>
    <row r="168" spans="1:4" x14ac:dyDescent="0.25">
      <c r="A168" s="1">
        <v>43107.115277777775</v>
      </c>
      <c r="B168">
        <v>21.882999999999999</v>
      </c>
      <c r="C168">
        <v>5.4503300000000001</v>
      </c>
      <c r="D168">
        <v>21.882999999999999</v>
      </c>
    </row>
    <row r="169" spans="1:4" x14ac:dyDescent="0.25">
      <c r="A169" s="1">
        <v>43107.115972222222</v>
      </c>
      <c r="B169">
        <v>21.887599999999999</v>
      </c>
      <c r="C169">
        <v>5.4481700000000002</v>
      </c>
      <c r="D169">
        <v>21.887599999999999</v>
      </c>
    </row>
    <row r="170" spans="1:4" x14ac:dyDescent="0.25">
      <c r="A170" s="1">
        <v>43107.116666666669</v>
      </c>
      <c r="B170">
        <v>21.892199999999999</v>
      </c>
      <c r="C170">
        <v>5.4459999999999997</v>
      </c>
      <c r="D170">
        <v>21.892199999999999</v>
      </c>
    </row>
    <row r="171" spans="1:4" x14ac:dyDescent="0.25">
      <c r="A171" s="1">
        <v>43107.117361111108</v>
      </c>
      <c r="B171">
        <v>21.896699999999999</v>
      </c>
      <c r="C171">
        <v>5.4438300000000002</v>
      </c>
      <c r="D171">
        <v>21.896699999999999</v>
      </c>
    </row>
    <row r="172" spans="1:4" x14ac:dyDescent="0.25">
      <c r="A172" s="1">
        <v>43107.118055555555</v>
      </c>
      <c r="B172">
        <v>21.901199999999999</v>
      </c>
      <c r="C172">
        <v>5.4416700000000002</v>
      </c>
      <c r="D172">
        <v>21.901199999999999</v>
      </c>
    </row>
    <row r="173" spans="1:4" x14ac:dyDescent="0.25">
      <c r="A173" s="1">
        <v>43107.118750000001</v>
      </c>
      <c r="B173">
        <v>21.9057</v>
      </c>
      <c r="C173">
        <v>5.4394999999999998</v>
      </c>
      <c r="D173">
        <v>21.9057</v>
      </c>
    </row>
    <row r="174" spans="1:4" x14ac:dyDescent="0.25">
      <c r="A174" s="1">
        <v>43107.119444444441</v>
      </c>
      <c r="B174">
        <v>21.9101</v>
      </c>
      <c r="C174">
        <v>5.4373300000000002</v>
      </c>
      <c r="D174">
        <v>21.9101</v>
      </c>
    </row>
    <row r="175" spans="1:4" x14ac:dyDescent="0.25">
      <c r="A175" s="1">
        <v>43107.120138888888</v>
      </c>
      <c r="B175">
        <v>21.9145</v>
      </c>
      <c r="C175">
        <v>5.4351700000000003</v>
      </c>
      <c r="D175">
        <v>21.9145</v>
      </c>
    </row>
    <row r="176" spans="1:4" x14ac:dyDescent="0.25">
      <c r="A176" s="1">
        <v>43107.120833333334</v>
      </c>
      <c r="B176">
        <v>21.918900000000001</v>
      </c>
      <c r="C176">
        <v>5.4329999999999998</v>
      </c>
      <c r="D176">
        <v>21.918900000000001</v>
      </c>
    </row>
    <row r="177" spans="1:4" x14ac:dyDescent="0.25">
      <c r="A177" s="1">
        <v>43107.121527777781</v>
      </c>
      <c r="B177">
        <v>21.923200000000001</v>
      </c>
      <c r="C177">
        <v>5.4308300000000003</v>
      </c>
      <c r="D177">
        <v>21.923200000000001</v>
      </c>
    </row>
    <row r="178" spans="1:4" x14ac:dyDescent="0.25">
      <c r="A178" s="1">
        <v>43107.12222222222</v>
      </c>
      <c r="B178">
        <v>21.927499999999998</v>
      </c>
      <c r="C178">
        <v>5.4286700000000003</v>
      </c>
      <c r="D178">
        <v>21.927499999999998</v>
      </c>
    </row>
    <row r="179" spans="1:4" x14ac:dyDescent="0.25">
      <c r="A179" s="1">
        <v>43107.122916666667</v>
      </c>
      <c r="B179">
        <v>21.931799999999999</v>
      </c>
      <c r="C179">
        <v>5.4264999999999999</v>
      </c>
      <c r="D179">
        <v>21.931799999999999</v>
      </c>
    </row>
    <row r="180" spans="1:4" x14ac:dyDescent="0.25">
      <c r="A180" s="1">
        <v>43107.123611111114</v>
      </c>
      <c r="B180">
        <v>21.936</v>
      </c>
      <c r="C180">
        <v>5.4243300000000003</v>
      </c>
      <c r="D180">
        <v>21.936</v>
      </c>
    </row>
    <row r="181" spans="1:4" x14ac:dyDescent="0.25">
      <c r="A181" s="1">
        <v>43107.124305555553</v>
      </c>
      <c r="B181">
        <v>21.940200000000001</v>
      </c>
      <c r="C181">
        <v>5.4221700000000004</v>
      </c>
      <c r="D181">
        <v>21.940200000000001</v>
      </c>
    </row>
    <row r="182" spans="1:4" x14ac:dyDescent="0.25">
      <c r="A182" s="1">
        <v>43107.125</v>
      </c>
      <c r="B182">
        <v>21.944400000000002</v>
      </c>
      <c r="C182">
        <v>5.42</v>
      </c>
      <c r="D182">
        <v>21.944400000000002</v>
      </c>
    </row>
    <row r="183" spans="1:4" x14ac:dyDescent="0.25">
      <c r="A183" s="1">
        <v>43107.125694444447</v>
      </c>
      <c r="B183">
        <v>21.948599999999999</v>
      </c>
      <c r="C183">
        <v>5.4178300000000004</v>
      </c>
      <c r="D183">
        <v>21.948599999999999</v>
      </c>
    </row>
    <row r="184" spans="1:4" x14ac:dyDescent="0.25">
      <c r="A184" s="1">
        <v>43107.126388888886</v>
      </c>
      <c r="B184">
        <v>21.9527</v>
      </c>
      <c r="C184">
        <v>5.4156700000000004</v>
      </c>
      <c r="D184">
        <v>21.9527</v>
      </c>
    </row>
    <row r="185" spans="1:4" x14ac:dyDescent="0.25">
      <c r="A185" s="1">
        <v>43107.127083333333</v>
      </c>
      <c r="B185">
        <v>21.956800000000001</v>
      </c>
      <c r="C185">
        <v>5.4135</v>
      </c>
      <c r="D185">
        <v>21.956800000000001</v>
      </c>
    </row>
    <row r="186" spans="1:4" x14ac:dyDescent="0.25">
      <c r="A186" s="1">
        <v>43107.12777777778</v>
      </c>
      <c r="B186">
        <v>21.960899999999999</v>
      </c>
      <c r="C186">
        <v>5.4113300000000004</v>
      </c>
      <c r="D186">
        <v>21.960899999999999</v>
      </c>
    </row>
    <row r="187" spans="1:4" x14ac:dyDescent="0.25">
      <c r="A187" s="1">
        <v>43107.128472222219</v>
      </c>
      <c r="B187">
        <v>21.9649</v>
      </c>
      <c r="C187">
        <v>5.4091699999999996</v>
      </c>
      <c r="D187">
        <v>21.9649</v>
      </c>
    </row>
    <row r="188" spans="1:4" x14ac:dyDescent="0.25">
      <c r="A188" s="1">
        <v>43107.129166666666</v>
      </c>
      <c r="B188">
        <v>21.968900000000001</v>
      </c>
      <c r="C188">
        <v>5.407</v>
      </c>
      <c r="D188">
        <v>21.968900000000001</v>
      </c>
    </row>
    <row r="189" spans="1:4" x14ac:dyDescent="0.25">
      <c r="A189" s="1">
        <v>43107.129861111112</v>
      </c>
      <c r="B189">
        <v>21.972899999999999</v>
      </c>
      <c r="C189">
        <v>5.4048299999999996</v>
      </c>
      <c r="D189">
        <v>21.972899999999999</v>
      </c>
    </row>
    <row r="190" spans="1:4" x14ac:dyDescent="0.25">
      <c r="A190" s="1">
        <v>43107.130555555559</v>
      </c>
      <c r="B190">
        <v>21.976800000000001</v>
      </c>
      <c r="C190">
        <v>5.4026699999999996</v>
      </c>
      <c r="D190">
        <v>21.976800000000001</v>
      </c>
    </row>
    <row r="191" spans="1:4" x14ac:dyDescent="0.25">
      <c r="A191" s="1">
        <v>43107.131249999999</v>
      </c>
      <c r="B191">
        <v>21.980699999999999</v>
      </c>
      <c r="C191">
        <v>5.4005000000000001</v>
      </c>
      <c r="D191">
        <v>21.980699999999999</v>
      </c>
    </row>
    <row r="192" spans="1:4" x14ac:dyDescent="0.25">
      <c r="A192" s="1">
        <v>43107.131944444445</v>
      </c>
      <c r="B192">
        <v>21.9846</v>
      </c>
      <c r="C192">
        <v>5.3983299999999996</v>
      </c>
      <c r="D192">
        <v>21.9846</v>
      </c>
    </row>
    <row r="193" spans="1:4" x14ac:dyDescent="0.25">
      <c r="A193" s="1">
        <v>43107.132638888892</v>
      </c>
      <c r="B193">
        <v>21.988499999999998</v>
      </c>
      <c r="C193">
        <v>5.3961699999999997</v>
      </c>
      <c r="D193">
        <v>21.988499999999998</v>
      </c>
    </row>
    <row r="194" spans="1:4" x14ac:dyDescent="0.25">
      <c r="A194" s="1">
        <v>43107.133333333331</v>
      </c>
      <c r="B194">
        <v>21.9923</v>
      </c>
      <c r="C194">
        <v>5.3940000000000001</v>
      </c>
      <c r="D194">
        <v>21.9923</v>
      </c>
    </row>
    <row r="195" spans="1:4" x14ac:dyDescent="0.25">
      <c r="A195" s="1">
        <v>43107.134027777778</v>
      </c>
      <c r="B195">
        <v>21.996099999999998</v>
      </c>
      <c r="C195">
        <v>5.3918299999999997</v>
      </c>
      <c r="D195">
        <v>21.996099999999998</v>
      </c>
    </row>
    <row r="196" spans="1:4" x14ac:dyDescent="0.25">
      <c r="A196" s="1">
        <v>43107.134722222225</v>
      </c>
      <c r="B196">
        <v>21.9999</v>
      </c>
      <c r="C196">
        <v>5.3896699999999997</v>
      </c>
      <c r="D196">
        <v>21.9999</v>
      </c>
    </row>
    <row r="197" spans="1:4" x14ac:dyDescent="0.25">
      <c r="A197" s="1">
        <v>43107.135416666664</v>
      </c>
      <c r="B197">
        <v>22.003599999999999</v>
      </c>
      <c r="C197">
        <v>5.3875000000000002</v>
      </c>
      <c r="D197">
        <v>22.003599999999999</v>
      </c>
    </row>
    <row r="198" spans="1:4" x14ac:dyDescent="0.25">
      <c r="A198" s="1">
        <v>43107.136111111111</v>
      </c>
      <c r="B198">
        <v>21.923999999999999</v>
      </c>
      <c r="C198">
        <v>5.3853299999999997</v>
      </c>
      <c r="D198">
        <v>21.923999999999999</v>
      </c>
    </row>
    <row r="199" spans="1:4" x14ac:dyDescent="0.25">
      <c r="A199" s="1">
        <v>43107.136805555558</v>
      </c>
      <c r="B199">
        <v>21.8447</v>
      </c>
      <c r="C199">
        <v>5.3831699999999998</v>
      </c>
      <c r="D199">
        <v>21.8447</v>
      </c>
    </row>
    <row r="200" spans="1:4" x14ac:dyDescent="0.25">
      <c r="A200" s="1">
        <v>43107.137499999997</v>
      </c>
      <c r="B200">
        <v>21.765899999999998</v>
      </c>
      <c r="C200">
        <v>5.3810000000000002</v>
      </c>
      <c r="D200">
        <v>21.765899999999998</v>
      </c>
    </row>
    <row r="201" spans="1:4" x14ac:dyDescent="0.25">
      <c r="A201" s="1">
        <v>43107.138194444444</v>
      </c>
      <c r="B201">
        <v>21.6874</v>
      </c>
      <c r="C201">
        <v>5.3788299999999998</v>
      </c>
      <c r="D201">
        <v>21.6874</v>
      </c>
    </row>
    <row r="202" spans="1:4" x14ac:dyDescent="0.25">
      <c r="A202" s="1">
        <v>43107.138888888891</v>
      </c>
      <c r="B202">
        <v>21.609200000000001</v>
      </c>
      <c r="C202">
        <v>5.3766699999999998</v>
      </c>
      <c r="D202">
        <v>21.609200000000001</v>
      </c>
    </row>
    <row r="203" spans="1:4" x14ac:dyDescent="0.25">
      <c r="A203" s="1">
        <v>43107.13958333333</v>
      </c>
      <c r="B203">
        <v>21.531400000000001</v>
      </c>
      <c r="C203">
        <v>5.3745000000000003</v>
      </c>
      <c r="D203">
        <v>21.531400000000001</v>
      </c>
    </row>
    <row r="204" spans="1:4" x14ac:dyDescent="0.25">
      <c r="A204" s="1">
        <v>43107.140277777777</v>
      </c>
      <c r="B204">
        <v>21.454000000000001</v>
      </c>
      <c r="C204">
        <v>5.3723299999999998</v>
      </c>
      <c r="D204">
        <v>21.454000000000001</v>
      </c>
    </row>
    <row r="205" spans="1:4" x14ac:dyDescent="0.25">
      <c r="A205" s="1">
        <v>43107.140972222223</v>
      </c>
      <c r="B205">
        <v>21.376999999999999</v>
      </c>
      <c r="C205">
        <v>5.3701699999999999</v>
      </c>
      <c r="D205">
        <v>21.376999999999999</v>
      </c>
    </row>
    <row r="206" spans="1:4" x14ac:dyDescent="0.25">
      <c r="A206" s="1">
        <v>43107.14166666667</v>
      </c>
      <c r="B206">
        <v>21.3003</v>
      </c>
      <c r="C206">
        <v>5.3680000000000003</v>
      </c>
      <c r="D206">
        <v>21.3003</v>
      </c>
    </row>
    <row r="207" spans="1:4" x14ac:dyDescent="0.25">
      <c r="A207" s="1">
        <v>43107.142361111109</v>
      </c>
      <c r="B207">
        <v>21.2239</v>
      </c>
      <c r="C207">
        <v>5.3658299999999999</v>
      </c>
      <c r="D207">
        <v>21.2239</v>
      </c>
    </row>
    <row r="208" spans="1:4" x14ac:dyDescent="0.25">
      <c r="A208" s="1">
        <v>43107.143055555556</v>
      </c>
      <c r="B208">
        <v>21.1479</v>
      </c>
      <c r="C208">
        <v>5.3636699999999999</v>
      </c>
      <c r="D208">
        <v>21.1479</v>
      </c>
    </row>
    <row r="209" spans="1:4" x14ac:dyDescent="0.25">
      <c r="A209" s="1">
        <v>43107.143750000003</v>
      </c>
      <c r="B209">
        <v>21.072299999999998</v>
      </c>
      <c r="C209">
        <v>5.3615000000000004</v>
      </c>
      <c r="D209">
        <v>21.072299999999998</v>
      </c>
    </row>
    <row r="210" spans="1:4" x14ac:dyDescent="0.25">
      <c r="A210" s="1">
        <v>43107.144444444442</v>
      </c>
      <c r="B210">
        <v>20.997</v>
      </c>
      <c r="C210">
        <v>5.3593299999999999</v>
      </c>
      <c r="D210">
        <v>20.997</v>
      </c>
    </row>
    <row r="211" spans="1:4" x14ac:dyDescent="0.25">
      <c r="A211" s="1">
        <v>43107.145138888889</v>
      </c>
      <c r="B211">
        <v>20.9221</v>
      </c>
      <c r="C211">
        <v>5.35717</v>
      </c>
      <c r="D211">
        <v>20.9221</v>
      </c>
    </row>
    <row r="212" spans="1:4" x14ac:dyDescent="0.25">
      <c r="A212" s="1">
        <v>43107.145833333336</v>
      </c>
      <c r="B212">
        <v>20.8475</v>
      </c>
      <c r="C212">
        <v>5.3550000000000004</v>
      </c>
      <c r="D212">
        <v>20.8475</v>
      </c>
    </row>
    <row r="213" spans="1:4" x14ac:dyDescent="0.25">
      <c r="A213" s="1">
        <v>43107.146527777775</v>
      </c>
      <c r="B213">
        <v>20.773299999999999</v>
      </c>
      <c r="C213">
        <v>5.35283</v>
      </c>
      <c r="D213">
        <v>20.773299999999999</v>
      </c>
    </row>
    <row r="214" spans="1:4" x14ac:dyDescent="0.25">
      <c r="A214" s="1">
        <v>43107.147222222222</v>
      </c>
      <c r="B214">
        <v>20.699400000000001</v>
      </c>
      <c r="C214">
        <v>5.35067</v>
      </c>
      <c r="D214">
        <v>20.699400000000001</v>
      </c>
    </row>
    <row r="215" spans="1:4" x14ac:dyDescent="0.25">
      <c r="A215" s="1">
        <v>43107.147916666669</v>
      </c>
      <c r="B215">
        <v>20.625800000000002</v>
      </c>
      <c r="C215">
        <v>5.3484999999999996</v>
      </c>
      <c r="D215">
        <v>20.625800000000002</v>
      </c>
    </row>
    <row r="216" spans="1:4" x14ac:dyDescent="0.25">
      <c r="A216" s="1">
        <v>43107.148611111108</v>
      </c>
      <c r="B216">
        <v>20.552600000000002</v>
      </c>
      <c r="C216">
        <v>5.34633</v>
      </c>
      <c r="D216">
        <v>20.552600000000002</v>
      </c>
    </row>
    <row r="217" spans="1:4" x14ac:dyDescent="0.25">
      <c r="A217" s="1">
        <v>43107.149305555555</v>
      </c>
      <c r="B217">
        <v>20.479800000000001</v>
      </c>
      <c r="C217">
        <v>5.3441700000000001</v>
      </c>
      <c r="D217">
        <v>20.479800000000001</v>
      </c>
    </row>
    <row r="218" spans="1:4" x14ac:dyDescent="0.25">
      <c r="A218" s="1">
        <v>43107.15</v>
      </c>
      <c r="B218">
        <v>20.4072</v>
      </c>
      <c r="C218">
        <v>5.3419999999999996</v>
      </c>
      <c r="D218">
        <v>20.4072</v>
      </c>
    </row>
    <row r="219" spans="1:4" x14ac:dyDescent="0.25">
      <c r="A219" s="1">
        <v>43107.150694444441</v>
      </c>
      <c r="B219">
        <v>20.335100000000001</v>
      </c>
      <c r="C219">
        <v>5.3398300000000001</v>
      </c>
      <c r="D219">
        <v>20.335100000000001</v>
      </c>
    </row>
    <row r="220" spans="1:4" x14ac:dyDescent="0.25">
      <c r="A220" s="1">
        <v>43107.151388888888</v>
      </c>
      <c r="B220">
        <v>20.263200000000001</v>
      </c>
      <c r="C220">
        <v>5.3376700000000001</v>
      </c>
      <c r="D220">
        <v>20.263200000000001</v>
      </c>
    </row>
    <row r="221" spans="1:4" x14ac:dyDescent="0.25">
      <c r="A221" s="1">
        <v>43107.152083333334</v>
      </c>
      <c r="B221">
        <v>20.191700000000001</v>
      </c>
      <c r="C221">
        <v>5.3354999999999997</v>
      </c>
      <c r="D221">
        <v>20.191700000000001</v>
      </c>
    </row>
    <row r="222" spans="1:4" x14ac:dyDescent="0.25">
      <c r="A222" s="1">
        <v>43107.152777777781</v>
      </c>
      <c r="B222">
        <v>20.1205</v>
      </c>
      <c r="C222">
        <v>5.3333300000000001</v>
      </c>
      <c r="D222">
        <v>20.1205</v>
      </c>
    </row>
    <row r="223" spans="1:4" x14ac:dyDescent="0.25">
      <c r="A223" s="1">
        <v>43107.15347222222</v>
      </c>
      <c r="B223">
        <v>20.049600000000002</v>
      </c>
      <c r="C223">
        <v>5.3311700000000002</v>
      </c>
      <c r="D223">
        <v>20.049600000000002</v>
      </c>
    </row>
    <row r="224" spans="1:4" x14ac:dyDescent="0.25">
      <c r="A224" s="1">
        <v>43107.154166666667</v>
      </c>
      <c r="B224">
        <v>19.979099999999999</v>
      </c>
      <c r="C224">
        <v>5.3289999999999997</v>
      </c>
      <c r="D224">
        <v>19.979099999999999</v>
      </c>
    </row>
    <row r="225" spans="1:4" x14ac:dyDescent="0.25">
      <c r="A225" s="1">
        <v>43107.154861111114</v>
      </c>
      <c r="B225">
        <v>19.9923</v>
      </c>
      <c r="C225">
        <v>5.3268300000000002</v>
      </c>
      <c r="D225">
        <v>19.9923</v>
      </c>
    </row>
    <row r="226" spans="1:4" x14ac:dyDescent="0.25">
      <c r="A226" s="1">
        <v>43107.155555555553</v>
      </c>
      <c r="B226">
        <v>20.005299999999998</v>
      </c>
      <c r="C226">
        <v>5.3246700000000002</v>
      </c>
      <c r="D226">
        <v>20.005299999999998</v>
      </c>
    </row>
    <row r="227" spans="1:4" x14ac:dyDescent="0.25">
      <c r="A227" s="1">
        <v>43107.15625</v>
      </c>
      <c r="B227">
        <v>20.0183</v>
      </c>
      <c r="C227">
        <v>5.3224999999999998</v>
      </c>
      <c r="D227">
        <v>20.0183</v>
      </c>
    </row>
    <row r="228" spans="1:4" x14ac:dyDescent="0.25">
      <c r="A228" s="1">
        <v>43107.156944444447</v>
      </c>
      <c r="B228">
        <v>20.031199999999998</v>
      </c>
      <c r="C228">
        <v>5.3203300000000002</v>
      </c>
      <c r="D228">
        <v>20.031199999999998</v>
      </c>
    </row>
    <row r="229" spans="1:4" x14ac:dyDescent="0.25">
      <c r="A229" s="1">
        <v>43107.157638888886</v>
      </c>
      <c r="B229">
        <v>20.0441</v>
      </c>
      <c r="C229">
        <v>5.3181700000000003</v>
      </c>
      <c r="D229">
        <v>20.0441</v>
      </c>
    </row>
    <row r="230" spans="1:4" x14ac:dyDescent="0.25">
      <c r="A230" s="1">
        <v>43107.158333333333</v>
      </c>
      <c r="B230">
        <v>20.056799999999999</v>
      </c>
      <c r="C230">
        <v>5.3159999999999998</v>
      </c>
      <c r="D230">
        <v>20.056799999999999</v>
      </c>
    </row>
    <row r="231" spans="1:4" x14ac:dyDescent="0.25">
      <c r="A231" s="1">
        <v>43107.15902777778</v>
      </c>
      <c r="B231">
        <v>20.069500000000001</v>
      </c>
      <c r="C231">
        <v>5.3138300000000003</v>
      </c>
      <c r="D231">
        <v>20.069500000000001</v>
      </c>
    </row>
    <row r="232" spans="1:4" x14ac:dyDescent="0.25">
      <c r="A232" s="1">
        <v>43107.159722222219</v>
      </c>
      <c r="B232">
        <v>20.0822</v>
      </c>
      <c r="C232">
        <v>5.3116700000000003</v>
      </c>
      <c r="D232">
        <v>20.0822</v>
      </c>
    </row>
    <row r="233" spans="1:4" x14ac:dyDescent="0.25">
      <c r="A233" s="1">
        <v>43107.160416666666</v>
      </c>
      <c r="B233">
        <v>20.0947</v>
      </c>
      <c r="C233">
        <v>5.3094999999999999</v>
      </c>
      <c r="D233">
        <v>20.0947</v>
      </c>
    </row>
    <row r="234" spans="1:4" x14ac:dyDescent="0.25">
      <c r="A234" s="1">
        <v>43107.161111111112</v>
      </c>
      <c r="B234">
        <v>20.107199999999999</v>
      </c>
      <c r="C234">
        <v>5.3073300000000003</v>
      </c>
      <c r="D234">
        <v>20.107199999999999</v>
      </c>
    </row>
    <row r="235" spans="1:4" x14ac:dyDescent="0.25">
      <c r="A235" s="1">
        <v>43107.161805555559</v>
      </c>
      <c r="B235">
        <v>20.119599999999998</v>
      </c>
      <c r="C235">
        <v>5.3051700000000004</v>
      </c>
      <c r="D235">
        <v>20.119599999999998</v>
      </c>
    </row>
    <row r="236" spans="1:4" x14ac:dyDescent="0.25">
      <c r="A236" s="1">
        <v>43107.162499999999</v>
      </c>
      <c r="B236">
        <v>20.132000000000001</v>
      </c>
      <c r="C236">
        <v>5.3029999999999999</v>
      </c>
      <c r="D236">
        <v>20.132000000000001</v>
      </c>
    </row>
    <row r="237" spans="1:4" x14ac:dyDescent="0.25">
      <c r="A237" s="1">
        <v>43107.163194444445</v>
      </c>
      <c r="B237">
        <v>20.144200000000001</v>
      </c>
      <c r="C237">
        <v>5.3008300000000004</v>
      </c>
      <c r="D237">
        <v>20.144200000000001</v>
      </c>
    </row>
    <row r="238" spans="1:4" x14ac:dyDescent="0.25">
      <c r="A238" s="1">
        <v>43107.163888888892</v>
      </c>
      <c r="B238">
        <v>20.156500000000001</v>
      </c>
      <c r="C238">
        <v>5.2986700000000004</v>
      </c>
      <c r="D238">
        <v>20.156500000000001</v>
      </c>
    </row>
    <row r="239" spans="1:4" x14ac:dyDescent="0.25">
      <c r="A239" s="1">
        <v>43107.164583333331</v>
      </c>
      <c r="B239">
        <v>20.168600000000001</v>
      </c>
      <c r="C239">
        <v>5.2965</v>
      </c>
      <c r="D239">
        <v>20.168600000000001</v>
      </c>
    </row>
    <row r="240" spans="1:4" x14ac:dyDescent="0.25">
      <c r="A240" s="1">
        <v>43107.165277777778</v>
      </c>
      <c r="B240">
        <v>20.180700000000002</v>
      </c>
      <c r="C240">
        <v>5.2943300000000004</v>
      </c>
      <c r="D240">
        <v>20.180700000000002</v>
      </c>
    </row>
    <row r="241" spans="1:4" x14ac:dyDescent="0.25">
      <c r="A241" s="1">
        <v>43107.165972222225</v>
      </c>
      <c r="B241">
        <v>20.192699999999999</v>
      </c>
      <c r="C241">
        <v>5.2921699999999996</v>
      </c>
      <c r="D241">
        <v>20.192699999999999</v>
      </c>
    </row>
    <row r="242" spans="1:4" x14ac:dyDescent="0.25">
      <c r="A242" s="1">
        <v>43107.166666666664</v>
      </c>
      <c r="B242">
        <v>20.204599999999999</v>
      </c>
      <c r="C242">
        <v>5.29</v>
      </c>
      <c r="D242">
        <v>20.204599999999999</v>
      </c>
    </row>
    <row r="243" spans="1:4" x14ac:dyDescent="0.25">
      <c r="A243" s="1">
        <v>43107.167361111111</v>
      </c>
      <c r="B243">
        <v>20.2165</v>
      </c>
      <c r="C243">
        <v>5.2878299999999996</v>
      </c>
      <c r="D243">
        <v>20.2165</v>
      </c>
    </row>
    <row r="244" spans="1:4" x14ac:dyDescent="0.25">
      <c r="A244" s="1">
        <v>43107.168055555558</v>
      </c>
      <c r="B244">
        <v>20.228300000000001</v>
      </c>
      <c r="C244">
        <v>5.2856699999999996</v>
      </c>
      <c r="D244">
        <v>20.228300000000001</v>
      </c>
    </row>
    <row r="245" spans="1:4" x14ac:dyDescent="0.25">
      <c r="A245" s="1">
        <v>43107.168749999997</v>
      </c>
      <c r="B245">
        <v>20.239999999999998</v>
      </c>
      <c r="C245">
        <v>5.2835000000000001</v>
      </c>
      <c r="D245">
        <v>20.239999999999998</v>
      </c>
    </row>
    <row r="246" spans="1:4" x14ac:dyDescent="0.25">
      <c r="A246" s="1">
        <v>43107.169444444444</v>
      </c>
      <c r="B246">
        <v>20.2517</v>
      </c>
      <c r="C246">
        <v>5.2813299999999996</v>
      </c>
      <c r="D246">
        <v>20.2517</v>
      </c>
    </row>
    <row r="247" spans="1:4" x14ac:dyDescent="0.25">
      <c r="A247" s="1">
        <v>43107.170138888891</v>
      </c>
      <c r="B247">
        <v>20.263300000000001</v>
      </c>
      <c r="C247">
        <v>5.2791699999999997</v>
      </c>
      <c r="D247">
        <v>20.263300000000001</v>
      </c>
    </row>
    <row r="248" spans="1:4" x14ac:dyDescent="0.25">
      <c r="A248" s="1">
        <v>43107.17083333333</v>
      </c>
      <c r="B248">
        <v>20.274799999999999</v>
      </c>
      <c r="C248">
        <v>5.2770000000000001</v>
      </c>
      <c r="D248">
        <v>20.274799999999999</v>
      </c>
    </row>
    <row r="249" spans="1:4" x14ac:dyDescent="0.25">
      <c r="A249" s="1">
        <v>43107.171527777777</v>
      </c>
      <c r="B249">
        <v>20.286300000000001</v>
      </c>
      <c r="C249">
        <v>5.2748299999999997</v>
      </c>
      <c r="D249">
        <v>20.286300000000001</v>
      </c>
    </row>
    <row r="250" spans="1:4" x14ac:dyDescent="0.25">
      <c r="A250" s="1">
        <v>43107.172222222223</v>
      </c>
      <c r="B250">
        <v>20.297699999999999</v>
      </c>
      <c r="C250">
        <v>5.2726699999999997</v>
      </c>
      <c r="D250">
        <v>20.297699999999999</v>
      </c>
    </row>
    <row r="251" spans="1:4" x14ac:dyDescent="0.25">
      <c r="A251" s="1">
        <v>43107.17291666667</v>
      </c>
      <c r="B251">
        <v>20.309000000000001</v>
      </c>
      <c r="C251">
        <v>5.2705000000000002</v>
      </c>
      <c r="D251">
        <v>20.309000000000001</v>
      </c>
    </row>
    <row r="252" spans="1:4" x14ac:dyDescent="0.25">
      <c r="A252" s="1">
        <v>43107.173611111109</v>
      </c>
      <c r="B252">
        <v>20.3203</v>
      </c>
      <c r="C252">
        <v>5.2683299999999997</v>
      </c>
      <c r="D252">
        <v>20.3203</v>
      </c>
    </row>
    <row r="253" spans="1:4" x14ac:dyDescent="0.25">
      <c r="A253" s="1">
        <v>43107.174305555556</v>
      </c>
      <c r="B253">
        <v>20.331499999999998</v>
      </c>
      <c r="C253">
        <v>5.2661699999999998</v>
      </c>
      <c r="D253">
        <v>20.331499999999998</v>
      </c>
    </row>
    <row r="254" spans="1:4" x14ac:dyDescent="0.25">
      <c r="A254" s="1">
        <v>43107.175000000003</v>
      </c>
      <c r="B254">
        <v>20.342600000000001</v>
      </c>
      <c r="C254">
        <v>5.2640000000000002</v>
      </c>
      <c r="D254">
        <v>20.342600000000001</v>
      </c>
    </row>
    <row r="255" spans="1:4" x14ac:dyDescent="0.25">
      <c r="A255" s="1">
        <v>43107.175694444442</v>
      </c>
      <c r="B255">
        <v>20.3537</v>
      </c>
      <c r="C255">
        <v>5.2618299999999998</v>
      </c>
      <c r="D255">
        <v>20.3537</v>
      </c>
    </row>
    <row r="256" spans="1:4" x14ac:dyDescent="0.25">
      <c r="A256" s="1">
        <v>43107.176388888889</v>
      </c>
      <c r="B256">
        <v>20.364699999999999</v>
      </c>
      <c r="C256">
        <v>5.2596699999999998</v>
      </c>
      <c r="D256">
        <v>20.364699999999999</v>
      </c>
    </row>
    <row r="257" spans="1:4" x14ac:dyDescent="0.25">
      <c r="A257" s="1">
        <v>43107.177083333336</v>
      </c>
      <c r="B257">
        <v>20.375699999999998</v>
      </c>
      <c r="C257">
        <v>5.2575000000000003</v>
      </c>
      <c r="D257">
        <v>20.375699999999998</v>
      </c>
    </row>
    <row r="258" spans="1:4" x14ac:dyDescent="0.25">
      <c r="A258" s="1">
        <v>43107.177777777775</v>
      </c>
      <c r="B258">
        <v>20.386600000000001</v>
      </c>
      <c r="C258">
        <v>5.2553299999999998</v>
      </c>
      <c r="D258">
        <v>20.386600000000001</v>
      </c>
    </row>
    <row r="259" spans="1:4" x14ac:dyDescent="0.25">
      <c r="A259" s="1">
        <v>43107.178472222222</v>
      </c>
      <c r="B259">
        <v>20.397400000000001</v>
      </c>
      <c r="C259">
        <v>5.2531699999999999</v>
      </c>
      <c r="D259">
        <v>20.397400000000001</v>
      </c>
    </row>
    <row r="260" spans="1:4" x14ac:dyDescent="0.25">
      <c r="A260" s="1">
        <v>43107.179166666669</v>
      </c>
      <c r="B260">
        <v>20.408200000000001</v>
      </c>
      <c r="C260">
        <v>5.2510000000000003</v>
      </c>
      <c r="D260">
        <v>20.408200000000001</v>
      </c>
    </row>
    <row r="261" spans="1:4" x14ac:dyDescent="0.25">
      <c r="A261" s="1">
        <v>43107.179861111108</v>
      </c>
      <c r="B261">
        <v>20.418900000000001</v>
      </c>
      <c r="C261">
        <v>5.2488299999999999</v>
      </c>
      <c r="D261">
        <v>20.418900000000001</v>
      </c>
    </row>
    <row r="262" spans="1:4" x14ac:dyDescent="0.25">
      <c r="A262" s="1">
        <v>43107.180555555555</v>
      </c>
      <c r="B262">
        <v>20.429500000000001</v>
      </c>
      <c r="C262">
        <v>5.2466699999999999</v>
      </c>
      <c r="D262">
        <v>20.429500000000001</v>
      </c>
    </row>
    <row r="263" spans="1:4" x14ac:dyDescent="0.25">
      <c r="A263" s="1">
        <v>43107.181250000001</v>
      </c>
      <c r="B263">
        <v>20.440100000000001</v>
      </c>
      <c r="C263">
        <v>5.2445000000000004</v>
      </c>
      <c r="D263">
        <v>20.440100000000001</v>
      </c>
    </row>
    <row r="264" spans="1:4" x14ac:dyDescent="0.25">
      <c r="A264" s="1">
        <v>43107.181944444441</v>
      </c>
      <c r="B264">
        <v>20.450600000000001</v>
      </c>
      <c r="C264">
        <v>5.2423299999999999</v>
      </c>
      <c r="D264">
        <v>20.450600000000001</v>
      </c>
    </row>
    <row r="265" spans="1:4" x14ac:dyDescent="0.25">
      <c r="A265" s="1">
        <v>43107.182638888888</v>
      </c>
      <c r="B265">
        <v>20.461099999999998</v>
      </c>
      <c r="C265">
        <v>5.24017</v>
      </c>
      <c r="D265">
        <v>20.461099999999998</v>
      </c>
    </row>
    <row r="266" spans="1:4" x14ac:dyDescent="0.25">
      <c r="A266" s="1">
        <v>43107.183333333334</v>
      </c>
      <c r="B266">
        <v>20.471499999999999</v>
      </c>
      <c r="C266">
        <v>5.2380000000000004</v>
      </c>
      <c r="D266">
        <v>20.471499999999999</v>
      </c>
    </row>
    <row r="267" spans="1:4" x14ac:dyDescent="0.25">
      <c r="A267" s="1">
        <v>43107.184027777781</v>
      </c>
      <c r="B267">
        <v>20.4818</v>
      </c>
      <c r="C267">
        <v>5.23583</v>
      </c>
      <c r="D267">
        <v>20.4818</v>
      </c>
    </row>
    <row r="268" spans="1:4" x14ac:dyDescent="0.25">
      <c r="A268" s="1">
        <v>43107.18472222222</v>
      </c>
      <c r="B268">
        <v>20.492100000000001</v>
      </c>
      <c r="C268">
        <v>5.23367</v>
      </c>
      <c r="D268">
        <v>20.492100000000001</v>
      </c>
    </row>
    <row r="269" spans="1:4" x14ac:dyDescent="0.25">
      <c r="A269" s="1">
        <v>43107.185416666667</v>
      </c>
      <c r="B269">
        <v>20.502300000000002</v>
      </c>
      <c r="C269">
        <v>5.2314999999999996</v>
      </c>
      <c r="D269">
        <v>20.502300000000002</v>
      </c>
    </row>
    <row r="270" spans="1:4" x14ac:dyDescent="0.25">
      <c r="A270" s="1">
        <v>43107.186111111114</v>
      </c>
      <c r="B270">
        <v>20.512499999999999</v>
      </c>
      <c r="C270">
        <v>5.22933</v>
      </c>
      <c r="D270">
        <v>20.512499999999999</v>
      </c>
    </row>
    <row r="271" spans="1:4" x14ac:dyDescent="0.25">
      <c r="A271" s="1">
        <v>43107.186805555553</v>
      </c>
      <c r="B271">
        <v>20.522600000000001</v>
      </c>
      <c r="C271">
        <v>5.2271700000000001</v>
      </c>
      <c r="D271">
        <v>20.522600000000001</v>
      </c>
    </row>
    <row r="272" spans="1:4" x14ac:dyDescent="0.25">
      <c r="A272" s="1">
        <v>43107.1875</v>
      </c>
      <c r="B272">
        <v>20.532599999999999</v>
      </c>
      <c r="C272">
        <v>5.2249999999999996</v>
      </c>
      <c r="D272">
        <v>20.532599999999999</v>
      </c>
    </row>
    <row r="273" spans="1:4" x14ac:dyDescent="0.25">
      <c r="A273" s="1">
        <v>43107.188194444447</v>
      </c>
      <c r="B273">
        <v>20.5426</v>
      </c>
      <c r="C273">
        <v>5.2228300000000001</v>
      </c>
      <c r="D273">
        <v>20.5426</v>
      </c>
    </row>
    <row r="274" spans="1:4" x14ac:dyDescent="0.25">
      <c r="A274" s="1">
        <v>43107.188888888886</v>
      </c>
      <c r="B274">
        <v>20.552600000000002</v>
      </c>
      <c r="C274">
        <v>5.2206700000000001</v>
      </c>
      <c r="D274">
        <v>20.552600000000002</v>
      </c>
    </row>
    <row r="275" spans="1:4" x14ac:dyDescent="0.25">
      <c r="A275" s="1">
        <v>43107.189583333333</v>
      </c>
      <c r="B275">
        <v>20.5624</v>
      </c>
      <c r="C275">
        <v>5.2184999999999997</v>
      </c>
      <c r="D275">
        <v>20.5624</v>
      </c>
    </row>
    <row r="276" spans="1:4" x14ac:dyDescent="0.25">
      <c r="A276" s="1">
        <v>43107.19027777778</v>
      </c>
      <c r="B276">
        <v>20.572199999999999</v>
      </c>
      <c r="C276">
        <v>5.2163300000000001</v>
      </c>
      <c r="D276">
        <v>20.572199999999999</v>
      </c>
    </row>
    <row r="277" spans="1:4" x14ac:dyDescent="0.25">
      <c r="A277" s="1">
        <v>43107.190972222219</v>
      </c>
      <c r="B277">
        <v>20.582000000000001</v>
      </c>
      <c r="C277">
        <v>5.2141700000000002</v>
      </c>
      <c r="D277">
        <v>20.582000000000001</v>
      </c>
    </row>
    <row r="278" spans="1:4" x14ac:dyDescent="0.25">
      <c r="A278" s="1">
        <v>43107.191666666666</v>
      </c>
      <c r="B278">
        <v>20.591699999999999</v>
      </c>
      <c r="C278">
        <v>5.2119999999999997</v>
      </c>
      <c r="D278">
        <v>20.591699999999999</v>
      </c>
    </row>
    <row r="279" spans="1:4" x14ac:dyDescent="0.25">
      <c r="A279" s="1">
        <v>43107.192361111112</v>
      </c>
      <c r="B279">
        <v>20.601299999999998</v>
      </c>
      <c r="C279">
        <v>5.2098300000000002</v>
      </c>
      <c r="D279">
        <v>20.601299999999998</v>
      </c>
    </row>
    <row r="280" spans="1:4" x14ac:dyDescent="0.25">
      <c r="A280" s="1">
        <v>43107.193055555559</v>
      </c>
      <c r="B280">
        <v>20.610900000000001</v>
      </c>
      <c r="C280">
        <v>5.2076700000000002</v>
      </c>
      <c r="D280">
        <v>20.610900000000001</v>
      </c>
    </row>
    <row r="281" spans="1:4" x14ac:dyDescent="0.25">
      <c r="A281" s="1">
        <v>43107.193749999999</v>
      </c>
      <c r="B281">
        <v>20.6204</v>
      </c>
      <c r="C281">
        <v>5.2054999999999998</v>
      </c>
      <c r="D281">
        <v>20.6204</v>
      </c>
    </row>
    <row r="282" spans="1:4" x14ac:dyDescent="0.25">
      <c r="A282" s="1">
        <v>43107.194444444445</v>
      </c>
      <c r="B282">
        <v>20.629899999999999</v>
      </c>
      <c r="C282">
        <v>5.2033300000000002</v>
      </c>
      <c r="D282">
        <v>20.629899999999999</v>
      </c>
    </row>
    <row r="283" spans="1:4" x14ac:dyDescent="0.25">
      <c r="A283" s="1">
        <v>43107.195138888892</v>
      </c>
      <c r="B283">
        <v>20.639299999999999</v>
      </c>
      <c r="C283">
        <v>5.2011700000000003</v>
      </c>
      <c r="D283">
        <v>20.639299999999999</v>
      </c>
    </row>
    <row r="284" spans="1:4" x14ac:dyDescent="0.25">
      <c r="A284" s="1">
        <v>43107.195833333331</v>
      </c>
      <c r="B284">
        <v>20.648700000000002</v>
      </c>
      <c r="C284">
        <v>5.1989999999999998</v>
      </c>
      <c r="D284">
        <v>20.648700000000002</v>
      </c>
    </row>
    <row r="285" spans="1:4" x14ac:dyDescent="0.25">
      <c r="A285" s="1">
        <v>43107.196527777778</v>
      </c>
      <c r="B285">
        <v>20.658000000000001</v>
      </c>
      <c r="C285">
        <v>5.1968300000000003</v>
      </c>
      <c r="D285">
        <v>20.658000000000001</v>
      </c>
    </row>
    <row r="286" spans="1:4" x14ac:dyDescent="0.25">
      <c r="A286" s="1">
        <v>43107.197222222225</v>
      </c>
      <c r="B286">
        <v>20.667200000000001</v>
      </c>
      <c r="C286">
        <v>5.1946700000000003</v>
      </c>
      <c r="D286">
        <v>20.667200000000001</v>
      </c>
    </row>
    <row r="287" spans="1:4" x14ac:dyDescent="0.25">
      <c r="A287" s="1">
        <v>43107.197916666664</v>
      </c>
      <c r="B287">
        <v>20.676400000000001</v>
      </c>
      <c r="C287">
        <v>5.1924999999999999</v>
      </c>
      <c r="D287">
        <v>20.676400000000001</v>
      </c>
    </row>
    <row r="288" spans="1:4" x14ac:dyDescent="0.25">
      <c r="A288" s="1">
        <v>43107.198611111111</v>
      </c>
      <c r="B288">
        <v>20.685600000000001</v>
      </c>
      <c r="C288">
        <v>5.1903300000000003</v>
      </c>
      <c r="D288">
        <v>20.685600000000001</v>
      </c>
    </row>
    <row r="289" spans="1:4" x14ac:dyDescent="0.25">
      <c r="A289" s="1">
        <v>43107.199305555558</v>
      </c>
      <c r="B289">
        <v>20.694600000000001</v>
      </c>
      <c r="C289">
        <v>5.1881700000000004</v>
      </c>
      <c r="D289">
        <v>20.694600000000001</v>
      </c>
    </row>
    <row r="290" spans="1:4" x14ac:dyDescent="0.25">
      <c r="A290" s="1">
        <v>43107.199999999997</v>
      </c>
      <c r="B290">
        <v>20.703700000000001</v>
      </c>
      <c r="C290">
        <v>5.1859999999999999</v>
      </c>
      <c r="D290">
        <v>20.703700000000001</v>
      </c>
    </row>
    <row r="291" spans="1:4" x14ac:dyDescent="0.25">
      <c r="A291" s="1">
        <v>43107.200694444444</v>
      </c>
      <c r="B291">
        <v>20.712700000000002</v>
      </c>
      <c r="C291">
        <v>5.1838300000000004</v>
      </c>
      <c r="D291">
        <v>20.712700000000002</v>
      </c>
    </row>
    <row r="292" spans="1:4" x14ac:dyDescent="0.25">
      <c r="A292" s="1">
        <v>43107.201388888891</v>
      </c>
      <c r="B292">
        <v>20.721599999999999</v>
      </c>
      <c r="C292">
        <v>5.1816700000000004</v>
      </c>
      <c r="D292">
        <v>20.721599999999999</v>
      </c>
    </row>
    <row r="293" spans="1:4" x14ac:dyDescent="0.25">
      <c r="A293" s="1">
        <v>43107.20208333333</v>
      </c>
      <c r="B293">
        <v>20.730499999999999</v>
      </c>
      <c r="C293">
        <v>5.1795</v>
      </c>
      <c r="D293">
        <v>20.730499999999999</v>
      </c>
    </row>
    <row r="294" spans="1:4" x14ac:dyDescent="0.25">
      <c r="A294" s="1">
        <v>43107.202777777777</v>
      </c>
      <c r="B294">
        <v>20.7393</v>
      </c>
      <c r="C294">
        <v>5.1773300000000004</v>
      </c>
      <c r="D294">
        <v>20.7393</v>
      </c>
    </row>
    <row r="295" spans="1:4" x14ac:dyDescent="0.25">
      <c r="A295" s="1">
        <v>43107.203472222223</v>
      </c>
      <c r="B295">
        <v>20.748000000000001</v>
      </c>
      <c r="C295">
        <v>5.1751699999999996</v>
      </c>
      <c r="D295">
        <v>20.748000000000001</v>
      </c>
    </row>
    <row r="296" spans="1:4" x14ac:dyDescent="0.25">
      <c r="A296" s="1">
        <v>43107.20416666667</v>
      </c>
      <c r="B296">
        <v>20.756699999999999</v>
      </c>
      <c r="C296">
        <v>5.173</v>
      </c>
      <c r="D296">
        <v>20.756699999999999</v>
      </c>
    </row>
    <row r="297" spans="1:4" x14ac:dyDescent="0.25">
      <c r="A297" s="1">
        <v>43107.204861111109</v>
      </c>
      <c r="B297">
        <v>20.7654</v>
      </c>
      <c r="C297">
        <v>5.1708299999999996</v>
      </c>
      <c r="D297">
        <v>20.7654</v>
      </c>
    </row>
    <row r="298" spans="1:4" x14ac:dyDescent="0.25">
      <c r="A298" s="1">
        <v>43107.205555555556</v>
      </c>
      <c r="B298">
        <v>20.774000000000001</v>
      </c>
      <c r="C298">
        <v>5.1686699999999997</v>
      </c>
      <c r="D298">
        <v>20.774000000000001</v>
      </c>
    </row>
    <row r="299" spans="1:4" x14ac:dyDescent="0.25">
      <c r="A299" s="1">
        <v>43107.206250000003</v>
      </c>
      <c r="B299">
        <v>20.782599999999999</v>
      </c>
      <c r="C299">
        <v>5.1665000000000001</v>
      </c>
      <c r="D299">
        <v>20.782599999999999</v>
      </c>
    </row>
    <row r="300" spans="1:4" x14ac:dyDescent="0.25">
      <c r="A300" s="1">
        <v>43107.206944444442</v>
      </c>
      <c r="B300">
        <v>20.7911</v>
      </c>
      <c r="C300">
        <v>5.1643299999999996</v>
      </c>
      <c r="D300">
        <v>20.7911</v>
      </c>
    </row>
    <row r="301" spans="1:4" x14ac:dyDescent="0.25">
      <c r="A301" s="1">
        <v>43107.207638888889</v>
      </c>
      <c r="B301">
        <v>20.799499999999998</v>
      </c>
      <c r="C301">
        <v>5.1621699999999997</v>
      </c>
      <c r="D301">
        <v>20.799499999999998</v>
      </c>
    </row>
    <row r="302" spans="1:4" x14ac:dyDescent="0.25">
      <c r="A302" s="1">
        <v>43107.208333333336</v>
      </c>
      <c r="B302">
        <v>20.8079</v>
      </c>
      <c r="C302">
        <v>5.16</v>
      </c>
      <c r="D302">
        <v>20.8079</v>
      </c>
    </row>
    <row r="303" spans="1:4" x14ac:dyDescent="0.25">
      <c r="A303" s="1">
        <v>43107.209027777775</v>
      </c>
      <c r="B303">
        <v>20.816299999999998</v>
      </c>
      <c r="C303">
        <v>5.1578299999999997</v>
      </c>
      <c r="D303">
        <v>20.816299999999998</v>
      </c>
    </row>
    <row r="304" spans="1:4" x14ac:dyDescent="0.25">
      <c r="A304" s="1">
        <v>43107.209722222222</v>
      </c>
      <c r="B304">
        <v>20.8246</v>
      </c>
      <c r="C304">
        <v>5.1556699999999998</v>
      </c>
      <c r="D304">
        <v>20.8246</v>
      </c>
    </row>
    <row r="305" spans="1:4" x14ac:dyDescent="0.25">
      <c r="A305" s="1">
        <v>43107.210416666669</v>
      </c>
      <c r="B305">
        <v>20.832899999999999</v>
      </c>
      <c r="C305">
        <v>5.1535000000000002</v>
      </c>
      <c r="D305">
        <v>20.832899999999999</v>
      </c>
    </row>
    <row r="306" spans="1:4" x14ac:dyDescent="0.25">
      <c r="A306" s="1">
        <v>43107.211111111108</v>
      </c>
      <c r="B306">
        <v>20.841100000000001</v>
      </c>
      <c r="C306">
        <v>5.1513299999999997</v>
      </c>
      <c r="D306">
        <v>20.841100000000001</v>
      </c>
    </row>
    <row r="307" spans="1:4" x14ac:dyDescent="0.25">
      <c r="A307" s="1">
        <v>43107.211805555555</v>
      </c>
      <c r="B307">
        <v>20.8492</v>
      </c>
      <c r="C307">
        <v>5.1491699999999998</v>
      </c>
      <c r="D307">
        <v>20.8492</v>
      </c>
    </row>
    <row r="308" spans="1:4" x14ac:dyDescent="0.25">
      <c r="A308" s="1">
        <v>43107.212500000001</v>
      </c>
      <c r="B308">
        <v>20.857299999999999</v>
      </c>
      <c r="C308">
        <v>5.1470000000000002</v>
      </c>
      <c r="D308">
        <v>20.857299999999999</v>
      </c>
    </row>
    <row r="309" spans="1:4" x14ac:dyDescent="0.25">
      <c r="A309" s="1">
        <v>43107.213194444441</v>
      </c>
      <c r="B309">
        <v>20.865400000000001</v>
      </c>
      <c r="C309">
        <v>5.1448299999999998</v>
      </c>
      <c r="D309">
        <v>20.865400000000001</v>
      </c>
    </row>
    <row r="310" spans="1:4" x14ac:dyDescent="0.25">
      <c r="A310" s="1">
        <v>43107.213888888888</v>
      </c>
      <c r="B310">
        <v>20.8734</v>
      </c>
      <c r="C310">
        <v>5.1426699999999999</v>
      </c>
      <c r="D310">
        <v>20.8734</v>
      </c>
    </row>
    <row r="311" spans="1:4" x14ac:dyDescent="0.25">
      <c r="A311" s="1">
        <v>43107.214583333334</v>
      </c>
      <c r="B311">
        <v>20.8813</v>
      </c>
      <c r="C311">
        <v>5.1405000000000003</v>
      </c>
      <c r="D311">
        <v>20.8813</v>
      </c>
    </row>
    <row r="312" spans="1:4" x14ac:dyDescent="0.25">
      <c r="A312" s="1">
        <v>43107.215277777781</v>
      </c>
      <c r="B312">
        <v>20.889199999999999</v>
      </c>
      <c r="C312">
        <v>5.1383299999999998</v>
      </c>
      <c r="D312">
        <v>20.889199999999999</v>
      </c>
    </row>
    <row r="313" spans="1:4" x14ac:dyDescent="0.25">
      <c r="A313" s="1">
        <v>43107.21597222222</v>
      </c>
      <c r="B313">
        <v>20.897099999999998</v>
      </c>
      <c r="C313">
        <v>5.1361699999999999</v>
      </c>
      <c r="D313">
        <v>20.897099999999998</v>
      </c>
    </row>
    <row r="314" spans="1:4" x14ac:dyDescent="0.25">
      <c r="A314" s="1">
        <v>43107.216666666667</v>
      </c>
      <c r="B314">
        <v>20.904900000000001</v>
      </c>
      <c r="C314">
        <v>5.1340000000000003</v>
      </c>
      <c r="D314">
        <v>20.904900000000001</v>
      </c>
    </row>
    <row r="315" spans="1:4" x14ac:dyDescent="0.25">
      <c r="A315" s="1">
        <v>43107.217361111114</v>
      </c>
      <c r="B315">
        <v>20.912700000000001</v>
      </c>
      <c r="C315">
        <v>5.1318299999999999</v>
      </c>
      <c r="D315">
        <v>20.912700000000001</v>
      </c>
    </row>
    <row r="316" spans="1:4" x14ac:dyDescent="0.25">
      <c r="A316" s="1">
        <v>43107.218055555553</v>
      </c>
      <c r="B316">
        <v>20.920400000000001</v>
      </c>
      <c r="C316">
        <v>5.12967</v>
      </c>
      <c r="D316">
        <v>20.920400000000001</v>
      </c>
    </row>
    <row r="317" spans="1:4" x14ac:dyDescent="0.25">
      <c r="A317" s="1">
        <v>43107.21875</v>
      </c>
      <c r="B317">
        <v>20.928100000000001</v>
      </c>
      <c r="C317">
        <v>5.1275000000000004</v>
      </c>
      <c r="D317">
        <v>20.928100000000001</v>
      </c>
    </row>
    <row r="318" spans="1:4" x14ac:dyDescent="0.25">
      <c r="A318" s="1">
        <v>43107.219444444447</v>
      </c>
      <c r="B318">
        <v>20.935700000000001</v>
      </c>
      <c r="C318">
        <v>5.1253299999999999</v>
      </c>
      <c r="D318">
        <v>20.935700000000001</v>
      </c>
    </row>
    <row r="319" spans="1:4" x14ac:dyDescent="0.25">
      <c r="A319" s="1">
        <v>43107.220138888886</v>
      </c>
      <c r="B319">
        <v>20.943300000000001</v>
      </c>
      <c r="C319">
        <v>5.12317</v>
      </c>
      <c r="D319">
        <v>20.943300000000001</v>
      </c>
    </row>
    <row r="320" spans="1:4" x14ac:dyDescent="0.25">
      <c r="A320" s="1">
        <v>43107.220833333333</v>
      </c>
      <c r="B320">
        <v>20.950800000000001</v>
      </c>
      <c r="C320">
        <v>5.1210000000000004</v>
      </c>
      <c r="D320">
        <v>20.950800000000001</v>
      </c>
    </row>
    <row r="321" spans="1:4" x14ac:dyDescent="0.25">
      <c r="A321" s="1">
        <v>43107.22152777778</v>
      </c>
      <c r="B321">
        <v>20.958300000000001</v>
      </c>
      <c r="C321">
        <v>5.11883</v>
      </c>
      <c r="D321">
        <v>20.958300000000001</v>
      </c>
    </row>
    <row r="322" spans="1:4" x14ac:dyDescent="0.25">
      <c r="A322" s="1">
        <v>43107.222222222219</v>
      </c>
      <c r="B322">
        <v>20.965699999999998</v>
      </c>
      <c r="C322">
        <v>5.1166700000000001</v>
      </c>
      <c r="D322">
        <v>20.965699999999998</v>
      </c>
    </row>
    <row r="323" spans="1:4" x14ac:dyDescent="0.25">
      <c r="A323" s="1">
        <v>43107.222916666666</v>
      </c>
      <c r="B323">
        <v>20.973099999999999</v>
      </c>
      <c r="C323">
        <v>5.1144999999999996</v>
      </c>
      <c r="D323">
        <v>20.973099999999999</v>
      </c>
    </row>
    <row r="324" spans="1:4" x14ac:dyDescent="0.25">
      <c r="A324" s="1">
        <v>43107.223611111112</v>
      </c>
      <c r="B324">
        <v>20.980399999999999</v>
      </c>
      <c r="C324">
        <v>5.11233</v>
      </c>
      <c r="D324">
        <v>20.980399999999999</v>
      </c>
    </row>
    <row r="325" spans="1:4" x14ac:dyDescent="0.25">
      <c r="A325" s="1">
        <v>43107.224305555559</v>
      </c>
      <c r="B325">
        <v>20.9877</v>
      </c>
      <c r="C325">
        <v>5.1101700000000001</v>
      </c>
      <c r="D325">
        <v>20.9877</v>
      </c>
    </row>
    <row r="326" spans="1:4" x14ac:dyDescent="0.25">
      <c r="A326" s="1">
        <v>43107.224999999999</v>
      </c>
      <c r="B326">
        <v>20.995000000000001</v>
      </c>
      <c r="C326">
        <v>5.1079999999999997</v>
      </c>
      <c r="D326">
        <v>20.995000000000001</v>
      </c>
    </row>
    <row r="327" spans="1:4" x14ac:dyDescent="0.25">
      <c r="A327" s="1">
        <v>43107.225694444445</v>
      </c>
      <c r="B327">
        <v>21.002199999999998</v>
      </c>
      <c r="C327">
        <v>5.1058300000000001</v>
      </c>
      <c r="D327">
        <v>21.002199999999998</v>
      </c>
    </row>
    <row r="328" spans="1:4" x14ac:dyDescent="0.25">
      <c r="A328" s="1">
        <v>43107.226388888892</v>
      </c>
      <c r="B328">
        <v>21.009399999999999</v>
      </c>
      <c r="C328">
        <v>5.1036700000000002</v>
      </c>
      <c r="D328">
        <v>21.009399999999999</v>
      </c>
    </row>
    <row r="329" spans="1:4" x14ac:dyDescent="0.25">
      <c r="A329" s="1">
        <v>43107.227083333331</v>
      </c>
      <c r="B329">
        <v>21.016500000000001</v>
      </c>
      <c r="C329">
        <v>5.1014999999999997</v>
      </c>
      <c r="D329">
        <v>21.016500000000001</v>
      </c>
    </row>
    <row r="330" spans="1:4" x14ac:dyDescent="0.25">
      <c r="A330" s="1">
        <v>43107.227777777778</v>
      </c>
      <c r="B330">
        <v>21.023599999999998</v>
      </c>
      <c r="C330">
        <v>5.0993300000000001</v>
      </c>
      <c r="D330">
        <v>21.023599999999998</v>
      </c>
    </row>
    <row r="331" spans="1:4" x14ac:dyDescent="0.25">
      <c r="A331" s="1">
        <v>43107.228472222225</v>
      </c>
      <c r="B331">
        <v>21.0306</v>
      </c>
      <c r="C331">
        <v>5.0971700000000002</v>
      </c>
      <c r="D331">
        <v>21.0306</v>
      </c>
    </row>
    <row r="332" spans="1:4" x14ac:dyDescent="0.25">
      <c r="A332" s="1">
        <v>43107.229166666664</v>
      </c>
      <c r="B332">
        <v>21.037600000000001</v>
      </c>
      <c r="C332">
        <v>5.0949999999999998</v>
      </c>
      <c r="D332">
        <v>21.037600000000001</v>
      </c>
    </row>
    <row r="333" spans="1:4" x14ac:dyDescent="0.25">
      <c r="A333" s="1">
        <v>43107.229861111111</v>
      </c>
      <c r="B333">
        <v>21.044499999999999</v>
      </c>
      <c r="C333">
        <v>5.0928300000000002</v>
      </c>
      <c r="D333">
        <v>21.044499999999999</v>
      </c>
    </row>
    <row r="334" spans="1:4" x14ac:dyDescent="0.25">
      <c r="A334" s="1">
        <v>43107.230555555558</v>
      </c>
      <c r="B334">
        <v>21.051400000000001</v>
      </c>
      <c r="C334">
        <v>5.0906700000000003</v>
      </c>
      <c r="D334">
        <v>21.051400000000001</v>
      </c>
    </row>
    <row r="335" spans="1:4" x14ac:dyDescent="0.25">
      <c r="A335" s="1">
        <v>43107.231249999997</v>
      </c>
      <c r="B335">
        <v>21.058299999999999</v>
      </c>
      <c r="C335">
        <v>5.0884999999999998</v>
      </c>
      <c r="D335">
        <v>21.058299999999999</v>
      </c>
    </row>
    <row r="336" spans="1:4" x14ac:dyDescent="0.25">
      <c r="A336" s="1">
        <v>43107.231944444444</v>
      </c>
      <c r="B336">
        <v>21.065100000000001</v>
      </c>
      <c r="C336">
        <v>5.0863300000000002</v>
      </c>
      <c r="D336">
        <v>21.065100000000001</v>
      </c>
    </row>
    <row r="337" spans="1:4" x14ac:dyDescent="0.25">
      <c r="A337" s="1">
        <v>43107.232638888891</v>
      </c>
      <c r="B337">
        <v>21.0718</v>
      </c>
      <c r="C337">
        <v>5.0841700000000003</v>
      </c>
      <c r="D337">
        <v>21.0718</v>
      </c>
    </row>
    <row r="338" spans="1:4" x14ac:dyDescent="0.25">
      <c r="A338" s="1">
        <v>43107.23333333333</v>
      </c>
      <c r="B338">
        <v>21.078600000000002</v>
      </c>
      <c r="C338">
        <v>5.0819999999999999</v>
      </c>
      <c r="D338">
        <v>21.078600000000002</v>
      </c>
    </row>
    <row r="339" spans="1:4" x14ac:dyDescent="0.25">
      <c r="A339" s="1">
        <v>43107.234027777777</v>
      </c>
      <c r="B339">
        <v>21.0853</v>
      </c>
      <c r="C339">
        <v>5.0798300000000003</v>
      </c>
      <c r="D339">
        <v>21.0853</v>
      </c>
    </row>
    <row r="340" spans="1:4" x14ac:dyDescent="0.25">
      <c r="A340" s="1">
        <v>43107.234722222223</v>
      </c>
      <c r="B340">
        <v>21.091899999999999</v>
      </c>
      <c r="C340">
        <v>5.0776700000000003</v>
      </c>
      <c r="D340">
        <v>21.091899999999999</v>
      </c>
    </row>
    <row r="341" spans="1:4" x14ac:dyDescent="0.25">
      <c r="A341" s="1">
        <v>43107.23541666667</v>
      </c>
      <c r="B341">
        <v>21.098500000000001</v>
      </c>
      <c r="C341">
        <v>5.0754999999999999</v>
      </c>
      <c r="D341">
        <v>21.098500000000001</v>
      </c>
    </row>
    <row r="342" spans="1:4" x14ac:dyDescent="0.25">
      <c r="A342" s="1">
        <v>43107.236111111109</v>
      </c>
      <c r="B342">
        <v>21.1051</v>
      </c>
      <c r="C342">
        <v>5.0733300000000003</v>
      </c>
      <c r="D342">
        <v>21.1051</v>
      </c>
    </row>
    <row r="343" spans="1:4" x14ac:dyDescent="0.25">
      <c r="A343" s="1">
        <v>43107.236805555556</v>
      </c>
      <c r="B343">
        <v>21.111599999999999</v>
      </c>
      <c r="C343">
        <v>5.0711700000000004</v>
      </c>
      <c r="D343">
        <v>21.111599999999999</v>
      </c>
    </row>
    <row r="344" spans="1:4" x14ac:dyDescent="0.25">
      <c r="A344" s="1">
        <v>43107.237500000003</v>
      </c>
      <c r="B344">
        <v>21.117999999999999</v>
      </c>
      <c r="C344">
        <v>5.069</v>
      </c>
      <c r="D344">
        <v>21.117999999999999</v>
      </c>
    </row>
    <row r="345" spans="1:4" x14ac:dyDescent="0.25">
      <c r="A345" s="1">
        <v>43107.238194444442</v>
      </c>
      <c r="B345">
        <v>21.124500000000001</v>
      </c>
      <c r="C345">
        <v>5.0668300000000004</v>
      </c>
      <c r="D345">
        <v>21.124500000000001</v>
      </c>
    </row>
    <row r="346" spans="1:4" x14ac:dyDescent="0.25">
      <c r="A346" s="1">
        <v>43107.238888888889</v>
      </c>
      <c r="B346">
        <v>21.1309</v>
      </c>
      <c r="C346">
        <v>5.0646699999999996</v>
      </c>
      <c r="D346">
        <v>21.1309</v>
      </c>
    </row>
    <row r="347" spans="1:4" x14ac:dyDescent="0.25">
      <c r="A347" s="1">
        <v>43107.239583333336</v>
      </c>
      <c r="B347">
        <v>21.1372</v>
      </c>
      <c r="C347">
        <v>5.0625</v>
      </c>
      <c r="D347">
        <v>21.1372</v>
      </c>
    </row>
    <row r="348" spans="1:4" x14ac:dyDescent="0.25">
      <c r="A348" s="1">
        <v>43107.240277777775</v>
      </c>
      <c r="B348">
        <v>21.1435</v>
      </c>
      <c r="C348">
        <v>5.0603300000000004</v>
      </c>
      <c r="D348">
        <v>21.1435</v>
      </c>
    </row>
    <row r="349" spans="1:4" x14ac:dyDescent="0.25">
      <c r="A349" s="1">
        <v>43107.240972222222</v>
      </c>
      <c r="B349">
        <v>21.149799999999999</v>
      </c>
      <c r="C349">
        <v>5.0581699999999996</v>
      </c>
      <c r="D349">
        <v>21.149799999999999</v>
      </c>
    </row>
    <row r="350" spans="1:4" x14ac:dyDescent="0.25">
      <c r="A350" s="1">
        <v>43107.241666666669</v>
      </c>
      <c r="B350">
        <v>21.155999999999999</v>
      </c>
      <c r="C350">
        <v>5.056</v>
      </c>
      <c r="D350">
        <v>21.155999999999999</v>
      </c>
    </row>
    <row r="351" spans="1:4" x14ac:dyDescent="0.25">
      <c r="A351" s="1">
        <v>43107.242361111108</v>
      </c>
      <c r="B351">
        <v>21.162199999999999</v>
      </c>
      <c r="C351">
        <v>5.0538299999999996</v>
      </c>
      <c r="D351">
        <v>21.162199999999999</v>
      </c>
    </row>
    <row r="352" spans="1:4" x14ac:dyDescent="0.25">
      <c r="A352" s="1">
        <v>43107.243055555555</v>
      </c>
      <c r="B352">
        <v>21.168399999999998</v>
      </c>
      <c r="C352">
        <v>5.0516699999999997</v>
      </c>
      <c r="D352">
        <v>21.168399999999998</v>
      </c>
    </row>
    <row r="353" spans="1:4" x14ac:dyDescent="0.25">
      <c r="A353" s="1">
        <v>43107.243750000001</v>
      </c>
      <c r="B353">
        <v>21.174499999999998</v>
      </c>
      <c r="C353">
        <v>5.0495000000000001</v>
      </c>
      <c r="D353">
        <v>21.174499999999998</v>
      </c>
    </row>
    <row r="354" spans="1:4" x14ac:dyDescent="0.25">
      <c r="A354" s="1">
        <v>43107.244444444441</v>
      </c>
      <c r="B354">
        <v>21.180499999999999</v>
      </c>
      <c r="C354">
        <v>5.0473299999999997</v>
      </c>
      <c r="D354">
        <v>21.180499999999999</v>
      </c>
    </row>
    <row r="355" spans="1:4" x14ac:dyDescent="0.25">
      <c r="A355" s="1">
        <v>43107.245138888888</v>
      </c>
      <c r="B355">
        <v>21.186599999999999</v>
      </c>
      <c r="C355">
        <v>5.0451699999999997</v>
      </c>
      <c r="D355">
        <v>21.186599999999999</v>
      </c>
    </row>
    <row r="356" spans="1:4" x14ac:dyDescent="0.25">
      <c r="A356" s="1">
        <v>43107.245833333334</v>
      </c>
      <c r="B356">
        <v>21.192499999999999</v>
      </c>
      <c r="C356">
        <v>5.0430000000000001</v>
      </c>
      <c r="D356">
        <v>21.192499999999999</v>
      </c>
    </row>
    <row r="357" spans="1:4" x14ac:dyDescent="0.25">
      <c r="A357" s="1">
        <v>43107.246527777781</v>
      </c>
      <c r="B357">
        <v>21.198499999999999</v>
      </c>
      <c r="C357">
        <v>5.0408299999999997</v>
      </c>
      <c r="D357">
        <v>21.198499999999999</v>
      </c>
    </row>
    <row r="358" spans="1:4" x14ac:dyDescent="0.25">
      <c r="A358" s="1">
        <v>43107.24722222222</v>
      </c>
      <c r="B358">
        <v>21.2044</v>
      </c>
      <c r="C358">
        <v>5.0386699999999998</v>
      </c>
      <c r="D358">
        <v>21.2044</v>
      </c>
    </row>
    <row r="359" spans="1:4" x14ac:dyDescent="0.25">
      <c r="A359" s="1">
        <v>43107.247916666667</v>
      </c>
      <c r="B359">
        <v>21.2103</v>
      </c>
      <c r="C359">
        <v>5.0365000000000002</v>
      </c>
      <c r="D359">
        <v>21.2103</v>
      </c>
    </row>
    <row r="360" spans="1:4" x14ac:dyDescent="0.25">
      <c r="A360" s="1">
        <v>43107.248611111114</v>
      </c>
      <c r="B360">
        <v>21.216100000000001</v>
      </c>
      <c r="C360">
        <v>5.0343299999999997</v>
      </c>
      <c r="D360">
        <v>21.216100000000001</v>
      </c>
    </row>
    <row r="361" spans="1:4" x14ac:dyDescent="0.25">
      <c r="A361" s="1">
        <v>43107.249305555553</v>
      </c>
      <c r="B361">
        <v>21.221900000000002</v>
      </c>
      <c r="C361">
        <v>5.0321699999999998</v>
      </c>
      <c r="D361">
        <v>21.221900000000002</v>
      </c>
    </row>
    <row r="362" spans="1:4" x14ac:dyDescent="0.25">
      <c r="A362" s="1">
        <v>43107.25</v>
      </c>
      <c r="B362">
        <v>21.227699999999999</v>
      </c>
      <c r="C362">
        <v>5.03</v>
      </c>
      <c r="D362">
        <v>21.227699999999999</v>
      </c>
    </row>
    <row r="363" spans="1:4" x14ac:dyDescent="0.25">
      <c r="A363" s="1">
        <v>43107.250694444447</v>
      </c>
      <c r="B363">
        <v>21.2334</v>
      </c>
      <c r="C363">
        <v>5.0278299999999998</v>
      </c>
      <c r="D363">
        <v>21.2334</v>
      </c>
    </row>
    <row r="364" spans="1:4" x14ac:dyDescent="0.25">
      <c r="A364" s="1">
        <v>43107.251388888886</v>
      </c>
      <c r="B364">
        <v>21.239100000000001</v>
      </c>
      <c r="C364">
        <v>5.0256699999999999</v>
      </c>
      <c r="D364">
        <v>21.239100000000001</v>
      </c>
    </row>
    <row r="365" spans="1:4" x14ac:dyDescent="0.25">
      <c r="A365" s="1">
        <v>43107.252083333333</v>
      </c>
      <c r="B365">
        <v>21.244700000000002</v>
      </c>
      <c r="C365">
        <v>5.0235000000000003</v>
      </c>
      <c r="D365">
        <v>21.244700000000002</v>
      </c>
    </row>
    <row r="366" spans="1:4" x14ac:dyDescent="0.25">
      <c r="A366" s="1">
        <v>43107.25277777778</v>
      </c>
      <c r="B366">
        <v>21.250299999999999</v>
      </c>
      <c r="C366">
        <v>5.0213299999999998</v>
      </c>
      <c r="D366">
        <v>21.250299999999999</v>
      </c>
    </row>
    <row r="367" spans="1:4" x14ac:dyDescent="0.25">
      <c r="A367" s="1">
        <v>43107.253472222219</v>
      </c>
      <c r="B367">
        <v>21.2559</v>
      </c>
      <c r="C367">
        <v>5.0191699999999999</v>
      </c>
      <c r="D367">
        <v>21.2559</v>
      </c>
    </row>
    <row r="368" spans="1:4" x14ac:dyDescent="0.25">
      <c r="A368" s="1">
        <v>43107.254166666666</v>
      </c>
      <c r="B368">
        <v>21.261399999999998</v>
      </c>
      <c r="C368">
        <v>5.0170000000000003</v>
      </c>
      <c r="D368">
        <v>21.261399999999998</v>
      </c>
    </row>
    <row r="369" spans="1:4" x14ac:dyDescent="0.25">
      <c r="A369" s="1">
        <v>43107.254861111112</v>
      </c>
      <c r="B369">
        <v>21.2669</v>
      </c>
      <c r="C369">
        <v>5.0148299999999999</v>
      </c>
      <c r="D369">
        <v>21.2669</v>
      </c>
    </row>
    <row r="370" spans="1:4" x14ac:dyDescent="0.25">
      <c r="A370" s="1">
        <v>43107.255555555559</v>
      </c>
      <c r="B370">
        <v>21.272400000000001</v>
      </c>
      <c r="C370">
        <v>5.01267</v>
      </c>
      <c r="D370">
        <v>21.272400000000001</v>
      </c>
    </row>
    <row r="371" spans="1:4" x14ac:dyDescent="0.25">
      <c r="A371" s="1">
        <v>43107.256249999999</v>
      </c>
      <c r="B371">
        <v>21.277799999999999</v>
      </c>
      <c r="C371">
        <v>5.0105000000000004</v>
      </c>
      <c r="D371">
        <v>21.277799999999999</v>
      </c>
    </row>
    <row r="372" spans="1:4" x14ac:dyDescent="0.25">
      <c r="A372" s="1">
        <v>43107.256944444445</v>
      </c>
      <c r="B372">
        <v>21.283200000000001</v>
      </c>
      <c r="C372">
        <v>5.0083299999999999</v>
      </c>
      <c r="D372">
        <v>21.283200000000001</v>
      </c>
    </row>
    <row r="373" spans="1:4" x14ac:dyDescent="0.25">
      <c r="A373" s="1">
        <v>43107.257638888892</v>
      </c>
      <c r="B373">
        <v>21.288499999999999</v>
      </c>
      <c r="C373">
        <v>5.00617</v>
      </c>
      <c r="D373">
        <v>21.288499999999999</v>
      </c>
    </row>
    <row r="374" spans="1:4" x14ac:dyDescent="0.25">
      <c r="A374" s="1">
        <v>43107.258333333331</v>
      </c>
      <c r="B374">
        <v>21.293800000000001</v>
      </c>
      <c r="C374">
        <v>5.0039999999999996</v>
      </c>
      <c r="D374">
        <v>21.293800000000001</v>
      </c>
    </row>
    <row r="375" spans="1:4" x14ac:dyDescent="0.25">
      <c r="A375" s="1">
        <v>43107.259027777778</v>
      </c>
      <c r="B375">
        <v>21.299099999999999</v>
      </c>
      <c r="C375">
        <v>5.00183</v>
      </c>
      <c r="D375">
        <v>21.299099999999999</v>
      </c>
    </row>
    <row r="376" spans="1:4" x14ac:dyDescent="0.25">
      <c r="A376" s="1">
        <v>43107.259722222225</v>
      </c>
      <c r="B376">
        <v>21.304400000000001</v>
      </c>
      <c r="C376">
        <v>4.9996700000000001</v>
      </c>
      <c r="D376">
        <v>21.304400000000001</v>
      </c>
    </row>
    <row r="377" spans="1:4" x14ac:dyDescent="0.25">
      <c r="A377" s="1">
        <v>43107.260416666664</v>
      </c>
      <c r="B377">
        <v>21.3096</v>
      </c>
      <c r="C377">
        <v>4.9974999999999996</v>
      </c>
      <c r="D377">
        <v>21.3096</v>
      </c>
    </row>
    <row r="378" spans="1:4" x14ac:dyDescent="0.25">
      <c r="A378" s="1">
        <v>43107.261111111111</v>
      </c>
      <c r="B378">
        <v>21.314699999999998</v>
      </c>
      <c r="C378">
        <v>4.99533</v>
      </c>
      <c r="D378">
        <v>21.314699999999998</v>
      </c>
    </row>
    <row r="379" spans="1:4" x14ac:dyDescent="0.25">
      <c r="A379" s="1">
        <v>43107.261805555558</v>
      </c>
      <c r="B379">
        <v>21.319900000000001</v>
      </c>
      <c r="C379">
        <v>4.9931700000000001</v>
      </c>
      <c r="D379">
        <v>21.319900000000001</v>
      </c>
    </row>
    <row r="380" spans="1:4" x14ac:dyDescent="0.25">
      <c r="A380" s="1">
        <v>43107.262499999997</v>
      </c>
      <c r="B380">
        <v>21.324999999999999</v>
      </c>
      <c r="C380">
        <v>4.9909999999999997</v>
      </c>
      <c r="D380">
        <v>21.324999999999999</v>
      </c>
    </row>
    <row r="381" spans="1:4" x14ac:dyDescent="0.25">
      <c r="A381" s="1">
        <v>43107.263194444444</v>
      </c>
      <c r="B381">
        <v>21.33</v>
      </c>
      <c r="C381">
        <v>4.9888300000000001</v>
      </c>
      <c r="D381">
        <v>21.33</v>
      </c>
    </row>
    <row r="382" spans="1:4" x14ac:dyDescent="0.25">
      <c r="A382" s="1">
        <v>43107.263888888891</v>
      </c>
      <c r="B382">
        <v>21.335100000000001</v>
      </c>
      <c r="C382">
        <v>4.9866700000000002</v>
      </c>
      <c r="D382">
        <v>21.335100000000001</v>
      </c>
    </row>
    <row r="383" spans="1:4" x14ac:dyDescent="0.25">
      <c r="A383" s="1">
        <v>43107.26458333333</v>
      </c>
      <c r="B383">
        <v>21.3401</v>
      </c>
      <c r="C383">
        <v>4.9844999999999997</v>
      </c>
      <c r="D383">
        <v>21.3401</v>
      </c>
    </row>
    <row r="384" spans="1:4" x14ac:dyDescent="0.25">
      <c r="A384" s="1">
        <v>43107.265277777777</v>
      </c>
      <c r="B384">
        <v>21.344999999999999</v>
      </c>
      <c r="C384">
        <v>4.9823300000000001</v>
      </c>
      <c r="D384">
        <v>21.344999999999999</v>
      </c>
    </row>
    <row r="385" spans="1:4" x14ac:dyDescent="0.25">
      <c r="A385" s="1">
        <v>43107.265972222223</v>
      </c>
      <c r="B385">
        <v>21.35</v>
      </c>
      <c r="C385">
        <v>4.9801700000000002</v>
      </c>
      <c r="D385">
        <v>21.35</v>
      </c>
    </row>
    <row r="386" spans="1:4" x14ac:dyDescent="0.25">
      <c r="A386" s="1">
        <v>43107.26666666667</v>
      </c>
      <c r="B386">
        <v>21.354900000000001</v>
      </c>
      <c r="C386">
        <v>4.9779999999999998</v>
      </c>
      <c r="D386">
        <v>21.354900000000001</v>
      </c>
    </row>
    <row r="387" spans="1:4" x14ac:dyDescent="0.25">
      <c r="A387" s="1">
        <v>43107.267361111109</v>
      </c>
      <c r="B387">
        <v>21.3597</v>
      </c>
      <c r="C387">
        <v>4.9758300000000002</v>
      </c>
      <c r="D387">
        <v>21.3597</v>
      </c>
    </row>
    <row r="388" spans="1:4" x14ac:dyDescent="0.25">
      <c r="A388" s="1">
        <v>43107.268055555556</v>
      </c>
      <c r="B388">
        <v>21.3645</v>
      </c>
      <c r="C388">
        <v>4.9736700000000003</v>
      </c>
      <c r="D388">
        <v>21.3645</v>
      </c>
    </row>
    <row r="389" spans="1:4" x14ac:dyDescent="0.25">
      <c r="A389" s="1">
        <v>43107.268750000003</v>
      </c>
      <c r="B389">
        <v>21.369299999999999</v>
      </c>
      <c r="C389">
        <v>4.9714999999999998</v>
      </c>
      <c r="D389">
        <v>21.369299999999999</v>
      </c>
    </row>
    <row r="390" spans="1:4" x14ac:dyDescent="0.25">
      <c r="A390" s="1">
        <v>43107.269444444442</v>
      </c>
      <c r="B390">
        <v>21.374099999999999</v>
      </c>
      <c r="C390">
        <v>4.9693300000000002</v>
      </c>
      <c r="D390">
        <v>21.374099999999999</v>
      </c>
    </row>
    <row r="391" spans="1:4" x14ac:dyDescent="0.25">
      <c r="A391" s="1">
        <v>43107.270138888889</v>
      </c>
      <c r="B391">
        <v>21.378799999999998</v>
      </c>
      <c r="C391">
        <v>4.9671700000000003</v>
      </c>
      <c r="D391">
        <v>21.378799999999998</v>
      </c>
    </row>
    <row r="392" spans="1:4" x14ac:dyDescent="0.25">
      <c r="A392" s="1">
        <v>43107.270833333336</v>
      </c>
      <c r="B392">
        <v>21.383500000000002</v>
      </c>
      <c r="C392">
        <v>4.9649999999999999</v>
      </c>
      <c r="D392">
        <v>21.383500000000002</v>
      </c>
    </row>
    <row r="393" spans="1:4" x14ac:dyDescent="0.25">
      <c r="A393" s="1">
        <v>43107.271527777775</v>
      </c>
      <c r="B393">
        <v>21.388200000000001</v>
      </c>
      <c r="C393">
        <v>4.9628300000000003</v>
      </c>
      <c r="D393">
        <v>21.388200000000001</v>
      </c>
    </row>
    <row r="394" spans="1:4" x14ac:dyDescent="0.25">
      <c r="A394" s="1">
        <v>43107.272222222222</v>
      </c>
      <c r="B394">
        <v>21.392800000000001</v>
      </c>
      <c r="C394">
        <v>4.9606700000000004</v>
      </c>
      <c r="D394">
        <v>21.392800000000001</v>
      </c>
    </row>
    <row r="395" spans="1:4" x14ac:dyDescent="0.25">
      <c r="A395" s="1">
        <v>43107.272916666669</v>
      </c>
      <c r="B395">
        <v>21.397400000000001</v>
      </c>
      <c r="C395">
        <v>4.9584999999999999</v>
      </c>
      <c r="D395">
        <v>21.397400000000001</v>
      </c>
    </row>
    <row r="396" spans="1:4" x14ac:dyDescent="0.25">
      <c r="A396" s="1">
        <v>43107.273611111108</v>
      </c>
      <c r="B396">
        <v>21.402000000000001</v>
      </c>
      <c r="C396">
        <v>4.9563300000000003</v>
      </c>
      <c r="D396">
        <v>21.402000000000001</v>
      </c>
    </row>
    <row r="397" spans="1:4" x14ac:dyDescent="0.25">
      <c r="A397" s="1">
        <v>43107.274305555555</v>
      </c>
      <c r="B397">
        <v>21.406500000000001</v>
      </c>
      <c r="C397">
        <v>4.9541700000000004</v>
      </c>
      <c r="D397">
        <v>21.406500000000001</v>
      </c>
    </row>
    <row r="398" spans="1:4" x14ac:dyDescent="0.25">
      <c r="A398" s="1">
        <v>43107.275000000001</v>
      </c>
      <c r="B398">
        <v>21.411000000000001</v>
      </c>
      <c r="C398">
        <v>4.952</v>
      </c>
      <c r="D398">
        <v>21.411000000000001</v>
      </c>
    </row>
    <row r="399" spans="1:4" x14ac:dyDescent="0.25">
      <c r="A399" s="1">
        <v>43107.275694444441</v>
      </c>
      <c r="B399">
        <v>21.415500000000002</v>
      </c>
      <c r="C399">
        <v>4.9498300000000004</v>
      </c>
      <c r="D399">
        <v>21.415500000000002</v>
      </c>
    </row>
    <row r="400" spans="1:4" x14ac:dyDescent="0.25">
      <c r="A400" s="1">
        <v>43107.276388888888</v>
      </c>
      <c r="B400">
        <v>21.419899999999998</v>
      </c>
      <c r="C400">
        <v>4.9476699999999996</v>
      </c>
      <c r="D400">
        <v>21.419899999999998</v>
      </c>
    </row>
    <row r="401" spans="1:4" x14ac:dyDescent="0.25">
      <c r="A401" s="1">
        <v>43107.277083333334</v>
      </c>
      <c r="B401">
        <v>21.424299999999999</v>
      </c>
      <c r="C401">
        <v>4.9455</v>
      </c>
      <c r="D401">
        <v>21.424299999999999</v>
      </c>
    </row>
    <row r="402" spans="1:4" x14ac:dyDescent="0.25">
      <c r="A402" s="1">
        <v>43107.277777777781</v>
      </c>
      <c r="B402">
        <v>21.428699999999999</v>
      </c>
      <c r="C402">
        <v>4.9433299999999996</v>
      </c>
      <c r="D402">
        <v>21.428699999999999</v>
      </c>
    </row>
    <row r="403" spans="1:4" x14ac:dyDescent="0.25">
      <c r="A403" s="1">
        <v>43107.27847222222</v>
      </c>
      <c r="B403">
        <v>21.433</v>
      </c>
      <c r="C403">
        <v>4.9411699999999996</v>
      </c>
      <c r="D403">
        <v>21.433</v>
      </c>
    </row>
    <row r="404" spans="1:4" x14ac:dyDescent="0.25">
      <c r="A404" s="1">
        <v>43107.279166666667</v>
      </c>
      <c r="B404">
        <v>21.4373</v>
      </c>
      <c r="C404">
        <v>4.9390000000000001</v>
      </c>
      <c r="D404">
        <v>21.4373</v>
      </c>
    </row>
    <row r="405" spans="1:4" x14ac:dyDescent="0.25">
      <c r="A405" s="1">
        <v>43107.279861111114</v>
      </c>
      <c r="B405">
        <v>21.441600000000001</v>
      </c>
      <c r="C405">
        <v>4.9368299999999996</v>
      </c>
      <c r="D405">
        <v>21.441600000000001</v>
      </c>
    </row>
    <row r="406" spans="1:4" x14ac:dyDescent="0.25">
      <c r="A406" s="1">
        <v>43107.280555555553</v>
      </c>
      <c r="B406">
        <v>21.445900000000002</v>
      </c>
      <c r="C406">
        <v>4.9346699999999997</v>
      </c>
      <c r="D406">
        <v>21.445900000000002</v>
      </c>
    </row>
    <row r="407" spans="1:4" x14ac:dyDescent="0.25">
      <c r="A407" s="1">
        <v>43107.28125</v>
      </c>
      <c r="B407">
        <v>21.450099999999999</v>
      </c>
      <c r="C407">
        <v>4.9325000000000001</v>
      </c>
      <c r="D407">
        <v>21.450099999999999</v>
      </c>
    </row>
    <row r="408" spans="1:4" x14ac:dyDescent="0.25">
      <c r="A408" s="1">
        <v>43107.281944444447</v>
      </c>
      <c r="B408">
        <v>21.4543</v>
      </c>
      <c r="C408">
        <v>4.9303299999999997</v>
      </c>
      <c r="D408">
        <v>21.4543</v>
      </c>
    </row>
    <row r="409" spans="1:4" x14ac:dyDescent="0.25">
      <c r="A409" s="1">
        <v>43107.282638888886</v>
      </c>
      <c r="B409">
        <v>21.458400000000001</v>
      </c>
      <c r="C409">
        <v>4.9281699999999997</v>
      </c>
      <c r="D409">
        <v>21.458400000000001</v>
      </c>
    </row>
    <row r="410" spans="1:4" x14ac:dyDescent="0.25">
      <c r="A410" s="1">
        <v>43107.283333333333</v>
      </c>
      <c r="B410">
        <v>21.462499999999999</v>
      </c>
      <c r="C410">
        <v>4.9260000000000002</v>
      </c>
      <c r="D410">
        <v>21.462499999999999</v>
      </c>
    </row>
    <row r="411" spans="1:4" x14ac:dyDescent="0.25">
      <c r="A411" s="1">
        <v>43107.28402777778</v>
      </c>
      <c r="B411">
        <v>21.4666</v>
      </c>
      <c r="C411">
        <v>4.9238299999999997</v>
      </c>
      <c r="D411">
        <v>21.4666</v>
      </c>
    </row>
    <row r="412" spans="1:4" x14ac:dyDescent="0.25">
      <c r="A412" s="1">
        <v>43107.284722222219</v>
      </c>
      <c r="B412">
        <v>21.470700000000001</v>
      </c>
      <c r="C412">
        <v>4.9216699999999998</v>
      </c>
      <c r="D412">
        <v>21.470700000000001</v>
      </c>
    </row>
    <row r="413" spans="1:4" x14ac:dyDescent="0.25">
      <c r="A413" s="1">
        <v>43107.285416666666</v>
      </c>
      <c r="B413">
        <v>21.474699999999999</v>
      </c>
      <c r="C413">
        <v>4.9195000000000002</v>
      </c>
      <c r="D413">
        <v>21.474699999999999</v>
      </c>
    </row>
    <row r="414" spans="1:4" x14ac:dyDescent="0.25">
      <c r="A414" s="1">
        <v>43107.286111111112</v>
      </c>
      <c r="B414">
        <v>21.4787</v>
      </c>
      <c r="C414">
        <v>4.9173299999999998</v>
      </c>
      <c r="D414">
        <v>21.4787</v>
      </c>
    </row>
    <row r="415" spans="1:4" x14ac:dyDescent="0.25">
      <c r="A415" s="1">
        <v>43107.286805555559</v>
      </c>
      <c r="B415">
        <v>21.482700000000001</v>
      </c>
      <c r="C415">
        <v>4.9151699999999998</v>
      </c>
      <c r="D415">
        <v>21.482700000000001</v>
      </c>
    </row>
    <row r="416" spans="1:4" x14ac:dyDescent="0.25">
      <c r="A416" s="1">
        <v>43107.287499999999</v>
      </c>
      <c r="B416">
        <v>21.486699999999999</v>
      </c>
      <c r="C416">
        <v>4.9130000000000003</v>
      </c>
      <c r="D416">
        <v>21.486699999999999</v>
      </c>
    </row>
    <row r="417" spans="1:4" x14ac:dyDescent="0.25">
      <c r="A417" s="1">
        <v>43107.288194444445</v>
      </c>
      <c r="B417">
        <v>21.490600000000001</v>
      </c>
      <c r="C417">
        <v>4.9108299999999998</v>
      </c>
      <c r="D417">
        <v>21.490600000000001</v>
      </c>
    </row>
    <row r="418" spans="1:4" x14ac:dyDescent="0.25">
      <c r="A418" s="1">
        <v>43107.288888888892</v>
      </c>
      <c r="B418">
        <v>21.494499999999999</v>
      </c>
      <c r="C418">
        <v>4.9086699999999999</v>
      </c>
      <c r="D418">
        <v>21.494499999999999</v>
      </c>
    </row>
    <row r="419" spans="1:4" x14ac:dyDescent="0.25">
      <c r="A419" s="1">
        <v>43107.289583333331</v>
      </c>
      <c r="B419">
        <v>21.4983</v>
      </c>
      <c r="C419">
        <v>4.9065000000000003</v>
      </c>
      <c r="D419">
        <v>21.4983</v>
      </c>
    </row>
    <row r="420" spans="1:4" x14ac:dyDescent="0.25">
      <c r="A420" s="1">
        <v>43107.290277777778</v>
      </c>
      <c r="B420">
        <v>21.502199999999998</v>
      </c>
      <c r="C420">
        <v>4.9043299999999999</v>
      </c>
      <c r="D420">
        <v>21.502199999999998</v>
      </c>
    </row>
    <row r="421" spans="1:4" x14ac:dyDescent="0.25">
      <c r="A421" s="1">
        <v>43107.290972222225</v>
      </c>
      <c r="B421">
        <v>21.506</v>
      </c>
      <c r="C421">
        <v>4.9021699999999999</v>
      </c>
      <c r="D421">
        <v>21.506</v>
      </c>
    </row>
    <row r="422" spans="1:4" x14ac:dyDescent="0.25">
      <c r="A422" s="1">
        <v>43107.291666666664</v>
      </c>
      <c r="B422">
        <v>21.509699999999999</v>
      </c>
      <c r="C422">
        <v>4.9000000000000004</v>
      </c>
      <c r="D422">
        <v>21.509699999999999</v>
      </c>
    </row>
    <row r="423" spans="1:4" x14ac:dyDescent="0.25">
      <c r="A423" s="1">
        <v>43107.292361111111</v>
      </c>
      <c r="B423">
        <v>21.513500000000001</v>
      </c>
      <c r="C423">
        <v>4.89595</v>
      </c>
      <c r="D423">
        <v>21.513500000000001</v>
      </c>
    </row>
    <row r="424" spans="1:4" x14ac:dyDescent="0.25">
      <c r="A424" s="1">
        <v>43107.293055555558</v>
      </c>
      <c r="B424">
        <v>21.517199999999999</v>
      </c>
      <c r="C424">
        <v>4.8918999999999997</v>
      </c>
      <c r="D424">
        <v>21.517199999999999</v>
      </c>
    </row>
    <row r="425" spans="1:4" x14ac:dyDescent="0.25">
      <c r="A425" s="1">
        <v>43107.293749999997</v>
      </c>
      <c r="B425">
        <v>21.520900000000001</v>
      </c>
      <c r="C425">
        <v>4.8878599999999999</v>
      </c>
      <c r="D425">
        <v>21.520900000000001</v>
      </c>
    </row>
    <row r="426" spans="1:4" x14ac:dyDescent="0.25">
      <c r="A426" s="1">
        <v>43107.294444444444</v>
      </c>
      <c r="B426">
        <v>21.5245</v>
      </c>
      <c r="C426">
        <v>4.8838100000000004</v>
      </c>
      <c r="D426">
        <v>21.5245</v>
      </c>
    </row>
    <row r="427" spans="1:4" x14ac:dyDescent="0.25">
      <c r="A427" s="1">
        <v>43107.295138888891</v>
      </c>
      <c r="B427">
        <v>21.528099999999998</v>
      </c>
      <c r="C427">
        <v>4.8797600000000001</v>
      </c>
      <c r="D427">
        <v>21.528099999999998</v>
      </c>
    </row>
    <row r="428" spans="1:4" x14ac:dyDescent="0.25">
      <c r="A428" s="1">
        <v>43107.29583333333</v>
      </c>
      <c r="B428">
        <v>21.531700000000001</v>
      </c>
      <c r="C428">
        <v>4.8757099999999998</v>
      </c>
      <c r="D428">
        <v>21.531700000000001</v>
      </c>
    </row>
    <row r="429" spans="1:4" x14ac:dyDescent="0.25">
      <c r="A429" s="1">
        <v>43107.296527777777</v>
      </c>
      <c r="B429">
        <v>21.5352</v>
      </c>
      <c r="C429">
        <v>4.8716699999999999</v>
      </c>
      <c r="D429">
        <v>21.5352</v>
      </c>
    </row>
    <row r="430" spans="1:4" x14ac:dyDescent="0.25">
      <c r="A430" s="1">
        <v>43107.297222222223</v>
      </c>
      <c r="B430">
        <v>21.538699999999999</v>
      </c>
      <c r="C430">
        <v>4.8676199999999996</v>
      </c>
      <c r="D430">
        <v>21.538699999999999</v>
      </c>
    </row>
    <row r="431" spans="1:4" x14ac:dyDescent="0.25">
      <c r="A431" s="1">
        <v>43107.29791666667</v>
      </c>
      <c r="B431">
        <v>21.542100000000001</v>
      </c>
      <c r="C431">
        <v>4.8635700000000002</v>
      </c>
      <c r="D431">
        <v>21.542100000000001</v>
      </c>
    </row>
    <row r="432" spans="1:4" x14ac:dyDescent="0.25">
      <c r="A432" s="1">
        <v>43107.298611111109</v>
      </c>
      <c r="B432">
        <v>21.545500000000001</v>
      </c>
      <c r="C432">
        <v>4.8595199999999998</v>
      </c>
      <c r="D432">
        <v>21.545500000000001</v>
      </c>
    </row>
    <row r="433" spans="1:4" x14ac:dyDescent="0.25">
      <c r="A433" s="1">
        <v>43107.299305555556</v>
      </c>
      <c r="B433">
        <v>21.5489</v>
      </c>
      <c r="C433">
        <v>4.85548</v>
      </c>
      <c r="D433">
        <v>21.5489</v>
      </c>
    </row>
    <row r="434" spans="1:4" x14ac:dyDescent="0.25">
      <c r="A434" s="1">
        <v>43107.3</v>
      </c>
      <c r="B434">
        <v>21.552299999999999</v>
      </c>
      <c r="C434">
        <v>4.8514299999999997</v>
      </c>
      <c r="D434">
        <v>21.552299999999999</v>
      </c>
    </row>
    <row r="435" spans="1:4" x14ac:dyDescent="0.25">
      <c r="A435" s="1">
        <v>43107.300694444442</v>
      </c>
      <c r="B435">
        <v>21.555599999999998</v>
      </c>
      <c r="C435">
        <v>4.8473800000000002</v>
      </c>
      <c r="D435">
        <v>21.555599999999998</v>
      </c>
    </row>
    <row r="436" spans="1:4" x14ac:dyDescent="0.25">
      <c r="A436" s="1">
        <v>43107.301388888889</v>
      </c>
      <c r="B436">
        <v>21.558800000000002</v>
      </c>
      <c r="C436">
        <v>4.8433299999999999</v>
      </c>
      <c r="D436">
        <v>21.558800000000002</v>
      </c>
    </row>
    <row r="437" spans="1:4" x14ac:dyDescent="0.25">
      <c r="A437" s="1">
        <v>43107.302083333336</v>
      </c>
      <c r="B437">
        <v>21.562100000000001</v>
      </c>
      <c r="C437">
        <v>4.8392900000000001</v>
      </c>
      <c r="D437">
        <v>21.562100000000001</v>
      </c>
    </row>
    <row r="438" spans="1:4" x14ac:dyDescent="0.25">
      <c r="A438" s="1">
        <v>43107.302777777775</v>
      </c>
      <c r="B438">
        <v>21.565300000000001</v>
      </c>
      <c r="C438">
        <v>4.8352399999999998</v>
      </c>
      <c r="D438">
        <v>21.565300000000001</v>
      </c>
    </row>
    <row r="439" spans="1:4" x14ac:dyDescent="0.25">
      <c r="A439" s="1">
        <v>43107.303472222222</v>
      </c>
      <c r="B439">
        <v>21.5685</v>
      </c>
      <c r="C439">
        <v>4.8311900000000003</v>
      </c>
      <c r="D439">
        <v>21.5685</v>
      </c>
    </row>
    <row r="440" spans="1:4" x14ac:dyDescent="0.25">
      <c r="A440" s="1">
        <v>43107.304166666669</v>
      </c>
      <c r="B440">
        <v>21.5716</v>
      </c>
      <c r="C440">
        <v>4.82714</v>
      </c>
      <c r="D440">
        <v>21.5716</v>
      </c>
    </row>
    <row r="441" spans="1:4" x14ac:dyDescent="0.25">
      <c r="A441" s="1">
        <v>43107.304861111108</v>
      </c>
      <c r="B441">
        <v>21.5747</v>
      </c>
      <c r="C441">
        <v>4.8231000000000002</v>
      </c>
      <c r="D441">
        <v>21.5747</v>
      </c>
    </row>
    <row r="442" spans="1:4" x14ac:dyDescent="0.25">
      <c r="A442" s="1">
        <v>43107.305555555555</v>
      </c>
      <c r="B442">
        <v>21.5778</v>
      </c>
      <c r="C442">
        <v>4.8190499999999998</v>
      </c>
      <c r="D442">
        <v>21.5778</v>
      </c>
    </row>
    <row r="443" spans="1:4" x14ac:dyDescent="0.25">
      <c r="A443" s="1">
        <v>43107.306250000001</v>
      </c>
      <c r="B443">
        <v>21.5808</v>
      </c>
      <c r="C443">
        <v>4.8150000000000004</v>
      </c>
      <c r="D443">
        <v>21.5808</v>
      </c>
    </row>
    <row r="444" spans="1:4" x14ac:dyDescent="0.25">
      <c r="A444" s="1">
        <v>43107.306944444441</v>
      </c>
      <c r="B444">
        <v>21.5838</v>
      </c>
      <c r="C444">
        <v>4.8109500000000001</v>
      </c>
      <c r="D444">
        <v>21.5838</v>
      </c>
    </row>
    <row r="445" spans="1:4" x14ac:dyDescent="0.25">
      <c r="A445" s="1">
        <v>43107.307638888888</v>
      </c>
      <c r="B445">
        <v>21.5867</v>
      </c>
      <c r="C445">
        <v>4.8068999999999997</v>
      </c>
      <c r="D445">
        <v>21.5867</v>
      </c>
    </row>
    <row r="446" spans="1:4" x14ac:dyDescent="0.25">
      <c r="A446" s="1">
        <v>43107.308333333334</v>
      </c>
      <c r="B446">
        <v>21.589700000000001</v>
      </c>
      <c r="C446">
        <v>4.8028599999999999</v>
      </c>
      <c r="D446">
        <v>21.589700000000001</v>
      </c>
    </row>
    <row r="447" spans="1:4" x14ac:dyDescent="0.25">
      <c r="A447" s="1">
        <v>43107.309027777781</v>
      </c>
      <c r="B447">
        <v>21.592600000000001</v>
      </c>
      <c r="C447">
        <v>4.7988099999999996</v>
      </c>
      <c r="D447">
        <v>21.592600000000001</v>
      </c>
    </row>
    <row r="448" spans="1:4" x14ac:dyDescent="0.25">
      <c r="A448" s="1">
        <v>43107.30972222222</v>
      </c>
      <c r="B448">
        <v>21.595400000000001</v>
      </c>
      <c r="C448">
        <v>4.7947600000000001</v>
      </c>
      <c r="D448">
        <v>21.595400000000001</v>
      </c>
    </row>
    <row r="449" spans="1:4" x14ac:dyDescent="0.25">
      <c r="A449" s="1">
        <v>43107.310416666667</v>
      </c>
      <c r="B449">
        <v>21.598299999999998</v>
      </c>
      <c r="C449">
        <v>4.7907099999999998</v>
      </c>
      <c r="D449">
        <v>21.598299999999998</v>
      </c>
    </row>
    <row r="450" spans="1:4" x14ac:dyDescent="0.25">
      <c r="A450" s="1">
        <v>43107.311111111114</v>
      </c>
      <c r="B450">
        <v>21.601099999999999</v>
      </c>
      <c r="C450">
        <v>4.78667</v>
      </c>
      <c r="D450">
        <v>21.601099999999999</v>
      </c>
    </row>
    <row r="451" spans="1:4" x14ac:dyDescent="0.25">
      <c r="A451" s="1">
        <v>43107.311805555553</v>
      </c>
      <c r="B451">
        <v>21.6038</v>
      </c>
      <c r="C451">
        <v>4.7826199999999996</v>
      </c>
      <c r="D451">
        <v>21.6038</v>
      </c>
    </row>
    <row r="452" spans="1:4" x14ac:dyDescent="0.25">
      <c r="A452" s="1">
        <v>43107.3125</v>
      </c>
      <c r="B452">
        <v>21.6066</v>
      </c>
      <c r="C452">
        <v>4.7785700000000002</v>
      </c>
      <c r="D452">
        <v>21.6066</v>
      </c>
    </row>
    <row r="453" spans="1:4" x14ac:dyDescent="0.25">
      <c r="A453" s="1">
        <v>43107.313194444447</v>
      </c>
      <c r="B453">
        <v>21.609300000000001</v>
      </c>
      <c r="C453">
        <v>4.7745199999999999</v>
      </c>
      <c r="D453">
        <v>21.609300000000001</v>
      </c>
    </row>
    <row r="454" spans="1:4" x14ac:dyDescent="0.25">
      <c r="A454" s="1">
        <v>43107.313888888886</v>
      </c>
      <c r="B454">
        <v>21.611899999999999</v>
      </c>
      <c r="C454">
        <v>4.7704800000000001</v>
      </c>
      <c r="D454">
        <v>21.611899999999999</v>
      </c>
    </row>
    <row r="455" spans="1:4" x14ac:dyDescent="0.25">
      <c r="A455" s="1">
        <v>43107.314583333333</v>
      </c>
      <c r="B455">
        <v>21.614599999999999</v>
      </c>
      <c r="C455">
        <v>4.7664299999999997</v>
      </c>
      <c r="D455">
        <v>21.614599999999999</v>
      </c>
    </row>
    <row r="456" spans="1:4" x14ac:dyDescent="0.25">
      <c r="A456" s="1">
        <v>43107.31527777778</v>
      </c>
      <c r="B456">
        <v>21.6172</v>
      </c>
      <c r="C456">
        <v>4.7623800000000003</v>
      </c>
      <c r="D456">
        <v>21.6172</v>
      </c>
    </row>
    <row r="457" spans="1:4" x14ac:dyDescent="0.25">
      <c r="A457" s="1">
        <v>43107.315972222219</v>
      </c>
      <c r="B457">
        <v>21.619700000000002</v>
      </c>
      <c r="C457">
        <v>4.7583299999999999</v>
      </c>
      <c r="D457">
        <v>21.619700000000002</v>
      </c>
    </row>
    <row r="458" spans="1:4" x14ac:dyDescent="0.25">
      <c r="A458" s="1">
        <v>43107.316666666666</v>
      </c>
      <c r="B458">
        <v>21.622299999999999</v>
      </c>
      <c r="C458">
        <v>4.7542900000000001</v>
      </c>
      <c r="D458">
        <v>21.622299999999999</v>
      </c>
    </row>
    <row r="459" spans="1:4" x14ac:dyDescent="0.25">
      <c r="A459" s="1">
        <v>43107.317361111112</v>
      </c>
      <c r="B459">
        <v>21.6248</v>
      </c>
      <c r="C459">
        <v>4.7502399999999998</v>
      </c>
      <c r="D459">
        <v>21.6248</v>
      </c>
    </row>
    <row r="460" spans="1:4" x14ac:dyDescent="0.25">
      <c r="A460" s="1">
        <v>43107.318055555559</v>
      </c>
      <c r="B460">
        <v>21.627300000000002</v>
      </c>
      <c r="C460">
        <v>4.7461900000000004</v>
      </c>
      <c r="D460">
        <v>21.627300000000002</v>
      </c>
    </row>
    <row r="461" spans="1:4" x14ac:dyDescent="0.25">
      <c r="A461" s="1">
        <v>43107.318749999999</v>
      </c>
      <c r="B461">
        <v>21.6297</v>
      </c>
      <c r="C461">
        <v>4.74214</v>
      </c>
      <c r="D461">
        <v>21.6297</v>
      </c>
    </row>
    <row r="462" spans="1:4" x14ac:dyDescent="0.25">
      <c r="A462" s="1">
        <v>43107.319444444445</v>
      </c>
      <c r="B462">
        <v>21.632100000000001</v>
      </c>
      <c r="C462">
        <v>4.7381000000000002</v>
      </c>
      <c r="D462">
        <v>21.632100000000001</v>
      </c>
    </row>
    <row r="463" spans="1:4" x14ac:dyDescent="0.25">
      <c r="A463" s="1">
        <v>43107.320138888892</v>
      </c>
      <c r="B463">
        <v>21.634499999999999</v>
      </c>
      <c r="C463">
        <v>4.7340499999999999</v>
      </c>
      <c r="D463">
        <v>21.634499999999999</v>
      </c>
    </row>
    <row r="464" spans="1:4" x14ac:dyDescent="0.25">
      <c r="A464" s="1">
        <v>43107.320833333331</v>
      </c>
      <c r="B464">
        <v>21.636800000000001</v>
      </c>
      <c r="C464">
        <v>4.7300000000000004</v>
      </c>
      <c r="D464">
        <v>21.636800000000001</v>
      </c>
    </row>
    <row r="465" spans="1:4" x14ac:dyDescent="0.25">
      <c r="A465" s="1">
        <v>43107.321527777778</v>
      </c>
      <c r="B465">
        <v>21.639199999999999</v>
      </c>
      <c r="C465">
        <v>4.7259500000000001</v>
      </c>
      <c r="D465">
        <v>21.639199999999999</v>
      </c>
    </row>
    <row r="466" spans="1:4" x14ac:dyDescent="0.25">
      <c r="A466" s="1">
        <v>43107.322222222225</v>
      </c>
      <c r="B466">
        <v>21.641500000000001</v>
      </c>
      <c r="C466">
        <v>4.7218999999999998</v>
      </c>
      <c r="D466">
        <v>21.641500000000001</v>
      </c>
    </row>
    <row r="467" spans="1:4" x14ac:dyDescent="0.25">
      <c r="A467" s="1">
        <v>43107.322916666664</v>
      </c>
      <c r="B467">
        <v>21.643699999999999</v>
      </c>
      <c r="C467">
        <v>4.7178599999999999</v>
      </c>
      <c r="D467">
        <v>21.643699999999999</v>
      </c>
    </row>
    <row r="468" spans="1:4" x14ac:dyDescent="0.25">
      <c r="A468" s="1">
        <v>43107.323611111111</v>
      </c>
      <c r="B468">
        <v>21.645900000000001</v>
      </c>
      <c r="C468">
        <v>4.7138099999999996</v>
      </c>
      <c r="D468">
        <v>21.645900000000001</v>
      </c>
    </row>
    <row r="469" spans="1:4" x14ac:dyDescent="0.25">
      <c r="A469" s="1">
        <v>43107.324305555558</v>
      </c>
      <c r="B469">
        <v>21.648099999999999</v>
      </c>
      <c r="C469">
        <v>4.7097600000000002</v>
      </c>
      <c r="D469">
        <v>21.648099999999999</v>
      </c>
    </row>
    <row r="470" spans="1:4" x14ac:dyDescent="0.25">
      <c r="A470" s="1">
        <v>43107.324999999997</v>
      </c>
      <c r="B470">
        <v>21.650300000000001</v>
      </c>
      <c r="C470">
        <v>4.7057099999999998</v>
      </c>
      <c r="D470">
        <v>21.650300000000001</v>
      </c>
    </row>
    <row r="471" spans="1:4" x14ac:dyDescent="0.25">
      <c r="A471" s="1">
        <v>43107.325694444444</v>
      </c>
      <c r="B471">
        <v>21.6525</v>
      </c>
      <c r="C471">
        <v>4.70167</v>
      </c>
      <c r="D471">
        <v>21.6525</v>
      </c>
    </row>
    <row r="472" spans="1:4" x14ac:dyDescent="0.25">
      <c r="A472" s="1">
        <v>43107.326388888891</v>
      </c>
      <c r="B472">
        <v>21.654599999999999</v>
      </c>
      <c r="C472">
        <v>4.6976199999999997</v>
      </c>
      <c r="D472">
        <v>21.654599999999999</v>
      </c>
    </row>
    <row r="473" spans="1:4" x14ac:dyDescent="0.25">
      <c r="A473" s="1">
        <v>43107.32708333333</v>
      </c>
      <c r="B473">
        <v>21.656700000000001</v>
      </c>
      <c r="C473">
        <v>4.6935700000000002</v>
      </c>
      <c r="D473">
        <v>21.656700000000001</v>
      </c>
    </row>
    <row r="474" spans="1:4" x14ac:dyDescent="0.25">
      <c r="A474" s="1">
        <v>43107.327777777777</v>
      </c>
      <c r="B474">
        <v>21.6587</v>
      </c>
      <c r="C474">
        <v>4.6895199999999999</v>
      </c>
      <c r="D474">
        <v>21.6587</v>
      </c>
    </row>
    <row r="475" spans="1:4" x14ac:dyDescent="0.25">
      <c r="A475" s="1">
        <v>43107.328472222223</v>
      </c>
      <c r="B475">
        <v>21.660699999999999</v>
      </c>
      <c r="C475">
        <v>4.6854800000000001</v>
      </c>
      <c r="D475">
        <v>21.660699999999999</v>
      </c>
    </row>
    <row r="476" spans="1:4" x14ac:dyDescent="0.25">
      <c r="A476" s="1">
        <v>43107.32916666667</v>
      </c>
      <c r="B476">
        <v>21.662700000000001</v>
      </c>
      <c r="C476">
        <v>4.6814299999999998</v>
      </c>
      <c r="D476">
        <v>21.662700000000001</v>
      </c>
    </row>
    <row r="477" spans="1:4" x14ac:dyDescent="0.25">
      <c r="A477" s="1">
        <v>43107.329861111109</v>
      </c>
      <c r="B477">
        <v>21.6647</v>
      </c>
      <c r="C477">
        <v>4.6773800000000003</v>
      </c>
      <c r="D477">
        <v>21.6647</v>
      </c>
    </row>
    <row r="478" spans="1:4" x14ac:dyDescent="0.25">
      <c r="A478" s="1">
        <v>43107.330555555556</v>
      </c>
      <c r="B478">
        <v>21.666599999999999</v>
      </c>
      <c r="C478">
        <v>4.67333</v>
      </c>
      <c r="D478">
        <v>21.666599999999999</v>
      </c>
    </row>
    <row r="479" spans="1:4" x14ac:dyDescent="0.25">
      <c r="A479" s="1">
        <v>43107.331250000003</v>
      </c>
      <c r="B479">
        <v>21.668500000000002</v>
      </c>
      <c r="C479">
        <v>4.6692900000000002</v>
      </c>
      <c r="D479">
        <v>21.668500000000002</v>
      </c>
    </row>
    <row r="480" spans="1:4" x14ac:dyDescent="0.25">
      <c r="A480" s="1">
        <v>43107.331944444442</v>
      </c>
      <c r="B480">
        <v>21.670400000000001</v>
      </c>
      <c r="C480">
        <v>4.6652399999999998</v>
      </c>
      <c r="D480">
        <v>21.670400000000001</v>
      </c>
    </row>
    <row r="481" spans="1:4" x14ac:dyDescent="0.25">
      <c r="A481" s="1">
        <v>43107.332638888889</v>
      </c>
      <c r="B481">
        <v>21.6723</v>
      </c>
      <c r="C481">
        <v>4.6611900000000004</v>
      </c>
      <c r="D481">
        <v>21.6723</v>
      </c>
    </row>
    <row r="482" spans="1:4" x14ac:dyDescent="0.25">
      <c r="A482" s="1">
        <v>43107.333333333336</v>
      </c>
      <c r="B482">
        <v>21.674099999999999</v>
      </c>
      <c r="C482">
        <v>4.6571400000000001</v>
      </c>
      <c r="D482">
        <v>21.674099999999999</v>
      </c>
    </row>
    <row r="483" spans="1:4" x14ac:dyDescent="0.25">
      <c r="A483" s="1">
        <v>43107.334027777775</v>
      </c>
      <c r="B483">
        <v>21.675899999999999</v>
      </c>
      <c r="C483">
        <v>4.6531000000000002</v>
      </c>
      <c r="D483">
        <v>21.675899999999999</v>
      </c>
    </row>
    <row r="484" spans="1:4" x14ac:dyDescent="0.25">
      <c r="A484" s="1">
        <v>43107.334722222222</v>
      </c>
      <c r="B484">
        <v>21.677600000000002</v>
      </c>
      <c r="C484">
        <v>4.6490499999999999</v>
      </c>
      <c r="D484">
        <v>21.677600000000002</v>
      </c>
    </row>
    <row r="485" spans="1:4" x14ac:dyDescent="0.25">
      <c r="A485" s="1">
        <v>43107.335416666669</v>
      </c>
      <c r="B485">
        <v>21.679400000000001</v>
      </c>
      <c r="C485">
        <v>4.6449999999999996</v>
      </c>
      <c r="D485">
        <v>21.679400000000001</v>
      </c>
    </row>
    <row r="486" spans="1:4" x14ac:dyDescent="0.25">
      <c r="A486" s="1">
        <v>43107.336111111108</v>
      </c>
      <c r="B486">
        <v>21.681100000000001</v>
      </c>
      <c r="C486">
        <v>4.6409500000000001</v>
      </c>
      <c r="D486">
        <v>21.681100000000001</v>
      </c>
    </row>
    <row r="487" spans="1:4" x14ac:dyDescent="0.25">
      <c r="A487" s="1">
        <v>43107.336805555555</v>
      </c>
      <c r="B487">
        <v>21.6828</v>
      </c>
      <c r="C487">
        <v>4.6368999999999998</v>
      </c>
      <c r="D487">
        <v>21.6828</v>
      </c>
    </row>
    <row r="488" spans="1:4" x14ac:dyDescent="0.25">
      <c r="A488" s="1">
        <v>43107.337500000001</v>
      </c>
      <c r="B488">
        <v>21.6844</v>
      </c>
      <c r="C488">
        <v>4.63286</v>
      </c>
      <c r="D488">
        <v>21.6844</v>
      </c>
    </row>
    <row r="489" spans="1:4" x14ac:dyDescent="0.25">
      <c r="A489" s="1">
        <v>43107.338194444441</v>
      </c>
      <c r="B489">
        <v>21.6861</v>
      </c>
      <c r="C489">
        <v>4.6288099999999996</v>
      </c>
      <c r="D489">
        <v>21.6861</v>
      </c>
    </row>
    <row r="490" spans="1:4" x14ac:dyDescent="0.25">
      <c r="A490" s="1">
        <v>43107.338888888888</v>
      </c>
      <c r="B490">
        <v>21.6877</v>
      </c>
      <c r="C490">
        <v>4.6247600000000002</v>
      </c>
      <c r="D490">
        <v>21.6877</v>
      </c>
    </row>
    <row r="491" spans="1:4" x14ac:dyDescent="0.25">
      <c r="A491" s="1">
        <v>43107.339583333334</v>
      </c>
      <c r="B491">
        <v>21.6892</v>
      </c>
      <c r="C491">
        <v>4.6207099999999999</v>
      </c>
      <c r="D491">
        <v>21.6892</v>
      </c>
    </row>
    <row r="492" spans="1:4" x14ac:dyDescent="0.25">
      <c r="A492" s="1">
        <v>43107.340277777781</v>
      </c>
      <c r="B492">
        <v>21.690799999999999</v>
      </c>
      <c r="C492">
        <v>4.6166700000000001</v>
      </c>
      <c r="D492">
        <v>21.690799999999999</v>
      </c>
    </row>
    <row r="493" spans="1:4" x14ac:dyDescent="0.25">
      <c r="A493" s="1">
        <v>43107.34097222222</v>
      </c>
      <c r="B493">
        <v>21.692299999999999</v>
      </c>
      <c r="C493">
        <v>4.6126199999999997</v>
      </c>
      <c r="D493">
        <v>21.692299999999999</v>
      </c>
    </row>
    <row r="494" spans="1:4" x14ac:dyDescent="0.25">
      <c r="A494" s="1">
        <v>43107.341666666667</v>
      </c>
      <c r="B494">
        <v>21.6938</v>
      </c>
      <c r="C494">
        <v>4.6085700000000003</v>
      </c>
      <c r="D494">
        <v>21.6938</v>
      </c>
    </row>
    <row r="495" spans="1:4" x14ac:dyDescent="0.25">
      <c r="A495" s="1">
        <v>43107.342361111114</v>
      </c>
      <c r="B495">
        <v>21.6953</v>
      </c>
      <c r="C495">
        <v>4.6045199999999999</v>
      </c>
      <c r="D495">
        <v>21.6953</v>
      </c>
    </row>
    <row r="496" spans="1:4" x14ac:dyDescent="0.25">
      <c r="A496" s="1">
        <v>43107.343055555553</v>
      </c>
      <c r="B496">
        <v>21.6967</v>
      </c>
      <c r="C496">
        <v>4.6004800000000001</v>
      </c>
      <c r="D496">
        <v>21.6967</v>
      </c>
    </row>
    <row r="497" spans="1:4" x14ac:dyDescent="0.25">
      <c r="A497" s="1">
        <v>43107.34375</v>
      </c>
      <c r="B497">
        <v>21.6981</v>
      </c>
      <c r="C497">
        <v>4.5964299999999998</v>
      </c>
      <c r="D497">
        <v>21.6981</v>
      </c>
    </row>
    <row r="498" spans="1:4" x14ac:dyDescent="0.25">
      <c r="A498" s="1">
        <v>43107.344444444447</v>
      </c>
      <c r="B498">
        <v>21.6995</v>
      </c>
      <c r="C498">
        <v>4.5923800000000004</v>
      </c>
      <c r="D498">
        <v>21.6995</v>
      </c>
    </row>
    <row r="499" spans="1:4" x14ac:dyDescent="0.25">
      <c r="A499" s="1">
        <v>43107.345138888886</v>
      </c>
      <c r="B499">
        <v>21.700900000000001</v>
      </c>
      <c r="C499">
        <v>4.58833</v>
      </c>
      <c r="D499">
        <v>21.700900000000001</v>
      </c>
    </row>
    <row r="500" spans="1:4" x14ac:dyDescent="0.25">
      <c r="A500" s="1">
        <v>43107.345833333333</v>
      </c>
      <c r="B500">
        <v>21.702200000000001</v>
      </c>
      <c r="C500">
        <v>4.5842900000000002</v>
      </c>
      <c r="D500">
        <v>21.702200000000001</v>
      </c>
    </row>
    <row r="501" spans="1:4" x14ac:dyDescent="0.25">
      <c r="A501" s="1">
        <v>43107.34652777778</v>
      </c>
      <c r="B501">
        <v>21.703499999999998</v>
      </c>
      <c r="C501">
        <v>4.5802399999999999</v>
      </c>
      <c r="D501">
        <v>21.703499999999998</v>
      </c>
    </row>
    <row r="502" spans="1:4" x14ac:dyDescent="0.25">
      <c r="A502" s="1">
        <v>43107.347222222219</v>
      </c>
      <c r="B502">
        <v>21.704799999999999</v>
      </c>
      <c r="C502">
        <v>4.5761900000000004</v>
      </c>
      <c r="D502">
        <v>21.704799999999999</v>
      </c>
    </row>
    <row r="503" spans="1:4" x14ac:dyDescent="0.25">
      <c r="A503" s="1">
        <v>43107.347916666666</v>
      </c>
      <c r="B503">
        <v>21.706</v>
      </c>
      <c r="C503">
        <v>4.5721400000000001</v>
      </c>
      <c r="D503">
        <v>21.706</v>
      </c>
    </row>
    <row r="504" spans="1:4" x14ac:dyDescent="0.25">
      <c r="A504" s="1">
        <v>43107.348611111112</v>
      </c>
      <c r="B504">
        <v>21.7073</v>
      </c>
      <c r="C504">
        <v>4.5681000000000003</v>
      </c>
      <c r="D504">
        <v>21.7073</v>
      </c>
    </row>
    <row r="505" spans="1:4" x14ac:dyDescent="0.25">
      <c r="A505" s="1">
        <v>43107.349305555559</v>
      </c>
      <c r="B505">
        <v>21.708500000000001</v>
      </c>
      <c r="C505">
        <v>4.5640499999999999</v>
      </c>
      <c r="D505">
        <v>21.708500000000001</v>
      </c>
    </row>
    <row r="506" spans="1:4" x14ac:dyDescent="0.25">
      <c r="A506" s="1">
        <v>43107.35</v>
      </c>
      <c r="B506">
        <v>21.709700000000002</v>
      </c>
      <c r="C506">
        <v>4.5599999999999996</v>
      </c>
      <c r="D506">
        <v>21.709700000000002</v>
      </c>
    </row>
    <row r="507" spans="1:4" x14ac:dyDescent="0.25">
      <c r="A507" s="1">
        <v>43107.350694444445</v>
      </c>
      <c r="B507">
        <v>21.710799999999999</v>
      </c>
      <c r="C507">
        <v>4.5559500000000002</v>
      </c>
      <c r="D507">
        <v>21.710799999999999</v>
      </c>
    </row>
    <row r="508" spans="1:4" x14ac:dyDescent="0.25">
      <c r="A508" s="1">
        <v>43107.351388888892</v>
      </c>
      <c r="B508">
        <v>21.712</v>
      </c>
      <c r="C508">
        <v>4.5518999999999998</v>
      </c>
      <c r="D508">
        <v>21.712</v>
      </c>
    </row>
    <row r="509" spans="1:4" x14ac:dyDescent="0.25">
      <c r="A509" s="1">
        <v>43107.352083333331</v>
      </c>
      <c r="B509">
        <v>21.713100000000001</v>
      </c>
      <c r="C509">
        <v>4.54786</v>
      </c>
      <c r="D509">
        <v>21.713100000000001</v>
      </c>
    </row>
    <row r="510" spans="1:4" x14ac:dyDescent="0.25">
      <c r="A510" s="1">
        <v>43107.352777777778</v>
      </c>
      <c r="B510">
        <v>21.714200000000002</v>
      </c>
      <c r="C510">
        <v>4.5438099999999997</v>
      </c>
      <c r="D510">
        <v>21.714200000000002</v>
      </c>
    </row>
    <row r="511" spans="1:4" x14ac:dyDescent="0.25">
      <c r="A511" s="1">
        <v>43107.353472222225</v>
      </c>
      <c r="B511">
        <v>21.715199999999999</v>
      </c>
      <c r="C511">
        <v>4.5397600000000002</v>
      </c>
      <c r="D511">
        <v>21.715199999999999</v>
      </c>
    </row>
    <row r="512" spans="1:4" x14ac:dyDescent="0.25">
      <c r="A512" s="1">
        <v>43107.354166666664</v>
      </c>
      <c r="B512">
        <v>21.716200000000001</v>
      </c>
      <c r="C512">
        <v>4.5357099999999999</v>
      </c>
      <c r="D512">
        <v>21.716200000000001</v>
      </c>
    </row>
    <row r="513" spans="1:4" x14ac:dyDescent="0.25">
      <c r="A513" s="1">
        <v>43107.354861111111</v>
      </c>
      <c r="B513">
        <v>21.717300000000002</v>
      </c>
      <c r="C513">
        <v>4.5316700000000001</v>
      </c>
      <c r="D513">
        <v>21.717300000000002</v>
      </c>
    </row>
    <row r="514" spans="1:4" x14ac:dyDescent="0.25">
      <c r="A514" s="1">
        <v>43107.355555555558</v>
      </c>
      <c r="B514">
        <v>21.7182</v>
      </c>
      <c r="C514">
        <v>4.5276199999999998</v>
      </c>
      <c r="D514">
        <v>21.7182</v>
      </c>
    </row>
    <row r="515" spans="1:4" x14ac:dyDescent="0.25">
      <c r="A515" s="1">
        <v>43107.356249999997</v>
      </c>
      <c r="B515">
        <v>21.719200000000001</v>
      </c>
      <c r="C515">
        <v>4.5235700000000003</v>
      </c>
      <c r="D515">
        <v>21.719200000000001</v>
      </c>
    </row>
    <row r="516" spans="1:4" x14ac:dyDescent="0.25">
      <c r="A516" s="1">
        <v>43107.356944444444</v>
      </c>
      <c r="B516">
        <v>21.720099999999999</v>
      </c>
      <c r="C516">
        <v>4.51952</v>
      </c>
      <c r="D516">
        <v>21.720099999999999</v>
      </c>
    </row>
    <row r="517" spans="1:4" x14ac:dyDescent="0.25">
      <c r="A517" s="1">
        <v>43107.357638888891</v>
      </c>
      <c r="B517">
        <v>21.7211</v>
      </c>
      <c r="C517">
        <v>4.5154800000000002</v>
      </c>
      <c r="D517">
        <v>21.7211</v>
      </c>
    </row>
    <row r="518" spans="1:4" x14ac:dyDescent="0.25">
      <c r="A518" s="1">
        <v>43107.35833333333</v>
      </c>
      <c r="B518">
        <v>21.721900000000002</v>
      </c>
      <c r="C518">
        <v>4.5114299999999998</v>
      </c>
      <c r="D518">
        <v>21.721900000000002</v>
      </c>
    </row>
    <row r="519" spans="1:4" x14ac:dyDescent="0.25">
      <c r="A519" s="1">
        <v>43107.359027777777</v>
      </c>
      <c r="B519">
        <v>21.722799999999999</v>
      </c>
      <c r="C519">
        <v>4.5073800000000004</v>
      </c>
      <c r="D519">
        <v>21.722799999999999</v>
      </c>
    </row>
    <row r="520" spans="1:4" x14ac:dyDescent="0.25">
      <c r="A520" s="1">
        <v>43107.359722222223</v>
      </c>
      <c r="B520">
        <v>21.723700000000001</v>
      </c>
      <c r="C520">
        <v>4.5033300000000001</v>
      </c>
      <c r="D520">
        <v>21.723700000000001</v>
      </c>
    </row>
    <row r="521" spans="1:4" x14ac:dyDescent="0.25">
      <c r="A521" s="1">
        <v>43107.36041666667</v>
      </c>
      <c r="B521">
        <v>21.724499999999999</v>
      </c>
      <c r="C521">
        <v>4.4992900000000002</v>
      </c>
      <c r="D521">
        <v>21.724499999999999</v>
      </c>
    </row>
    <row r="522" spans="1:4" x14ac:dyDescent="0.25">
      <c r="A522" s="1">
        <v>43107.361111111109</v>
      </c>
      <c r="B522">
        <v>21.725300000000001</v>
      </c>
      <c r="C522">
        <v>4.4952399999999999</v>
      </c>
      <c r="D522">
        <v>21.725300000000001</v>
      </c>
    </row>
    <row r="523" spans="1:4" x14ac:dyDescent="0.25">
      <c r="A523" s="1">
        <v>43107.361805555556</v>
      </c>
      <c r="B523">
        <v>21.725999999999999</v>
      </c>
      <c r="C523">
        <v>4.4911899999999996</v>
      </c>
      <c r="D523">
        <v>21.725999999999999</v>
      </c>
    </row>
    <row r="524" spans="1:4" x14ac:dyDescent="0.25">
      <c r="A524" s="1">
        <v>43107.362500000003</v>
      </c>
      <c r="B524">
        <v>21.726800000000001</v>
      </c>
      <c r="C524">
        <v>4.4871400000000001</v>
      </c>
      <c r="D524">
        <v>21.726800000000001</v>
      </c>
    </row>
    <row r="525" spans="1:4" x14ac:dyDescent="0.25">
      <c r="A525" s="1">
        <v>43107.363194444442</v>
      </c>
      <c r="B525">
        <v>21.727499999999999</v>
      </c>
      <c r="C525">
        <v>4.4831000000000003</v>
      </c>
      <c r="D525">
        <v>21.727499999999999</v>
      </c>
    </row>
    <row r="526" spans="1:4" x14ac:dyDescent="0.25">
      <c r="A526" s="1">
        <v>43107.363888888889</v>
      </c>
      <c r="B526">
        <v>21.728200000000001</v>
      </c>
      <c r="C526">
        <v>4.47905</v>
      </c>
      <c r="D526">
        <v>21.728200000000001</v>
      </c>
    </row>
    <row r="527" spans="1:4" x14ac:dyDescent="0.25">
      <c r="A527" s="1">
        <v>43107.364583333336</v>
      </c>
      <c r="B527">
        <v>21.728899999999999</v>
      </c>
      <c r="C527">
        <v>4.4749999999999996</v>
      </c>
      <c r="D527">
        <v>21.728899999999999</v>
      </c>
    </row>
    <row r="528" spans="1:4" x14ac:dyDescent="0.25">
      <c r="A528" s="1">
        <v>43107.365277777775</v>
      </c>
      <c r="B528">
        <v>21.729600000000001</v>
      </c>
      <c r="C528">
        <v>4.4709500000000002</v>
      </c>
      <c r="D528">
        <v>21.729600000000001</v>
      </c>
    </row>
    <row r="529" spans="1:4" x14ac:dyDescent="0.25">
      <c r="A529" s="1">
        <v>43107.365972222222</v>
      </c>
      <c r="B529">
        <v>21.7302</v>
      </c>
      <c r="C529">
        <v>4.4668999999999999</v>
      </c>
      <c r="D529">
        <v>21.7302</v>
      </c>
    </row>
    <row r="530" spans="1:4" x14ac:dyDescent="0.25">
      <c r="A530" s="1">
        <v>43107.366666666669</v>
      </c>
      <c r="B530">
        <v>21.730799999999999</v>
      </c>
      <c r="C530">
        <v>4.46286</v>
      </c>
      <c r="D530">
        <v>21.730799999999999</v>
      </c>
    </row>
    <row r="531" spans="1:4" x14ac:dyDescent="0.25">
      <c r="A531" s="1">
        <v>43107.367361111108</v>
      </c>
      <c r="B531">
        <v>21.731400000000001</v>
      </c>
      <c r="C531">
        <v>4.4588099999999997</v>
      </c>
      <c r="D531">
        <v>21.731400000000001</v>
      </c>
    </row>
    <row r="532" spans="1:4" x14ac:dyDescent="0.25">
      <c r="A532" s="1">
        <v>43107.368055555555</v>
      </c>
      <c r="B532">
        <v>21.731999999999999</v>
      </c>
      <c r="C532">
        <v>4.4547600000000003</v>
      </c>
      <c r="D532">
        <v>21.731999999999999</v>
      </c>
    </row>
    <row r="533" spans="1:4" x14ac:dyDescent="0.25">
      <c r="A533" s="1">
        <v>43107.368750000001</v>
      </c>
      <c r="B533">
        <v>21.732500000000002</v>
      </c>
      <c r="C533">
        <v>4.4507099999999999</v>
      </c>
      <c r="D533">
        <v>21.732500000000002</v>
      </c>
    </row>
    <row r="534" spans="1:4" x14ac:dyDescent="0.25">
      <c r="A534" s="1">
        <v>43107.369444444441</v>
      </c>
      <c r="B534">
        <v>21.733000000000001</v>
      </c>
      <c r="C534">
        <v>4.4466700000000001</v>
      </c>
      <c r="D534">
        <v>21.733000000000001</v>
      </c>
    </row>
    <row r="535" spans="1:4" x14ac:dyDescent="0.25">
      <c r="A535" s="1">
        <v>43107.370138888888</v>
      </c>
      <c r="B535">
        <v>21.733499999999999</v>
      </c>
      <c r="C535">
        <v>4.4426199999999998</v>
      </c>
      <c r="D535">
        <v>21.733499999999999</v>
      </c>
    </row>
    <row r="536" spans="1:4" x14ac:dyDescent="0.25">
      <c r="A536" s="1">
        <v>43107.370833333334</v>
      </c>
      <c r="B536">
        <v>21.734000000000002</v>
      </c>
      <c r="C536">
        <v>4.4385700000000003</v>
      </c>
      <c r="D536">
        <v>21.734000000000002</v>
      </c>
    </row>
    <row r="537" spans="1:4" x14ac:dyDescent="0.25">
      <c r="A537" s="1">
        <v>43107.371527777781</v>
      </c>
      <c r="B537">
        <v>21.734500000000001</v>
      </c>
      <c r="C537">
        <v>4.43452</v>
      </c>
      <c r="D537">
        <v>21.734500000000001</v>
      </c>
    </row>
    <row r="538" spans="1:4" x14ac:dyDescent="0.25">
      <c r="A538" s="1">
        <v>43107.37222222222</v>
      </c>
      <c r="B538">
        <v>21.7349</v>
      </c>
      <c r="C538">
        <v>4.4304800000000002</v>
      </c>
      <c r="D538">
        <v>21.7349</v>
      </c>
    </row>
    <row r="539" spans="1:4" x14ac:dyDescent="0.25">
      <c r="A539" s="1">
        <v>43107.372916666667</v>
      </c>
      <c r="B539">
        <v>21.735299999999999</v>
      </c>
      <c r="C539">
        <v>4.4264299999999999</v>
      </c>
      <c r="D539">
        <v>21.735299999999999</v>
      </c>
    </row>
    <row r="540" spans="1:4" x14ac:dyDescent="0.25">
      <c r="A540" s="1">
        <v>43107.373611111114</v>
      </c>
      <c r="B540">
        <v>21.735700000000001</v>
      </c>
      <c r="C540">
        <v>4.4223800000000004</v>
      </c>
      <c r="D540">
        <v>21.735700000000001</v>
      </c>
    </row>
    <row r="541" spans="1:4" x14ac:dyDescent="0.25">
      <c r="A541" s="1">
        <v>43107.374305555553</v>
      </c>
      <c r="B541">
        <v>21.7361</v>
      </c>
      <c r="C541">
        <v>4.4183300000000001</v>
      </c>
      <c r="D541">
        <v>21.7361</v>
      </c>
    </row>
    <row r="542" spans="1:4" x14ac:dyDescent="0.25">
      <c r="A542" s="1">
        <v>43107.375</v>
      </c>
      <c r="B542">
        <v>21.736499999999999</v>
      </c>
      <c r="C542">
        <v>4.4142900000000003</v>
      </c>
      <c r="D542">
        <v>21.736499999999999</v>
      </c>
    </row>
    <row r="543" spans="1:4" x14ac:dyDescent="0.25">
      <c r="A543" s="1">
        <v>43107.375694444447</v>
      </c>
      <c r="B543">
        <v>21.736799999999999</v>
      </c>
      <c r="C543">
        <v>4.4102399999999999</v>
      </c>
      <c r="D543">
        <v>21.736799999999999</v>
      </c>
    </row>
    <row r="544" spans="1:4" x14ac:dyDescent="0.25">
      <c r="A544" s="1">
        <v>43107.376388888886</v>
      </c>
      <c r="B544">
        <v>21.737100000000002</v>
      </c>
      <c r="C544">
        <v>4.4061899999999996</v>
      </c>
      <c r="D544">
        <v>21.737100000000002</v>
      </c>
    </row>
    <row r="545" spans="1:4" x14ac:dyDescent="0.25">
      <c r="A545" s="1">
        <v>43107.377083333333</v>
      </c>
      <c r="B545">
        <v>21.737400000000001</v>
      </c>
      <c r="C545">
        <v>4.4021400000000002</v>
      </c>
      <c r="D545">
        <v>21.737400000000001</v>
      </c>
    </row>
    <row r="546" spans="1:4" x14ac:dyDescent="0.25">
      <c r="A546" s="1">
        <v>43107.37777777778</v>
      </c>
      <c r="B546">
        <v>21.7377</v>
      </c>
      <c r="C546">
        <v>4.3981000000000003</v>
      </c>
      <c r="D546">
        <v>21.7377</v>
      </c>
    </row>
    <row r="547" spans="1:4" x14ac:dyDescent="0.25">
      <c r="A547" s="1">
        <v>43107.378472222219</v>
      </c>
      <c r="B547">
        <v>21.7379</v>
      </c>
      <c r="C547">
        <v>4.39405</v>
      </c>
      <c r="D547">
        <v>21.7379</v>
      </c>
    </row>
    <row r="548" spans="1:4" x14ac:dyDescent="0.25">
      <c r="A548" s="1">
        <v>43107.379166666666</v>
      </c>
      <c r="B548">
        <v>21.738099999999999</v>
      </c>
      <c r="C548">
        <v>4.3899999999999997</v>
      </c>
      <c r="D548">
        <v>21.738099999999999</v>
      </c>
    </row>
    <row r="549" spans="1:4" x14ac:dyDescent="0.25">
      <c r="A549" s="1">
        <v>43107.379861111112</v>
      </c>
      <c r="B549">
        <v>21.738299999999999</v>
      </c>
      <c r="C549">
        <v>4.3859500000000002</v>
      </c>
      <c r="D549">
        <v>21.738299999999999</v>
      </c>
    </row>
    <row r="550" spans="1:4" x14ac:dyDescent="0.25">
      <c r="A550" s="1">
        <v>43107.380555555559</v>
      </c>
      <c r="B550">
        <v>21.738499999999998</v>
      </c>
      <c r="C550">
        <v>4.3818999999999999</v>
      </c>
      <c r="D550">
        <v>21.738499999999998</v>
      </c>
    </row>
    <row r="551" spans="1:4" x14ac:dyDescent="0.25">
      <c r="A551" s="1">
        <v>43107.381249999999</v>
      </c>
      <c r="B551">
        <v>21.738700000000001</v>
      </c>
      <c r="C551">
        <v>4.3778600000000001</v>
      </c>
      <c r="D551">
        <v>21.738700000000001</v>
      </c>
    </row>
    <row r="552" spans="1:4" x14ac:dyDescent="0.25">
      <c r="A552" s="1">
        <v>43107.381944444445</v>
      </c>
      <c r="B552">
        <v>21.738800000000001</v>
      </c>
      <c r="C552">
        <v>4.3738099999999998</v>
      </c>
      <c r="D552">
        <v>21.738800000000001</v>
      </c>
    </row>
    <row r="553" spans="1:4" x14ac:dyDescent="0.25">
      <c r="A553" s="1">
        <v>43107.382638888892</v>
      </c>
      <c r="B553">
        <v>21.739000000000001</v>
      </c>
      <c r="C553">
        <v>4.3697600000000003</v>
      </c>
      <c r="D553">
        <v>21.739000000000001</v>
      </c>
    </row>
    <row r="554" spans="1:4" x14ac:dyDescent="0.25">
      <c r="A554" s="1">
        <v>43107.383333333331</v>
      </c>
      <c r="B554">
        <v>21.739100000000001</v>
      </c>
      <c r="C554">
        <v>4.36571</v>
      </c>
      <c r="D554">
        <v>21.739100000000001</v>
      </c>
    </row>
    <row r="555" spans="1:4" x14ac:dyDescent="0.25">
      <c r="A555" s="1">
        <v>43107.384027777778</v>
      </c>
      <c r="B555">
        <v>21.7392</v>
      </c>
      <c r="C555">
        <v>4.3616700000000002</v>
      </c>
      <c r="D555">
        <v>21.7392</v>
      </c>
    </row>
    <row r="556" spans="1:4" x14ac:dyDescent="0.25">
      <c r="A556" s="1">
        <v>43107.384722222225</v>
      </c>
      <c r="B556">
        <v>21.7392</v>
      </c>
      <c r="C556">
        <v>4.3576199999999998</v>
      </c>
      <c r="D556">
        <v>21.7392</v>
      </c>
    </row>
    <row r="557" spans="1:4" x14ac:dyDescent="0.25">
      <c r="A557" s="1">
        <v>43107.385416666664</v>
      </c>
      <c r="B557">
        <v>21.7393</v>
      </c>
      <c r="C557">
        <v>4.3535700000000004</v>
      </c>
      <c r="D557">
        <v>21.7393</v>
      </c>
    </row>
    <row r="558" spans="1:4" x14ac:dyDescent="0.25">
      <c r="A558" s="1">
        <v>43107.386111111111</v>
      </c>
      <c r="B558">
        <v>21.7393</v>
      </c>
      <c r="C558">
        <v>4.3495200000000001</v>
      </c>
      <c r="D558">
        <v>21.7393</v>
      </c>
    </row>
    <row r="559" spans="1:4" x14ac:dyDescent="0.25">
      <c r="A559" s="1">
        <v>43107.386805555558</v>
      </c>
      <c r="B559">
        <v>21.7393</v>
      </c>
      <c r="C559">
        <v>4.3454800000000002</v>
      </c>
      <c r="D559">
        <v>21.7393</v>
      </c>
    </row>
    <row r="560" spans="1:4" x14ac:dyDescent="0.25">
      <c r="A560" s="1">
        <v>43107.387499999997</v>
      </c>
      <c r="B560">
        <v>21.7393</v>
      </c>
      <c r="C560">
        <v>4.3414299999999999</v>
      </c>
      <c r="D560">
        <v>21.7393</v>
      </c>
    </row>
    <row r="561" spans="1:4" x14ac:dyDescent="0.25">
      <c r="A561" s="1">
        <v>43107.388194444444</v>
      </c>
      <c r="B561">
        <v>21.7393</v>
      </c>
      <c r="C561">
        <v>4.3373799999999996</v>
      </c>
      <c r="D561">
        <v>21.7393</v>
      </c>
    </row>
    <row r="562" spans="1:4" x14ac:dyDescent="0.25">
      <c r="A562" s="1">
        <v>43107.388888888891</v>
      </c>
      <c r="B562">
        <v>21.7392</v>
      </c>
      <c r="C562">
        <v>4.3333300000000001</v>
      </c>
      <c r="D562">
        <v>21.7392</v>
      </c>
    </row>
    <row r="563" spans="1:4" x14ac:dyDescent="0.25">
      <c r="A563" s="1">
        <v>43107.38958333333</v>
      </c>
      <c r="B563">
        <v>21.739100000000001</v>
      </c>
      <c r="C563">
        <v>4.3292900000000003</v>
      </c>
      <c r="D563">
        <v>21.739100000000001</v>
      </c>
    </row>
    <row r="564" spans="1:4" x14ac:dyDescent="0.25">
      <c r="A564" s="1">
        <v>43107.390277777777</v>
      </c>
      <c r="B564">
        <v>21.739100000000001</v>
      </c>
      <c r="C564">
        <v>4.32524</v>
      </c>
      <c r="D564">
        <v>21.739100000000001</v>
      </c>
    </row>
    <row r="565" spans="1:4" x14ac:dyDescent="0.25">
      <c r="A565" s="1">
        <v>43107.390972222223</v>
      </c>
      <c r="B565">
        <v>21.738900000000001</v>
      </c>
      <c r="C565">
        <v>4.3211899999999996</v>
      </c>
      <c r="D565">
        <v>21.738900000000001</v>
      </c>
    </row>
    <row r="566" spans="1:4" x14ac:dyDescent="0.25">
      <c r="A566" s="1">
        <v>43107.39166666667</v>
      </c>
      <c r="B566">
        <v>21.738800000000001</v>
      </c>
      <c r="C566">
        <v>4.3171400000000002</v>
      </c>
      <c r="D566">
        <v>21.738800000000001</v>
      </c>
    </row>
    <row r="567" spans="1:4" x14ac:dyDescent="0.25">
      <c r="A567" s="1">
        <v>43107.392361111109</v>
      </c>
      <c r="B567">
        <v>21.738700000000001</v>
      </c>
      <c r="C567">
        <v>4.3131000000000004</v>
      </c>
      <c r="D567">
        <v>21.738700000000001</v>
      </c>
    </row>
    <row r="568" spans="1:4" x14ac:dyDescent="0.25">
      <c r="A568" s="1">
        <v>43107.393055555556</v>
      </c>
      <c r="B568">
        <v>21.738499999999998</v>
      </c>
      <c r="C568">
        <v>4.30905</v>
      </c>
      <c r="D568">
        <v>21.738499999999998</v>
      </c>
    </row>
    <row r="569" spans="1:4" x14ac:dyDescent="0.25">
      <c r="A569" s="1">
        <v>43107.393750000003</v>
      </c>
      <c r="B569">
        <v>21.738299999999999</v>
      </c>
      <c r="C569">
        <v>4.3049999999999997</v>
      </c>
      <c r="D569">
        <v>21.738299999999999</v>
      </c>
    </row>
    <row r="570" spans="1:4" x14ac:dyDescent="0.25">
      <c r="A570" s="1">
        <v>43107.394444444442</v>
      </c>
      <c r="B570">
        <v>21.738099999999999</v>
      </c>
      <c r="C570">
        <v>4.3009500000000003</v>
      </c>
      <c r="D570">
        <v>21.738099999999999</v>
      </c>
    </row>
    <row r="571" spans="1:4" x14ac:dyDescent="0.25">
      <c r="A571" s="1">
        <v>43107.395138888889</v>
      </c>
      <c r="B571">
        <v>21.7379</v>
      </c>
      <c r="C571">
        <v>4.2968999999999999</v>
      </c>
      <c r="D571">
        <v>21.7379</v>
      </c>
    </row>
    <row r="572" spans="1:4" x14ac:dyDescent="0.25">
      <c r="A572" s="1">
        <v>43107.395833333336</v>
      </c>
      <c r="B572">
        <v>21.7377</v>
      </c>
      <c r="C572">
        <v>4.2928600000000001</v>
      </c>
      <c r="D572">
        <v>21.7377</v>
      </c>
    </row>
    <row r="573" spans="1:4" x14ac:dyDescent="0.25">
      <c r="A573" s="1">
        <v>43107.396527777775</v>
      </c>
      <c r="B573">
        <v>21.737400000000001</v>
      </c>
      <c r="C573">
        <v>4.2888099999999998</v>
      </c>
      <c r="D573">
        <v>21.737400000000001</v>
      </c>
    </row>
    <row r="574" spans="1:4" x14ac:dyDescent="0.25">
      <c r="A574" s="1">
        <v>43107.397222222222</v>
      </c>
      <c r="B574">
        <v>21.737100000000002</v>
      </c>
      <c r="C574">
        <v>4.2847600000000003</v>
      </c>
      <c r="D574">
        <v>21.737100000000002</v>
      </c>
    </row>
    <row r="575" spans="1:4" x14ac:dyDescent="0.25">
      <c r="A575" s="1">
        <v>43107.397916666669</v>
      </c>
      <c r="B575">
        <v>21.736799999999999</v>
      </c>
      <c r="C575">
        <v>4.28071</v>
      </c>
      <c r="D575">
        <v>21.736799999999999</v>
      </c>
    </row>
    <row r="576" spans="1:4" x14ac:dyDescent="0.25">
      <c r="A576" s="1">
        <v>43107.398611111108</v>
      </c>
      <c r="B576">
        <v>21.736499999999999</v>
      </c>
      <c r="C576">
        <v>4.2766700000000002</v>
      </c>
      <c r="D576">
        <v>21.736499999999999</v>
      </c>
    </row>
    <row r="577" spans="1:4" x14ac:dyDescent="0.25">
      <c r="A577" s="1">
        <v>43107.399305555555</v>
      </c>
      <c r="B577">
        <v>21.7362</v>
      </c>
      <c r="C577">
        <v>4.2726199999999999</v>
      </c>
      <c r="D577">
        <v>21.7362</v>
      </c>
    </row>
    <row r="578" spans="1:4" x14ac:dyDescent="0.25">
      <c r="A578" s="1">
        <v>43107.4</v>
      </c>
      <c r="B578">
        <v>21.735900000000001</v>
      </c>
      <c r="C578">
        <v>4.2685700000000004</v>
      </c>
      <c r="D578">
        <v>21.735900000000001</v>
      </c>
    </row>
    <row r="579" spans="1:4" x14ac:dyDescent="0.25">
      <c r="A579" s="1">
        <v>43107.400694444441</v>
      </c>
      <c r="B579">
        <v>21.735499999999998</v>
      </c>
      <c r="C579">
        <v>4.2645200000000001</v>
      </c>
      <c r="D579">
        <v>21.735499999999998</v>
      </c>
    </row>
    <row r="580" spans="1:4" x14ac:dyDescent="0.25">
      <c r="A580" s="1">
        <v>43107.401388888888</v>
      </c>
      <c r="B580">
        <v>21.735099999999999</v>
      </c>
      <c r="C580">
        <v>4.2604800000000003</v>
      </c>
      <c r="D580">
        <v>21.735099999999999</v>
      </c>
    </row>
    <row r="581" spans="1:4" x14ac:dyDescent="0.25">
      <c r="A581" s="1">
        <v>43107.402083333334</v>
      </c>
      <c r="B581">
        <v>21.7347</v>
      </c>
      <c r="C581">
        <v>4.2564299999999999</v>
      </c>
      <c r="D581">
        <v>21.7347</v>
      </c>
    </row>
    <row r="582" spans="1:4" x14ac:dyDescent="0.25">
      <c r="A582" s="1">
        <v>43107.402777777781</v>
      </c>
      <c r="B582">
        <v>21.734300000000001</v>
      </c>
      <c r="C582">
        <v>4.2523799999999996</v>
      </c>
      <c r="D582">
        <v>21.734300000000001</v>
      </c>
    </row>
    <row r="583" spans="1:4" x14ac:dyDescent="0.25">
      <c r="A583" s="1">
        <v>43107.40347222222</v>
      </c>
      <c r="B583">
        <v>21.733899999999998</v>
      </c>
      <c r="C583">
        <v>4.2483300000000002</v>
      </c>
      <c r="D583">
        <v>21.733899999999998</v>
      </c>
    </row>
    <row r="584" spans="1:4" x14ac:dyDescent="0.25">
      <c r="A584" s="1">
        <v>43107.404166666667</v>
      </c>
      <c r="B584">
        <v>21.7334</v>
      </c>
      <c r="C584">
        <v>4.2442900000000003</v>
      </c>
      <c r="D584">
        <v>21.7334</v>
      </c>
    </row>
    <row r="585" spans="1:4" x14ac:dyDescent="0.25">
      <c r="A585" s="1">
        <v>43107.404861111114</v>
      </c>
      <c r="B585">
        <v>21.732900000000001</v>
      </c>
      <c r="C585">
        <v>4.24024</v>
      </c>
      <c r="D585">
        <v>21.732900000000001</v>
      </c>
    </row>
    <row r="586" spans="1:4" x14ac:dyDescent="0.25">
      <c r="A586" s="1">
        <v>43107.405555555553</v>
      </c>
      <c r="B586">
        <v>21.732500000000002</v>
      </c>
      <c r="C586">
        <v>4.2361899999999997</v>
      </c>
      <c r="D586">
        <v>21.732500000000002</v>
      </c>
    </row>
    <row r="587" spans="1:4" x14ac:dyDescent="0.25">
      <c r="A587" s="1">
        <v>43107.40625</v>
      </c>
      <c r="B587">
        <v>21.731999999999999</v>
      </c>
      <c r="C587">
        <v>4.2321400000000002</v>
      </c>
      <c r="D587">
        <v>21.731999999999999</v>
      </c>
    </row>
    <row r="588" spans="1:4" x14ac:dyDescent="0.25">
      <c r="A588" s="1">
        <v>43107.406944444447</v>
      </c>
      <c r="B588">
        <v>21.731400000000001</v>
      </c>
      <c r="C588">
        <v>4.2281000000000004</v>
      </c>
      <c r="D588">
        <v>21.731400000000001</v>
      </c>
    </row>
    <row r="589" spans="1:4" x14ac:dyDescent="0.25">
      <c r="A589" s="1">
        <v>43107.407638888886</v>
      </c>
      <c r="B589">
        <v>21.730899999999998</v>
      </c>
      <c r="C589">
        <v>4.2240500000000001</v>
      </c>
      <c r="D589">
        <v>21.730899999999998</v>
      </c>
    </row>
    <row r="590" spans="1:4" x14ac:dyDescent="0.25">
      <c r="A590" s="1">
        <v>43107.408333333333</v>
      </c>
      <c r="B590">
        <v>21.7303</v>
      </c>
      <c r="C590">
        <v>4.22</v>
      </c>
      <c r="D590">
        <v>21.7303</v>
      </c>
    </row>
    <row r="591" spans="1:4" x14ac:dyDescent="0.25">
      <c r="A591" s="1">
        <v>43107.40902777778</v>
      </c>
      <c r="B591">
        <v>21.729800000000001</v>
      </c>
      <c r="C591">
        <v>4.2159500000000003</v>
      </c>
      <c r="D591">
        <v>21.729800000000001</v>
      </c>
    </row>
    <row r="592" spans="1:4" x14ac:dyDescent="0.25">
      <c r="A592" s="1">
        <v>43107.409722222219</v>
      </c>
      <c r="B592">
        <v>21.729199999999999</v>
      </c>
      <c r="C592">
        <v>4.2119</v>
      </c>
      <c r="D592">
        <v>21.729199999999999</v>
      </c>
    </row>
    <row r="593" spans="1:4" x14ac:dyDescent="0.25">
      <c r="A593" s="1">
        <v>43107.410416666666</v>
      </c>
      <c r="B593">
        <v>21.7286</v>
      </c>
      <c r="C593">
        <v>4.2078600000000002</v>
      </c>
      <c r="D593">
        <v>21.7286</v>
      </c>
    </row>
    <row r="594" spans="1:4" x14ac:dyDescent="0.25">
      <c r="A594" s="1">
        <v>43107.411111111112</v>
      </c>
      <c r="B594">
        <v>21.728000000000002</v>
      </c>
      <c r="C594">
        <v>4.2038099999999998</v>
      </c>
      <c r="D594">
        <v>21.728000000000002</v>
      </c>
    </row>
    <row r="595" spans="1:4" x14ac:dyDescent="0.25">
      <c r="A595" s="1">
        <v>43107.411805555559</v>
      </c>
      <c r="B595">
        <v>21.7273</v>
      </c>
      <c r="C595">
        <v>4.1997600000000004</v>
      </c>
      <c r="D595">
        <v>21.7273</v>
      </c>
    </row>
    <row r="596" spans="1:4" x14ac:dyDescent="0.25">
      <c r="A596" s="1">
        <v>43107.412499999999</v>
      </c>
      <c r="B596">
        <v>21.726700000000001</v>
      </c>
      <c r="C596">
        <v>4.1957100000000001</v>
      </c>
      <c r="D596">
        <v>21.726700000000001</v>
      </c>
    </row>
    <row r="597" spans="1:4" x14ac:dyDescent="0.25">
      <c r="A597" s="1">
        <v>43107.413194444445</v>
      </c>
      <c r="B597">
        <v>21.725999999999999</v>
      </c>
      <c r="C597">
        <v>4.1916700000000002</v>
      </c>
      <c r="D597">
        <v>21.725999999999999</v>
      </c>
    </row>
    <row r="598" spans="1:4" x14ac:dyDescent="0.25">
      <c r="A598" s="1">
        <v>43107.413888888892</v>
      </c>
      <c r="B598">
        <v>21.725300000000001</v>
      </c>
      <c r="C598">
        <v>4.1876199999999999</v>
      </c>
      <c r="D598">
        <v>21.725300000000001</v>
      </c>
    </row>
    <row r="599" spans="1:4" x14ac:dyDescent="0.25">
      <c r="A599" s="1">
        <v>43107.414583333331</v>
      </c>
      <c r="B599">
        <v>21.724599999999999</v>
      </c>
      <c r="C599">
        <v>4.1835699999999996</v>
      </c>
      <c r="D599">
        <v>21.724599999999999</v>
      </c>
    </row>
    <row r="600" spans="1:4" x14ac:dyDescent="0.25">
      <c r="A600" s="1">
        <v>43107.415277777778</v>
      </c>
      <c r="B600">
        <v>21.7239</v>
      </c>
      <c r="C600">
        <v>4.1795200000000001</v>
      </c>
      <c r="D600">
        <v>21.7239</v>
      </c>
    </row>
    <row r="601" spans="1:4" x14ac:dyDescent="0.25">
      <c r="A601" s="1">
        <v>43107.415972222225</v>
      </c>
      <c r="B601">
        <v>21.723199999999999</v>
      </c>
      <c r="C601">
        <v>4.1754800000000003</v>
      </c>
      <c r="D601">
        <v>21.723199999999999</v>
      </c>
    </row>
    <row r="602" spans="1:4" x14ac:dyDescent="0.25">
      <c r="A602" s="1">
        <v>43107.416666666664</v>
      </c>
      <c r="B602">
        <v>21.7224</v>
      </c>
      <c r="C602">
        <v>4.17143</v>
      </c>
      <c r="D602">
        <v>21.7224</v>
      </c>
    </row>
    <row r="603" spans="1:4" x14ac:dyDescent="0.25">
      <c r="A603" s="1">
        <v>43107.417361111111</v>
      </c>
      <c r="B603">
        <v>21.721599999999999</v>
      </c>
      <c r="C603">
        <v>4.1673799999999996</v>
      </c>
      <c r="D603">
        <v>21.721599999999999</v>
      </c>
    </row>
    <row r="604" spans="1:4" x14ac:dyDescent="0.25">
      <c r="A604" s="1">
        <v>43107.418055555558</v>
      </c>
      <c r="B604">
        <v>21.7209</v>
      </c>
      <c r="C604">
        <v>4.1633300000000002</v>
      </c>
      <c r="D604">
        <v>21.7209</v>
      </c>
    </row>
    <row r="605" spans="1:4" x14ac:dyDescent="0.25">
      <c r="A605" s="1">
        <v>43107.418749999997</v>
      </c>
      <c r="B605">
        <v>21.720099999999999</v>
      </c>
      <c r="C605">
        <v>4.1592900000000004</v>
      </c>
      <c r="D605">
        <v>21.720099999999999</v>
      </c>
    </row>
    <row r="606" spans="1:4" x14ac:dyDescent="0.25">
      <c r="A606" s="1">
        <v>43107.419444444444</v>
      </c>
      <c r="B606">
        <v>21.7193</v>
      </c>
      <c r="C606">
        <v>4.15524</v>
      </c>
      <c r="D606">
        <v>21.7193</v>
      </c>
    </row>
    <row r="607" spans="1:4" x14ac:dyDescent="0.25">
      <c r="A607" s="1">
        <v>43107.420138888891</v>
      </c>
      <c r="B607">
        <v>21.718399999999999</v>
      </c>
      <c r="C607">
        <v>4.1511899999999997</v>
      </c>
      <c r="D607">
        <v>21.718399999999999</v>
      </c>
    </row>
    <row r="608" spans="1:4" x14ac:dyDescent="0.25">
      <c r="A608" s="1">
        <v>43107.42083333333</v>
      </c>
      <c r="B608">
        <v>21.717600000000001</v>
      </c>
      <c r="C608">
        <v>4.1471400000000003</v>
      </c>
      <c r="D608">
        <v>21.717600000000001</v>
      </c>
    </row>
    <row r="609" spans="1:4" x14ac:dyDescent="0.25">
      <c r="A609" s="1">
        <v>43107.421527777777</v>
      </c>
      <c r="B609">
        <v>21.716699999999999</v>
      </c>
      <c r="C609">
        <v>4.1430999999999996</v>
      </c>
      <c r="D609">
        <v>21.716699999999999</v>
      </c>
    </row>
    <row r="610" spans="1:4" x14ac:dyDescent="0.25">
      <c r="A610" s="1">
        <v>43107.422222222223</v>
      </c>
      <c r="B610">
        <v>21.715900000000001</v>
      </c>
      <c r="C610">
        <v>4.1390500000000001</v>
      </c>
      <c r="D610">
        <v>21.715900000000001</v>
      </c>
    </row>
    <row r="611" spans="1:4" x14ac:dyDescent="0.25">
      <c r="A611" s="1">
        <v>43107.42291666667</v>
      </c>
      <c r="B611">
        <v>21.715</v>
      </c>
      <c r="C611">
        <v>4.1349999999999998</v>
      </c>
      <c r="D611">
        <v>21.715</v>
      </c>
    </row>
    <row r="612" spans="1:4" x14ac:dyDescent="0.25">
      <c r="A612" s="1">
        <v>43107.423611111109</v>
      </c>
      <c r="B612">
        <v>21.714099999999998</v>
      </c>
      <c r="C612">
        <v>4.1309500000000003</v>
      </c>
      <c r="D612">
        <v>21.714099999999998</v>
      </c>
    </row>
    <row r="613" spans="1:4" x14ac:dyDescent="0.25">
      <c r="A613" s="1">
        <v>43107.424305555556</v>
      </c>
      <c r="B613">
        <v>21.713100000000001</v>
      </c>
      <c r="C613">
        <v>4.1269</v>
      </c>
      <c r="D613">
        <v>21.713100000000001</v>
      </c>
    </row>
    <row r="614" spans="1:4" x14ac:dyDescent="0.25">
      <c r="A614" s="1">
        <v>43107.425000000003</v>
      </c>
      <c r="B614">
        <v>21.712199999999999</v>
      </c>
      <c r="C614">
        <v>4.1228600000000002</v>
      </c>
      <c r="D614">
        <v>21.712199999999999</v>
      </c>
    </row>
    <row r="615" spans="1:4" x14ac:dyDescent="0.25">
      <c r="A615" s="1">
        <v>43107.425694444442</v>
      </c>
      <c r="B615">
        <v>21.711300000000001</v>
      </c>
      <c r="C615">
        <v>4.1188099999999999</v>
      </c>
      <c r="D615">
        <v>21.711300000000001</v>
      </c>
    </row>
    <row r="616" spans="1:4" x14ac:dyDescent="0.25">
      <c r="A616" s="1">
        <v>43107.426388888889</v>
      </c>
      <c r="B616">
        <v>21.7103</v>
      </c>
      <c r="C616">
        <v>4.1147600000000004</v>
      </c>
      <c r="D616">
        <v>21.7103</v>
      </c>
    </row>
    <row r="617" spans="1:4" x14ac:dyDescent="0.25">
      <c r="A617" s="1">
        <v>43107.427083333336</v>
      </c>
      <c r="B617">
        <v>21.709299999999999</v>
      </c>
      <c r="C617">
        <v>4.1107100000000001</v>
      </c>
      <c r="D617">
        <v>21.709299999999999</v>
      </c>
    </row>
    <row r="618" spans="1:4" x14ac:dyDescent="0.25">
      <c r="A618" s="1">
        <v>43107.427777777775</v>
      </c>
      <c r="B618">
        <v>21.708300000000001</v>
      </c>
      <c r="C618">
        <v>4.1066700000000003</v>
      </c>
      <c r="D618">
        <v>21.708300000000001</v>
      </c>
    </row>
    <row r="619" spans="1:4" x14ac:dyDescent="0.25">
      <c r="A619" s="1">
        <v>43107.428472222222</v>
      </c>
      <c r="B619">
        <v>21.7073</v>
      </c>
      <c r="C619">
        <v>4.1026199999999999</v>
      </c>
      <c r="D619">
        <v>21.7073</v>
      </c>
    </row>
    <row r="620" spans="1:4" x14ac:dyDescent="0.25">
      <c r="A620" s="1">
        <v>43107.429166666669</v>
      </c>
      <c r="B620">
        <v>21.706299999999999</v>
      </c>
      <c r="C620">
        <v>4.0985699999999996</v>
      </c>
      <c r="D620">
        <v>21.706299999999999</v>
      </c>
    </row>
    <row r="621" spans="1:4" x14ac:dyDescent="0.25">
      <c r="A621" s="1">
        <v>43107.429861111108</v>
      </c>
      <c r="B621">
        <v>21.705300000000001</v>
      </c>
      <c r="C621">
        <v>4.0945200000000002</v>
      </c>
      <c r="D621">
        <v>21.705300000000001</v>
      </c>
    </row>
    <row r="622" spans="1:4" x14ac:dyDescent="0.25">
      <c r="A622" s="1">
        <v>43107.430555555555</v>
      </c>
      <c r="B622">
        <v>21.7042</v>
      </c>
      <c r="C622">
        <v>4.0904800000000003</v>
      </c>
      <c r="D622">
        <v>21.7042</v>
      </c>
    </row>
    <row r="623" spans="1:4" x14ac:dyDescent="0.25">
      <c r="A623" s="1">
        <v>43107.431250000001</v>
      </c>
      <c r="B623">
        <v>21.703099999999999</v>
      </c>
      <c r="C623">
        <v>4.08643</v>
      </c>
      <c r="D623">
        <v>21.703099999999999</v>
      </c>
    </row>
    <row r="624" spans="1:4" x14ac:dyDescent="0.25">
      <c r="A624" s="1">
        <v>43107.431944444441</v>
      </c>
      <c r="B624">
        <v>21.702100000000002</v>
      </c>
      <c r="C624">
        <v>4.0823799999999997</v>
      </c>
      <c r="D624">
        <v>21.702100000000002</v>
      </c>
    </row>
    <row r="625" spans="1:4" x14ac:dyDescent="0.25">
      <c r="A625" s="1">
        <v>43107.432638888888</v>
      </c>
      <c r="B625">
        <v>21.701000000000001</v>
      </c>
      <c r="C625">
        <v>4.0783300000000002</v>
      </c>
      <c r="D625">
        <v>21.701000000000001</v>
      </c>
    </row>
    <row r="626" spans="1:4" x14ac:dyDescent="0.25">
      <c r="A626" s="1">
        <v>43107.433333333334</v>
      </c>
      <c r="B626">
        <v>21.6999</v>
      </c>
      <c r="C626">
        <v>4.0742900000000004</v>
      </c>
      <c r="D626">
        <v>21.6999</v>
      </c>
    </row>
    <row r="627" spans="1:4" x14ac:dyDescent="0.25">
      <c r="A627" s="1">
        <v>43107.434027777781</v>
      </c>
      <c r="B627">
        <v>21.698699999999999</v>
      </c>
      <c r="C627">
        <v>4.0702400000000001</v>
      </c>
      <c r="D627">
        <v>21.698699999999999</v>
      </c>
    </row>
    <row r="628" spans="1:4" x14ac:dyDescent="0.25">
      <c r="A628" s="1">
        <v>43107.43472222222</v>
      </c>
      <c r="B628">
        <v>21.697600000000001</v>
      </c>
      <c r="C628">
        <v>4.0661899999999997</v>
      </c>
      <c r="D628">
        <v>21.697600000000001</v>
      </c>
    </row>
    <row r="629" spans="1:4" x14ac:dyDescent="0.25">
      <c r="A629" s="1">
        <v>43107.435416666667</v>
      </c>
      <c r="B629">
        <v>21.696400000000001</v>
      </c>
      <c r="C629">
        <v>4.0621400000000003</v>
      </c>
      <c r="D629">
        <v>21.696400000000001</v>
      </c>
    </row>
    <row r="630" spans="1:4" x14ac:dyDescent="0.25">
      <c r="A630" s="1">
        <v>43107.436111111114</v>
      </c>
      <c r="B630">
        <v>21.6953</v>
      </c>
      <c r="C630">
        <v>4.0580999999999996</v>
      </c>
      <c r="D630">
        <v>21.6953</v>
      </c>
    </row>
    <row r="631" spans="1:4" x14ac:dyDescent="0.25">
      <c r="A631" s="1">
        <v>43107.436805555553</v>
      </c>
      <c r="B631">
        <v>21.694099999999999</v>
      </c>
      <c r="C631">
        <v>4.0540500000000002</v>
      </c>
      <c r="D631">
        <v>21.694099999999999</v>
      </c>
    </row>
    <row r="632" spans="1:4" x14ac:dyDescent="0.25">
      <c r="A632" s="1">
        <v>43107.4375</v>
      </c>
      <c r="B632">
        <v>21.692900000000002</v>
      </c>
      <c r="C632">
        <v>4.05</v>
      </c>
      <c r="D632">
        <v>21.692900000000002</v>
      </c>
    </row>
    <row r="633" spans="1:4" x14ac:dyDescent="0.25">
      <c r="A633" s="1">
        <v>43107.438194444447</v>
      </c>
      <c r="B633">
        <v>21.691700000000001</v>
      </c>
      <c r="C633">
        <v>4.0459500000000004</v>
      </c>
      <c r="D633">
        <v>21.691700000000001</v>
      </c>
    </row>
    <row r="634" spans="1:4" x14ac:dyDescent="0.25">
      <c r="A634" s="1">
        <v>43107.438888888886</v>
      </c>
      <c r="B634">
        <v>21.6905</v>
      </c>
      <c r="C634">
        <v>4.0419</v>
      </c>
      <c r="D634">
        <v>21.6905</v>
      </c>
    </row>
    <row r="635" spans="1:4" x14ac:dyDescent="0.25">
      <c r="A635" s="1">
        <v>43107.439583333333</v>
      </c>
      <c r="B635">
        <v>21.689299999999999</v>
      </c>
      <c r="C635">
        <v>4.0378600000000002</v>
      </c>
      <c r="D635">
        <v>21.689299999999999</v>
      </c>
    </row>
    <row r="636" spans="1:4" x14ac:dyDescent="0.25">
      <c r="A636" s="1">
        <v>43107.44027777778</v>
      </c>
      <c r="B636">
        <v>21.687999999999999</v>
      </c>
      <c r="C636">
        <v>4.0338099999999999</v>
      </c>
      <c r="D636">
        <v>21.687999999999999</v>
      </c>
    </row>
    <row r="637" spans="1:4" x14ac:dyDescent="0.25">
      <c r="A637" s="1">
        <v>43107.440972222219</v>
      </c>
      <c r="B637">
        <v>21.686800000000002</v>
      </c>
      <c r="C637">
        <v>4.0297599999999996</v>
      </c>
      <c r="D637">
        <v>21.686800000000002</v>
      </c>
    </row>
    <row r="638" spans="1:4" x14ac:dyDescent="0.25">
      <c r="A638" s="1">
        <v>43107.441666666666</v>
      </c>
      <c r="B638">
        <v>21.685500000000001</v>
      </c>
      <c r="C638">
        <v>4.0257100000000001</v>
      </c>
      <c r="D638">
        <v>21.685500000000001</v>
      </c>
    </row>
    <row r="639" spans="1:4" x14ac:dyDescent="0.25">
      <c r="A639" s="1">
        <v>43107.442361111112</v>
      </c>
      <c r="B639">
        <v>21.684200000000001</v>
      </c>
      <c r="C639">
        <v>4.0216700000000003</v>
      </c>
      <c r="D639">
        <v>21.684200000000001</v>
      </c>
    </row>
    <row r="640" spans="1:4" x14ac:dyDescent="0.25">
      <c r="A640" s="1">
        <v>43107.443055555559</v>
      </c>
      <c r="B640">
        <v>21.6829</v>
      </c>
      <c r="C640">
        <v>4.01762</v>
      </c>
      <c r="D640">
        <v>21.6829</v>
      </c>
    </row>
    <row r="641" spans="1:4" x14ac:dyDescent="0.25">
      <c r="A641" s="1">
        <v>43107.443749999999</v>
      </c>
      <c r="B641">
        <v>21.6816</v>
      </c>
      <c r="C641">
        <v>4.0135699999999996</v>
      </c>
      <c r="D641">
        <v>21.6816</v>
      </c>
    </row>
    <row r="642" spans="1:4" x14ac:dyDescent="0.25">
      <c r="A642" s="1">
        <v>43107.444444444445</v>
      </c>
      <c r="B642">
        <v>21.680299999999999</v>
      </c>
      <c r="C642">
        <v>4.0095200000000002</v>
      </c>
      <c r="D642">
        <v>21.680299999999999</v>
      </c>
    </row>
    <row r="643" spans="1:4" x14ac:dyDescent="0.25">
      <c r="A643" s="1">
        <v>43107.445138888892</v>
      </c>
      <c r="B643">
        <v>21.678899999999999</v>
      </c>
      <c r="C643">
        <v>4.0054800000000004</v>
      </c>
      <c r="D643">
        <v>21.678899999999999</v>
      </c>
    </row>
    <row r="644" spans="1:4" x14ac:dyDescent="0.25">
      <c r="A644" s="1">
        <v>43107.445833333331</v>
      </c>
      <c r="B644">
        <v>21.677600000000002</v>
      </c>
      <c r="C644">
        <v>4.00143</v>
      </c>
      <c r="D644">
        <v>21.677600000000002</v>
      </c>
    </row>
    <row r="645" spans="1:4" x14ac:dyDescent="0.25">
      <c r="A645" s="1">
        <v>43107.446527777778</v>
      </c>
      <c r="B645">
        <v>21.676200000000001</v>
      </c>
      <c r="C645">
        <v>3.9973800000000002</v>
      </c>
      <c r="D645">
        <v>21.676200000000001</v>
      </c>
    </row>
    <row r="646" spans="1:4" x14ac:dyDescent="0.25">
      <c r="A646" s="1">
        <v>43107.447222222225</v>
      </c>
      <c r="B646">
        <v>21.674800000000001</v>
      </c>
      <c r="C646">
        <v>3.9933299999999998</v>
      </c>
      <c r="D646">
        <v>21.674800000000001</v>
      </c>
    </row>
    <row r="647" spans="1:4" x14ac:dyDescent="0.25">
      <c r="A647" s="1">
        <v>43107.447916666664</v>
      </c>
      <c r="B647">
        <v>21.673400000000001</v>
      </c>
      <c r="C647">
        <v>3.98929</v>
      </c>
      <c r="D647">
        <v>21.673400000000001</v>
      </c>
    </row>
    <row r="648" spans="1:4" x14ac:dyDescent="0.25">
      <c r="A648" s="1">
        <v>43107.448611111111</v>
      </c>
      <c r="B648">
        <v>21.672000000000001</v>
      </c>
      <c r="C648">
        <v>3.9852400000000001</v>
      </c>
      <c r="D648">
        <v>21.672000000000001</v>
      </c>
    </row>
    <row r="649" spans="1:4" x14ac:dyDescent="0.25">
      <c r="A649" s="1">
        <v>43107.449305555558</v>
      </c>
      <c r="B649">
        <v>21.6706</v>
      </c>
      <c r="C649">
        <v>3.9811899999999998</v>
      </c>
      <c r="D649">
        <v>21.6706</v>
      </c>
    </row>
    <row r="650" spans="1:4" x14ac:dyDescent="0.25">
      <c r="A650" s="1">
        <v>43107.45</v>
      </c>
      <c r="B650">
        <v>21.6692</v>
      </c>
      <c r="C650">
        <v>3.9771399999999999</v>
      </c>
      <c r="D650">
        <v>21.6692</v>
      </c>
    </row>
    <row r="651" spans="1:4" x14ac:dyDescent="0.25">
      <c r="A651" s="1">
        <v>43107.450694444444</v>
      </c>
      <c r="B651">
        <v>21.6677</v>
      </c>
      <c r="C651">
        <v>3.9731000000000001</v>
      </c>
      <c r="D651">
        <v>21.6677</v>
      </c>
    </row>
    <row r="652" spans="1:4" x14ac:dyDescent="0.25">
      <c r="A652" s="1">
        <v>43107.451388888891</v>
      </c>
      <c r="B652">
        <v>21.6663</v>
      </c>
      <c r="C652">
        <v>3.9690500000000002</v>
      </c>
      <c r="D652">
        <v>21.6663</v>
      </c>
    </row>
    <row r="653" spans="1:4" x14ac:dyDescent="0.25">
      <c r="A653" s="1">
        <v>43107.45208333333</v>
      </c>
      <c r="B653">
        <v>21.6648</v>
      </c>
      <c r="C653">
        <v>3.9649999999999999</v>
      </c>
      <c r="D653">
        <v>21.6648</v>
      </c>
    </row>
    <row r="654" spans="1:4" x14ac:dyDescent="0.25">
      <c r="A654" s="1">
        <v>43107.452777777777</v>
      </c>
      <c r="B654">
        <v>21.6633</v>
      </c>
      <c r="C654">
        <v>3.96095</v>
      </c>
      <c r="D654">
        <v>21.6633</v>
      </c>
    </row>
    <row r="655" spans="1:4" x14ac:dyDescent="0.25">
      <c r="A655" s="1">
        <v>43107.453472222223</v>
      </c>
      <c r="B655">
        <v>21.661899999999999</v>
      </c>
      <c r="C655">
        <v>3.9569000000000001</v>
      </c>
      <c r="D655">
        <v>21.661899999999999</v>
      </c>
    </row>
    <row r="656" spans="1:4" x14ac:dyDescent="0.25">
      <c r="A656" s="1">
        <v>43107.45416666667</v>
      </c>
      <c r="B656">
        <v>21.660299999999999</v>
      </c>
      <c r="C656">
        <v>3.9528599999999998</v>
      </c>
      <c r="D656">
        <v>21.660299999999999</v>
      </c>
    </row>
    <row r="657" spans="1:4" x14ac:dyDescent="0.25">
      <c r="A657" s="1">
        <v>43107.454861111109</v>
      </c>
      <c r="B657">
        <v>21.658799999999999</v>
      </c>
      <c r="C657">
        <v>3.9488099999999999</v>
      </c>
      <c r="D657">
        <v>21.658799999999999</v>
      </c>
    </row>
    <row r="658" spans="1:4" x14ac:dyDescent="0.25">
      <c r="A658" s="1">
        <v>43107.455555555556</v>
      </c>
      <c r="B658">
        <v>21.657299999999999</v>
      </c>
      <c r="C658">
        <v>3.94476</v>
      </c>
      <c r="D658">
        <v>21.657299999999999</v>
      </c>
    </row>
    <row r="659" spans="1:4" x14ac:dyDescent="0.25">
      <c r="A659" s="1">
        <v>43107.456250000003</v>
      </c>
      <c r="B659">
        <v>21.655799999999999</v>
      </c>
      <c r="C659">
        <v>3.9407100000000002</v>
      </c>
      <c r="D659">
        <v>21.655799999999999</v>
      </c>
    </row>
    <row r="660" spans="1:4" x14ac:dyDescent="0.25">
      <c r="A660" s="1">
        <v>43107.456944444442</v>
      </c>
      <c r="B660">
        <v>21.654199999999999</v>
      </c>
      <c r="C660">
        <v>3.9366699999999999</v>
      </c>
      <c r="D660">
        <v>21.654199999999999</v>
      </c>
    </row>
    <row r="661" spans="1:4" x14ac:dyDescent="0.25">
      <c r="A661" s="1">
        <v>43107.457638888889</v>
      </c>
      <c r="B661">
        <v>21.652699999999999</v>
      </c>
      <c r="C661">
        <v>3.93262</v>
      </c>
      <c r="D661">
        <v>21.652699999999999</v>
      </c>
    </row>
    <row r="662" spans="1:4" x14ac:dyDescent="0.25">
      <c r="A662" s="1">
        <v>43107.458333333336</v>
      </c>
      <c r="B662">
        <v>21.6511</v>
      </c>
      <c r="C662">
        <v>3.9285700000000001</v>
      </c>
      <c r="D662">
        <v>21.6511</v>
      </c>
    </row>
    <row r="663" spans="1:4" x14ac:dyDescent="0.25">
      <c r="A663" s="1">
        <v>43107.459027777775</v>
      </c>
      <c r="B663">
        <v>21.6495</v>
      </c>
      <c r="C663">
        <v>3.9245199999999998</v>
      </c>
      <c r="D663">
        <v>21.6495</v>
      </c>
    </row>
    <row r="664" spans="1:4" x14ac:dyDescent="0.25">
      <c r="A664" s="1">
        <v>43107.459722222222</v>
      </c>
      <c r="B664">
        <v>21.6479</v>
      </c>
      <c r="C664">
        <v>3.92048</v>
      </c>
      <c r="D664">
        <v>21.6479</v>
      </c>
    </row>
    <row r="665" spans="1:4" x14ac:dyDescent="0.25">
      <c r="A665" s="1">
        <v>43107.460416666669</v>
      </c>
      <c r="B665">
        <v>21.6463</v>
      </c>
      <c r="C665">
        <v>3.9164300000000001</v>
      </c>
      <c r="D665">
        <v>21.6463</v>
      </c>
    </row>
    <row r="666" spans="1:4" x14ac:dyDescent="0.25">
      <c r="A666" s="1">
        <v>43107.461111111108</v>
      </c>
      <c r="B666">
        <v>21.6447</v>
      </c>
      <c r="C666">
        <v>3.9123800000000002</v>
      </c>
      <c r="D666">
        <v>21.6447</v>
      </c>
    </row>
    <row r="667" spans="1:4" x14ac:dyDescent="0.25">
      <c r="A667" s="1">
        <v>43107.461805555555</v>
      </c>
      <c r="B667">
        <v>21.643000000000001</v>
      </c>
      <c r="C667">
        <v>3.9083299999999999</v>
      </c>
      <c r="D667">
        <v>21.643000000000001</v>
      </c>
    </row>
    <row r="668" spans="1:4" x14ac:dyDescent="0.25">
      <c r="A668" s="1">
        <v>43107.462500000001</v>
      </c>
      <c r="B668">
        <v>21.641400000000001</v>
      </c>
      <c r="C668">
        <v>3.90429</v>
      </c>
      <c r="D668">
        <v>21.641400000000001</v>
      </c>
    </row>
    <row r="669" spans="1:4" x14ac:dyDescent="0.25">
      <c r="A669" s="1">
        <v>43107.463194444441</v>
      </c>
      <c r="B669">
        <v>21.639700000000001</v>
      </c>
      <c r="C669">
        <v>3.9002400000000002</v>
      </c>
      <c r="D669">
        <v>21.639700000000001</v>
      </c>
    </row>
    <row r="670" spans="1:4" x14ac:dyDescent="0.25">
      <c r="A670" s="1">
        <v>43107.463888888888</v>
      </c>
      <c r="B670">
        <v>21.638100000000001</v>
      </c>
      <c r="C670">
        <v>3.8961899999999998</v>
      </c>
      <c r="D670">
        <v>21.638100000000001</v>
      </c>
    </row>
    <row r="671" spans="1:4" x14ac:dyDescent="0.25">
      <c r="A671" s="1">
        <v>43107.464583333334</v>
      </c>
      <c r="B671">
        <v>21.636399999999998</v>
      </c>
      <c r="C671">
        <v>3.8921399999999999</v>
      </c>
      <c r="D671">
        <v>21.636399999999998</v>
      </c>
    </row>
    <row r="672" spans="1:4" x14ac:dyDescent="0.25">
      <c r="A672" s="1">
        <v>43107.465277777781</v>
      </c>
      <c r="B672">
        <v>21.634699999999999</v>
      </c>
      <c r="C672">
        <v>3.8881000000000001</v>
      </c>
      <c r="D672">
        <v>21.634699999999999</v>
      </c>
    </row>
    <row r="673" spans="1:4" x14ac:dyDescent="0.25">
      <c r="A673" s="1">
        <v>43107.46597222222</v>
      </c>
      <c r="B673">
        <v>21.632999999999999</v>
      </c>
      <c r="C673">
        <v>3.8840499999999998</v>
      </c>
      <c r="D673">
        <v>21.632999999999999</v>
      </c>
    </row>
    <row r="674" spans="1:4" x14ac:dyDescent="0.25">
      <c r="A674" s="1">
        <v>43107.466666666667</v>
      </c>
      <c r="B674">
        <v>21.6313</v>
      </c>
      <c r="C674">
        <v>3.88</v>
      </c>
      <c r="D674">
        <v>21.6313</v>
      </c>
    </row>
    <row r="675" spans="1:4" x14ac:dyDescent="0.25">
      <c r="A675" s="1">
        <v>43107.467361111114</v>
      </c>
      <c r="B675">
        <v>21.6295</v>
      </c>
      <c r="C675">
        <v>3.87595</v>
      </c>
      <c r="D675">
        <v>21.6295</v>
      </c>
    </row>
    <row r="676" spans="1:4" x14ac:dyDescent="0.25">
      <c r="A676" s="1">
        <v>43107.468055555553</v>
      </c>
      <c r="B676">
        <v>21.627800000000001</v>
      </c>
      <c r="C676">
        <v>3.8719000000000001</v>
      </c>
      <c r="D676">
        <v>21.627800000000001</v>
      </c>
    </row>
    <row r="677" spans="1:4" x14ac:dyDescent="0.25">
      <c r="A677" s="1">
        <v>43107.46875</v>
      </c>
      <c r="B677">
        <v>21.626100000000001</v>
      </c>
      <c r="C677">
        <v>3.8678599999999999</v>
      </c>
      <c r="D677">
        <v>21.626100000000001</v>
      </c>
    </row>
    <row r="678" spans="1:4" x14ac:dyDescent="0.25">
      <c r="A678" s="1">
        <v>43107.469444444447</v>
      </c>
      <c r="B678">
        <v>21.624300000000002</v>
      </c>
      <c r="C678">
        <v>3.86381</v>
      </c>
      <c r="D678">
        <v>21.624300000000002</v>
      </c>
    </row>
    <row r="679" spans="1:4" x14ac:dyDescent="0.25">
      <c r="A679" s="1">
        <v>43107.470138888886</v>
      </c>
      <c r="B679">
        <v>21.622499999999999</v>
      </c>
      <c r="C679">
        <v>3.8597600000000001</v>
      </c>
      <c r="D679">
        <v>21.622499999999999</v>
      </c>
    </row>
    <row r="680" spans="1:4" x14ac:dyDescent="0.25">
      <c r="A680" s="1">
        <v>43107.470833333333</v>
      </c>
      <c r="B680">
        <v>21.620799999999999</v>
      </c>
      <c r="C680">
        <v>3.8557100000000002</v>
      </c>
      <c r="D680">
        <v>21.620799999999999</v>
      </c>
    </row>
    <row r="681" spans="1:4" x14ac:dyDescent="0.25">
      <c r="A681" s="1">
        <v>43107.47152777778</v>
      </c>
      <c r="B681">
        <v>21.619</v>
      </c>
      <c r="C681">
        <v>3.8516699999999999</v>
      </c>
      <c r="D681">
        <v>21.619</v>
      </c>
    </row>
    <row r="682" spans="1:4" x14ac:dyDescent="0.25">
      <c r="A682" s="1">
        <v>43107.472222222219</v>
      </c>
      <c r="B682">
        <v>21.6172</v>
      </c>
      <c r="C682">
        <v>3.84762</v>
      </c>
      <c r="D682">
        <v>21.6172</v>
      </c>
    </row>
    <row r="683" spans="1:4" x14ac:dyDescent="0.25">
      <c r="A683" s="1">
        <v>43107.472916666666</v>
      </c>
      <c r="B683">
        <v>21.615300000000001</v>
      </c>
      <c r="C683">
        <v>3.8435700000000002</v>
      </c>
      <c r="D683">
        <v>21.615300000000001</v>
      </c>
    </row>
    <row r="684" spans="1:4" x14ac:dyDescent="0.25">
      <c r="A684" s="1">
        <v>43107.473611111112</v>
      </c>
      <c r="B684">
        <v>21.613499999999998</v>
      </c>
      <c r="C684">
        <v>3.8395199999999998</v>
      </c>
      <c r="D684">
        <v>21.613499999999998</v>
      </c>
    </row>
    <row r="685" spans="1:4" x14ac:dyDescent="0.25">
      <c r="A685" s="1">
        <v>43107.474305555559</v>
      </c>
      <c r="B685">
        <v>21.611699999999999</v>
      </c>
      <c r="C685">
        <v>3.83548</v>
      </c>
      <c r="D685">
        <v>21.611699999999999</v>
      </c>
    </row>
    <row r="686" spans="1:4" x14ac:dyDescent="0.25">
      <c r="A686" s="1">
        <v>43107.474999999999</v>
      </c>
      <c r="B686">
        <v>21.6098</v>
      </c>
      <c r="C686">
        <v>3.8314300000000001</v>
      </c>
      <c r="D686">
        <v>21.6098</v>
      </c>
    </row>
    <row r="687" spans="1:4" x14ac:dyDescent="0.25">
      <c r="A687" s="1">
        <v>43107.475694444445</v>
      </c>
      <c r="B687">
        <v>21.608000000000001</v>
      </c>
      <c r="C687">
        <v>3.8273799999999998</v>
      </c>
      <c r="D687">
        <v>21.608000000000001</v>
      </c>
    </row>
    <row r="688" spans="1:4" x14ac:dyDescent="0.25">
      <c r="A688" s="1">
        <v>43107.476388888892</v>
      </c>
      <c r="B688">
        <v>21.606100000000001</v>
      </c>
      <c r="C688">
        <v>3.8233299999999999</v>
      </c>
      <c r="D688">
        <v>21.606100000000001</v>
      </c>
    </row>
    <row r="689" spans="1:4" x14ac:dyDescent="0.25">
      <c r="A689" s="1">
        <v>43107.477083333331</v>
      </c>
      <c r="B689">
        <v>21.604299999999999</v>
      </c>
      <c r="C689">
        <v>3.8192900000000001</v>
      </c>
      <c r="D689">
        <v>21.604299999999999</v>
      </c>
    </row>
    <row r="690" spans="1:4" x14ac:dyDescent="0.25">
      <c r="A690" s="1">
        <v>43107.477777777778</v>
      </c>
      <c r="B690">
        <v>21.602399999999999</v>
      </c>
      <c r="C690">
        <v>3.8152400000000002</v>
      </c>
      <c r="D690">
        <v>21.602399999999999</v>
      </c>
    </row>
    <row r="691" spans="1:4" x14ac:dyDescent="0.25">
      <c r="A691" s="1">
        <v>43107.478472222225</v>
      </c>
      <c r="B691">
        <v>21.6005</v>
      </c>
      <c r="C691">
        <v>3.8111899999999999</v>
      </c>
      <c r="D691">
        <v>21.6005</v>
      </c>
    </row>
    <row r="692" spans="1:4" x14ac:dyDescent="0.25">
      <c r="A692" s="1">
        <v>43107.479166666664</v>
      </c>
      <c r="B692">
        <v>21.598600000000001</v>
      </c>
      <c r="C692">
        <v>3.80714</v>
      </c>
      <c r="D692">
        <v>21.598600000000001</v>
      </c>
    </row>
    <row r="693" spans="1:4" x14ac:dyDescent="0.25">
      <c r="A693" s="1">
        <v>43107.479861111111</v>
      </c>
      <c r="B693">
        <v>21.596599999999999</v>
      </c>
      <c r="C693">
        <v>3.8031000000000001</v>
      </c>
      <c r="D693">
        <v>21.596599999999999</v>
      </c>
    </row>
    <row r="694" spans="1:4" x14ac:dyDescent="0.25">
      <c r="A694" s="1">
        <v>43107.480555555558</v>
      </c>
      <c r="B694">
        <v>21.5947</v>
      </c>
      <c r="C694">
        <v>3.7990499999999998</v>
      </c>
      <c r="D694">
        <v>21.5947</v>
      </c>
    </row>
    <row r="695" spans="1:4" x14ac:dyDescent="0.25">
      <c r="A695" s="1">
        <v>43107.481249999997</v>
      </c>
      <c r="B695">
        <v>21.5928</v>
      </c>
      <c r="C695">
        <v>3.7949999999999999</v>
      </c>
      <c r="D695">
        <v>21.5928</v>
      </c>
    </row>
    <row r="696" spans="1:4" x14ac:dyDescent="0.25">
      <c r="A696" s="1">
        <v>43107.481944444444</v>
      </c>
      <c r="B696">
        <v>21.590800000000002</v>
      </c>
      <c r="C696">
        <v>3.79095</v>
      </c>
      <c r="D696">
        <v>21.590800000000002</v>
      </c>
    </row>
    <row r="697" spans="1:4" x14ac:dyDescent="0.25">
      <c r="A697" s="1">
        <v>43107.482638888891</v>
      </c>
      <c r="B697">
        <v>21.588899999999999</v>
      </c>
      <c r="C697">
        <v>3.7869000000000002</v>
      </c>
      <c r="D697">
        <v>21.588899999999999</v>
      </c>
    </row>
    <row r="698" spans="1:4" x14ac:dyDescent="0.25">
      <c r="A698" s="1">
        <v>43107.48333333333</v>
      </c>
      <c r="B698">
        <v>21.5869</v>
      </c>
      <c r="C698">
        <v>3.7828599999999999</v>
      </c>
      <c r="D698">
        <v>21.5869</v>
      </c>
    </row>
    <row r="699" spans="1:4" x14ac:dyDescent="0.25">
      <c r="A699" s="1">
        <v>43107.484027777777</v>
      </c>
      <c r="B699">
        <v>21.584900000000001</v>
      </c>
      <c r="C699">
        <v>3.77881</v>
      </c>
      <c r="D699">
        <v>21.584900000000001</v>
      </c>
    </row>
    <row r="700" spans="1:4" x14ac:dyDescent="0.25">
      <c r="A700" s="1">
        <v>43107.484722222223</v>
      </c>
      <c r="B700">
        <v>21.582899999999999</v>
      </c>
      <c r="C700">
        <v>3.7747600000000001</v>
      </c>
      <c r="D700">
        <v>21.582899999999999</v>
      </c>
    </row>
    <row r="701" spans="1:4" x14ac:dyDescent="0.25">
      <c r="A701" s="1">
        <v>43107.48541666667</v>
      </c>
      <c r="B701">
        <v>21.5809</v>
      </c>
      <c r="C701">
        <v>3.7707099999999998</v>
      </c>
      <c r="D701">
        <v>21.5809</v>
      </c>
    </row>
    <row r="702" spans="1:4" x14ac:dyDescent="0.25">
      <c r="A702" s="1">
        <v>43107.486111111109</v>
      </c>
      <c r="B702">
        <v>21.578900000000001</v>
      </c>
      <c r="C702">
        <v>3.76667</v>
      </c>
      <c r="D702">
        <v>21.578900000000001</v>
      </c>
    </row>
    <row r="703" spans="1:4" x14ac:dyDescent="0.25">
      <c r="A703" s="1">
        <v>43107.486805555556</v>
      </c>
      <c r="B703">
        <v>21.576899999999998</v>
      </c>
      <c r="C703">
        <v>3.7626200000000001</v>
      </c>
      <c r="D703">
        <v>21.576899999999998</v>
      </c>
    </row>
    <row r="704" spans="1:4" x14ac:dyDescent="0.25">
      <c r="A704" s="1">
        <v>43107.487500000003</v>
      </c>
      <c r="B704">
        <v>21.5749</v>
      </c>
      <c r="C704">
        <v>3.7585700000000002</v>
      </c>
      <c r="D704">
        <v>21.5749</v>
      </c>
    </row>
    <row r="705" spans="1:4" x14ac:dyDescent="0.25">
      <c r="A705" s="1">
        <v>43107.488194444442</v>
      </c>
      <c r="B705">
        <v>21.572900000000001</v>
      </c>
      <c r="C705">
        <v>3.7545199999999999</v>
      </c>
      <c r="D705">
        <v>21.572900000000001</v>
      </c>
    </row>
    <row r="706" spans="1:4" x14ac:dyDescent="0.25">
      <c r="A706" s="1">
        <v>43107.488888888889</v>
      </c>
      <c r="B706">
        <v>21.570799999999998</v>
      </c>
      <c r="C706">
        <v>3.75048</v>
      </c>
      <c r="D706">
        <v>21.570799999999998</v>
      </c>
    </row>
    <row r="707" spans="1:4" x14ac:dyDescent="0.25">
      <c r="A707" s="1">
        <v>43107.489583333336</v>
      </c>
      <c r="B707">
        <v>21.5688</v>
      </c>
      <c r="C707">
        <v>3.7464300000000001</v>
      </c>
      <c r="D707">
        <v>21.5688</v>
      </c>
    </row>
    <row r="708" spans="1:4" x14ac:dyDescent="0.25">
      <c r="A708" s="1">
        <v>43107.490277777775</v>
      </c>
      <c r="B708">
        <v>21.566700000000001</v>
      </c>
      <c r="C708">
        <v>3.7423799999999998</v>
      </c>
      <c r="D708">
        <v>21.566700000000001</v>
      </c>
    </row>
    <row r="709" spans="1:4" x14ac:dyDescent="0.25">
      <c r="A709" s="1">
        <v>43107.490972222222</v>
      </c>
      <c r="B709">
        <v>21.564599999999999</v>
      </c>
      <c r="C709">
        <v>3.7383299999999999</v>
      </c>
      <c r="D709">
        <v>21.564599999999999</v>
      </c>
    </row>
    <row r="710" spans="1:4" x14ac:dyDescent="0.25">
      <c r="A710" s="1">
        <v>43107.491666666669</v>
      </c>
      <c r="B710">
        <v>21.5625</v>
      </c>
      <c r="C710">
        <v>3.7342900000000001</v>
      </c>
      <c r="D710">
        <v>21.5625</v>
      </c>
    </row>
    <row r="711" spans="1:4" x14ac:dyDescent="0.25">
      <c r="A711" s="1">
        <v>43107.492361111108</v>
      </c>
      <c r="B711">
        <v>21.560400000000001</v>
      </c>
      <c r="C711">
        <v>3.7302399999999998</v>
      </c>
      <c r="D711">
        <v>21.560400000000001</v>
      </c>
    </row>
    <row r="712" spans="1:4" x14ac:dyDescent="0.25">
      <c r="A712" s="1">
        <v>43107.493055555555</v>
      </c>
      <c r="B712">
        <v>21.558299999999999</v>
      </c>
      <c r="C712">
        <v>3.7261899999999999</v>
      </c>
      <c r="D712">
        <v>21.558299999999999</v>
      </c>
    </row>
    <row r="713" spans="1:4" x14ac:dyDescent="0.25">
      <c r="A713" s="1">
        <v>43107.493750000001</v>
      </c>
      <c r="B713">
        <v>21.5562</v>
      </c>
      <c r="C713">
        <v>3.72214</v>
      </c>
      <c r="D713">
        <v>21.5562</v>
      </c>
    </row>
    <row r="714" spans="1:4" x14ac:dyDescent="0.25">
      <c r="A714" s="1">
        <v>43107.494444444441</v>
      </c>
      <c r="B714">
        <v>21.554099999999998</v>
      </c>
      <c r="C714">
        <v>3.7181000000000002</v>
      </c>
      <c r="D714">
        <v>21.554099999999998</v>
      </c>
    </row>
    <row r="715" spans="1:4" x14ac:dyDescent="0.25">
      <c r="A715" s="1">
        <v>43107.495138888888</v>
      </c>
      <c r="B715">
        <v>21.552</v>
      </c>
      <c r="C715">
        <v>3.7140499999999999</v>
      </c>
      <c r="D715">
        <v>21.552</v>
      </c>
    </row>
    <row r="716" spans="1:4" x14ac:dyDescent="0.25">
      <c r="A716" s="1">
        <v>43107.495833333334</v>
      </c>
      <c r="B716">
        <v>21.549800000000001</v>
      </c>
      <c r="C716">
        <v>3.71</v>
      </c>
      <c r="D716">
        <v>21.549800000000001</v>
      </c>
    </row>
    <row r="717" spans="1:4" x14ac:dyDescent="0.25">
      <c r="A717" s="1">
        <v>43107.496527777781</v>
      </c>
      <c r="B717">
        <v>21.547699999999999</v>
      </c>
      <c r="C717">
        <v>3.7059500000000001</v>
      </c>
      <c r="D717">
        <v>21.547699999999999</v>
      </c>
    </row>
    <row r="718" spans="1:4" x14ac:dyDescent="0.25">
      <c r="A718" s="1">
        <v>43107.49722222222</v>
      </c>
      <c r="B718">
        <v>21.545500000000001</v>
      </c>
      <c r="C718">
        <v>3.7019000000000002</v>
      </c>
      <c r="D718">
        <v>21.545500000000001</v>
      </c>
    </row>
    <row r="719" spans="1:4" x14ac:dyDescent="0.25">
      <c r="A719" s="1">
        <v>43107.497916666667</v>
      </c>
      <c r="B719">
        <v>21.543399999999998</v>
      </c>
      <c r="C719">
        <v>3.6978599999999999</v>
      </c>
      <c r="D719">
        <v>21.543399999999998</v>
      </c>
    </row>
    <row r="720" spans="1:4" x14ac:dyDescent="0.25">
      <c r="A720" s="1">
        <v>43107.498611111114</v>
      </c>
      <c r="B720">
        <v>21.5412</v>
      </c>
      <c r="C720">
        <v>3.69381</v>
      </c>
      <c r="D720">
        <v>21.5412</v>
      </c>
    </row>
    <row r="721" spans="1:4" x14ac:dyDescent="0.25">
      <c r="A721" s="1">
        <v>43107.499305555553</v>
      </c>
      <c r="B721">
        <v>21.539000000000001</v>
      </c>
      <c r="C721">
        <v>3.6897600000000002</v>
      </c>
      <c r="D721">
        <v>21.539000000000001</v>
      </c>
    </row>
    <row r="722" spans="1:4" x14ac:dyDescent="0.25">
      <c r="A722" s="1">
        <v>43107.5</v>
      </c>
      <c r="B722">
        <v>21.536799999999999</v>
      </c>
      <c r="C722">
        <v>3.6857099999999998</v>
      </c>
      <c r="D722">
        <v>21.536799999999999</v>
      </c>
    </row>
    <row r="723" spans="1:4" x14ac:dyDescent="0.25">
      <c r="A723" s="1">
        <v>43107.500694444447</v>
      </c>
      <c r="B723">
        <v>21.534600000000001</v>
      </c>
      <c r="C723">
        <v>3.68167</v>
      </c>
      <c r="D723">
        <v>21.534600000000001</v>
      </c>
    </row>
    <row r="724" spans="1:4" x14ac:dyDescent="0.25">
      <c r="A724" s="1">
        <v>43107.501388888886</v>
      </c>
      <c r="B724">
        <v>21.532399999999999</v>
      </c>
      <c r="C724">
        <v>3.6776200000000001</v>
      </c>
      <c r="D724">
        <v>21.532399999999999</v>
      </c>
    </row>
    <row r="725" spans="1:4" x14ac:dyDescent="0.25">
      <c r="A725" s="1">
        <v>43107.502083333333</v>
      </c>
      <c r="B725">
        <v>21.530200000000001</v>
      </c>
      <c r="C725">
        <v>3.6735699999999998</v>
      </c>
      <c r="D725">
        <v>21.530200000000001</v>
      </c>
    </row>
    <row r="726" spans="1:4" x14ac:dyDescent="0.25">
      <c r="A726" s="1">
        <v>43107.50277777778</v>
      </c>
      <c r="B726">
        <v>21.527899999999999</v>
      </c>
      <c r="C726">
        <v>3.6695199999999999</v>
      </c>
      <c r="D726">
        <v>21.527899999999999</v>
      </c>
    </row>
    <row r="727" spans="1:4" x14ac:dyDescent="0.25">
      <c r="A727" s="1">
        <v>43107.503472222219</v>
      </c>
      <c r="B727">
        <v>21.525700000000001</v>
      </c>
      <c r="C727">
        <v>3.6654800000000001</v>
      </c>
      <c r="D727">
        <v>21.525700000000001</v>
      </c>
    </row>
    <row r="728" spans="1:4" x14ac:dyDescent="0.25">
      <c r="A728" s="1">
        <v>43107.504166666666</v>
      </c>
      <c r="B728">
        <v>21.523399999999999</v>
      </c>
      <c r="C728">
        <v>3.6614300000000002</v>
      </c>
      <c r="D728">
        <v>21.523399999999999</v>
      </c>
    </row>
    <row r="729" spans="1:4" x14ac:dyDescent="0.25">
      <c r="A729" s="1">
        <v>43107.504861111112</v>
      </c>
      <c r="B729">
        <v>21.5212</v>
      </c>
      <c r="C729">
        <v>3.6573799999999999</v>
      </c>
      <c r="D729">
        <v>21.5212</v>
      </c>
    </row>
    <row r="730" spans="1:4" x14ac:dyDescent="0.25">
      <c r="A730" s="1">
        <v>43107.505555555559</v>
      </c>
      <c r="B730">
        <v>21.518899999999999</v>
      </c>
      <c r="C730">
        <v>3.65333</v>
      </c>
      <c r="D730">
        <v>21.518899999999999</v>
      </c>
    </row>
    <row r="731" spans="1:4" x14ac:dyDescent="0.25">
      <c r="A731" s="1">
        <v>43107.506249999999</v>
      </c>
      <c r="B731">
        <v>21.5167</v>
      </c>
      <c r="C731">
        <v>3.6492900000000001</v>
      </c>
      <c r="D731">
        <v>21.5167</v>
      </c>
    </row>
    <row r="732" spans="1:4" x14ac:dyDescent="0.25">
      <c r="A732" s="1">
        <v>43107.506944444445</v>
      </c>
      <c r="B732">
        <v>21.514399999999998</v>
      </c>
      <c r="C732">
        <v>3.6452399999999998</v>
      </c>
      <c r="D732">
        <v>21.514399999999998</v>
      </c>
    </row>
    <row r="733" spans="1:4" x14ac:dyDescent="0.25">
      <c r="A733" s="1">
        <v>43107.507638888892</v>
      </c>
      <c r="B733">
        <v>21.5121</v>
      </c>
      <c r="C733">
        <v>3.6411899999999999</v>
      </c>
      <c r="D733">
        <v>21.5121</v>
      </c>
    </row>
    <row r="734" spans="1:4" x14ac:dyDescent="0.25">
      <c r="A734" s="1">
        <v>43107.508333333331</v>
      </c>
      <c r="B734">
        <v>21.509799999999998</v>
      </c>
      <c r="C734">
        <v>3.63714</v>
      </c>
      <c r="D734">
        <v>21.509799999999998</v>
      </c>
    </row>
    <row r="735" spans="1:4" x14ac:dyDescent="0.25">
      <c r="A735" s="1">
        <v>43107.509027777778</v>
      </c>
      <c r="B735">
        <v>21.5075</v>
      </c>
      <c r="C735">
        <v>3.6331000000000002</v>
      </c>
      <c r="D735">
        <v>21.5075</v>
      </c>
    </row>
    <row r="736" spans="1:4" x14ac:dyDescent="0.25">
      <c r="A736" s="1">
        <v>43107.509722222225</v>
      </c>
      <c r="B736">
        <v>21.505199999999999</v>
      </c>
      <c r="C736">
        <v>3.6290499999999999</v>
      </c>
      <c r="D736">
        <v>21.505199999999999</v>
      </c>
    </row>
    <row r="737" spans="1:4" x14ac:dyDescent="0.25">
      <c r="A737" s="1">
        <v>43107.510416666664</v>
      </c>
      <c r="B737">
        <v>21.502800000000001</v>
      </c>
      <c r="C737">
        <v>3.625</v>
      </c>
      <c r="D737">
        <v>21.502800000000001</v>
      </c>
    </row>
    <row r="738" spans="1:4" x14ac:dyDescent="0.25">
      <c r="A738" s="1">
        <v>43107.511111111111</v>
      </c>
      <c r="B738">
        <v>21.500499999999999</v>
      </c>
      <c r="C738">
        <v>3.6209500000000001</v>
      </c>
      <c r="D738">
        <v>21.500499999999999</v>
      </c>
    </row>
    <row r="739" spans="1:4" x14ac:dyDescent="0.25">
      <c r="A739" s="1">
        <v>43107.511805555558</v>
      </c>
      <c r="B739">
        <v>21.498200000000001</v>
      </c>
      <c r="C739">
        <v>3.6168999999999998</v>
      </c>
      <c r="D739">
        <v>21.498200000000001</v>
      </c>
    </row>
    <row r="740" spans="1:4" x14ac:dyDescent="0.25">
      <c r="A740" s="1">
        <v>43107.512499999997</v>
      </c>
      <c r="B740">
        <v>21.495799999999999</v>
      </c>
      <c r="C740">
        <v>3.61286</v>
      </c>
      <c r="D740">
        <v>21.495799999999999</v>
      </c>
    </row>
    <row r="741" spans="1:4" x14ac:dyDescent="0.25">
      <c r="A741" s="1">
        <v>43107.513194444444</v>
      </c>
      <c r="B741">
        <v>21.493500000000001</v>
      </c>
      <c r="C741">
        <v>3.6088100000000001</v>
      </c>
      <c r="D741">
        <v>21.493500000000001</v>
      </c>
    </row>
    <row r="742" spans="1:4" x14ac:dyDescent="0.25">
      <c r="A742" s="1">
        <v>43107.513888888891</v>
      </c>
      <c r="B742">
        <v>21.491099999999999</v>
      </c>
      <c r="C742">
        <v>3.6047600000000002</v>
      </c>
      <c r="D742">
        <v>21.491099999999999</v>
      </c>
    </row>
    <row r="743" spans="1:4" x14ac:dyDescent="0.25">
      <c r="A743" s="1">
        <v>43107.51458333333</v>
      </c>
      <c r="B743">
        <v>21.488700000000001</v>
      </c>
      <c r="C743">
        <v>3.6007099999999999</v>
      </c>
      <c r="D743">
        <v>21.488700000000001</v>
      </c>
    </row>
    <row r="744" spans="1:4" x14ac:dyDescent="0.25">
      <c r="A744" s="1">
        <v>43107.515277777777</v>
      </c>
      <c r="B744">
        <v>21.4864</v>
      </c>
      <c r="C744">
        <v>3.59667</v>
      </c>
      <c r="D744">
        <v>21.4864</v>
      </c>
    </row>
    <row r="745" spans="1:4" x14ac:dyDescent="0.25">
      <c r="A745" s="1">
        <v>43107.515972222223</v>
      </c>
      <c r="B745">
        <v>21.484000000000002</v>
      </c>
      <c r="C745">
        <v>3.5926200000000001</v>
      </c>
      <c r="D745">
        <v>21.484000000000002</v>
      </c>
    </row>
    <row r="746" spans="1:4" x14ac:dyDescent="0.25">
      <c r="A746" s="1">
        <v>43107.51666666667</v>
      </c>
      <c r="B746">
        <v>21.4816</v>
      </c>
      <c r="C746">
        <v>3.5885699999999998</v>
      </c>
      <c r="D746">
        <v>21.4816</v>
      </c>
    </row>
    <row r="747" spans="1:4" x14ac:dyDescent="0.25">
      <c r="A747" s="1">
        <v>43107.517361111109</v>
      </c>
      <c r="B747">
        <v>21.479199999999999</v>
      </c>
      <c r="C747">
        <v>3.5845199999999999</v>
      </c>
      <c r="D747">
        <v>21.479199999999999</v>
      </c>
    </row>
    <row r="748" spans="1:4" x14ac:dyDescent="0.25">
      <c r="A748" s="1">
        <v>43107.518055555556</v>
      </c>
      <c r="B748">
        <v>21.476800000000001</v>
      </c>
      <c r="C748">
        <v>3.5804800000000001</v>
      </c>
      <c r="D748">
        <v>21.476800000000001</v>
      </c>
    </row>
    <row r="749" spans="1:4" x14ac:dyDescent="0.25">
      <c r="A749" s="1">
        <v>43107.518750000003</v>
      </c>
      <c r="B749">
        <v>21.474299999999999</v>
      </c>
      <c r="C749">
        <v>3.5764300000000002</v>
      </c>
      <c r="D749">
        <v>21.474299999999999</v>
      </c>
    </row>
    <row r="750" spans="1:4" x14ac:dyDescent="0.25">
      <c r="A750" s="1">
        <v>43107.519444444442</v>
      </c>
      <c r="B750">
        <v>21.471900000000002</v>
      </c>
      <c r="C750">
        <v>3.5723799999999999</v>
      </c>
      <c r="D750">
        <v>21.471900000000002</v>
      </c>
    </row>
    <row r="751" spans="1:4" x14ac:dyDescent="0.25">
      <c r="A751" s="1">
        <v>43107.520138888889</v>
      </c>
      <c r="B751">
        <v>21.4695</v>
      </c>
      <c r="C751">
        <v>3.56833</v>
      </c>
      <c r="D751">
        <v>21.4695</v>
      </c>
    </row>
    <row r="752" spans="1:4" x14ac:dyDescent="0.25">
      <c r="A752" s="1">
        <v>43107.520833333336</v>
      </c>
      <c r="B752">
        <v>21.466999999999999</v>
      </c>
      <c r="C752">
        <v>3.5642900000000002</v>
      </c>
      <c r="D752">
        <v>21.466999999999999</v>
      </c>
    </row>
    <row r="753" spans="1:4" x14ac:dyDescent="0.25">
      <c r="A753" s="1">
        <v>43107.521527777775</v>
      </c>
      <c r="B753">
        <v>21.464600000000001</v>
      </c>
      <c r="C753">
        <v>3.5602399999999998</v>
      </c>
      <c r="D753">
        <v>21.464600000000001</v>
      </c>
    </row>
    <row r="754" spans="1:4" x14ac:dyDescent="0.25">
      <c r="A754" s="1">
        <v>43107.522222222222</v>
      </c>
      <c r="B754">
        <v>21.4621</v>
      </c>
      <c r="C754">
        <v>3.55619</v>
      </c>
      <c r="D754">
        <v>21.4621</v>
      </c>
    </row>
    <row r="755" spans="1:4" x14ac:dyDescent="0.25">
      <c r="A755" s="1">
        <v>43107.522916666669</v>
      </c>
      <c r="B755">
        <v>21.459700000000002</v>
      </c>
      <c r="C755">
        <v>3.5521400000000001</v>
      </c>
      <c r="D755">
        <v>21.459700000000002</v>
      </c>
    </row>
    <row r="756" spans="1:4" x14ac:dyDescent="0.25">
      <c r="A756" s="1">
        <v>43107.523611111108</v>
      </c>
      <c r="B756">
        <v>21.4572</v>
      </c>
      <c r="C756">
        <v>3.5480999999999998</v>
      </c>
      <c r="D756">
        <v>21.4572</v>
      </c>
    </row>
    <row r="757" spans="1:4" x14ac:dyDescent="0.25">
      <c r="A757" s="1">
        <v>43107.524305555555</v>
      </c>
      <c r="B757">
        <v>21.454699999999999</v>
      </c>
      <c r="C757">
        <v>3.5440499999999999</v>
      </c>
      <c r="D757">
        <v>21.454699999999999</v>
      </c>
    </row>
    <row r="758" spans="1:4" x14ac:dyDescent="0.25">
      <c r="A758" s="1">
        <v>43107.525000000001</v>
      </c>
      <c r="B758">
        <v>21.452200000000001</v>
      </c>
      <c r="C758">
        <v>3.54</v>
      </c>
      <c r="D758">
        <v>21.452200000000001</v>
      </c>
    </row>
    <row r="759" spans="1:4" x14ac:dyDescent="0.25">
      <c r="A759" s="1">
        <v>43107.525694444441</v>
      </c>
      <c r="B759">
        <v>21.4497</v>
      </c>
      <c r="C759">
        <v>3.5359500000000001</v>
      </c>
      <c r="D759">
        <v>21.4497</v>
      </c>
    </row>
    <row r="760" spans="1:4" x14ac:dyDescent="0.25">
      <c r="A760" s="1">
        <v>43107.526388888888</v>
      </c>
      <c r="B760">
        <v>21.447199999999999</v>
      </c>
      <c r="C760">
        <v>3.5318999999999998</v>
      </c>
      <c r="D760">
        <v>21.447199999999999</v>
      </c>
    </row>
    <row r="761" spans="1:4" x14ac:dyDescent="0.25">
      <c r="A761" s="1">
        <v>43107.527083333334</v>
      </c>
      <c r="B761">
        <v>21.444700000000001</v>
      </c>
      <c r="C761">
        <v>3.52786</v>
      </c>
      <c r="D761">
        <v>21.444700000000001</v>
      </c>
    </row>
    <row r="762" spans="1:4" x14ac:dyDescent="0.25">
      <c r="A762" s="1">
        <v>43107.527777777781</v>
      </c>
      <c r="B762">
        <v>21.4422</v>
      </c>
      <c r="C762">
        <v>3.5238100000000001</v>
      </c>
      <c r="D762">
        <v>21.4422</v>
      </c>
    </row>
    <row r="763" spans="1:4" x14ac:dyDescent="0.25">
      <c r="A763" s="1">
        <v>43107.52847222222</v>
      </c>
      <c r="B763">
        <v>21.439699999999998</v>
      </c>
      <c r="C763">
        <v>3.5197600000000002</v>
      </c>
      <c r="D763">
        <v>21.439699999999998</v>
      </c>
    </row>
    <row r="764" spans="1:4" x14ac:dyDescent="0.25">
      <c r="A764" s="1">
        <v>43107.529166666667</v>
      </c>
      <c r="B764">
        <v>21.437100000000001</v>
      </c>
      <c r="C764">
        <v>3.5157099999999999</v>
      </c>
      <c r="D764">
        <v>21.437100000000001</v>
      </c>
    </row>
    <row r="765" spans="1:4" x14ac:dyDescent="0.25">
      <c r="A765" s="1">
        <v>43107.529861111114</v>
      </c>
      <c r="B765">
        <v>21.4346</v>
      </c>
      <c r="C765">
        <v>3.5116700000000001</v>
      </c>
      <c r="D765">
        <v>21.4346</v>
      </c>
    </row>
    <row r="766" spans="1:4" x14ac:dyDescent="0.25">
      <c r="A766" s="1">
        <v>43107.530555555553</v>
      </c>
      <c r="B766">
        <v>21.431999999999999</v>
      </c>
      <c r="C766">
        <v>3.5076200000000002</v>
      </c>
      <c r="D766">
        <v>21.431999999999999</v>
      </c>
    </row>
    <row r="767" spans="1:4" x14ac:dyDescent="0.25">
      <c r="A767" s="1">
        <v>43107.53125</v>
      </c>
      <c r="B767">
        <v>21.429500000000001</v>
      </c>
      <c r="C767">
        <v>3.5035699999999999</v>
      </c>
      <c r="D767">
        <v>21.429500000000001</v>
      </c>
    </row>
    <row r="768" spans="1:4" x14ac:dyDescent="0.25">
      <c r="A768" s="1">
        <v>43107.531944444447</v>
      </c>
      <c r="B768">
        <v>21.4269</v>
      </c>
      <c r="C768">
        <v>3.49952</v>
      </c>
      <c r="D768">
        <v>21.4269</v>
      </c>
    </row>
    <row r="769" spans="1:4" x14ac:dyDescent="0.25">
      <c r="A769" s="1">
        <v>43107.532638888886</v>
      </c>
      <c r="B769">
        <v>21.424299999999999</v>
      </c>
      <c r="C769">
        <v>3.4954800000000001</v>
      </c>
      <c r="D769">
        <v>21.424299999999999</v>
      </c>
    </row>
    <row r="770" spans="1:4" x14ac:dyDescent="0.25">
      <c r="A770" s="1">
        <v>43107.533333333333</v>
      </c>
      <c r="B770">
        <v>21.421800000000001</v>
      </c>
      <c r="C770">
        <v>3.4914299999999998</v>
      </c>
      <c r="D770">
        <v>21.421800000000001</v>
      </c>
    </row>
    <row r="771" spans="1:4" x14ac:dyDescent="0.25">
      <c r="A771" s="1">
        <v>43107.53402777778</v>
      </c>
      <c r="B771">
        <v>21.4192</v>
      </c>
      <c r="C771">
        <v>3.4873799999999999</v>
      </c>
      <c r="D771">
        <v>21.4192</v>
      </c>
    </row>
    <row r="772" spans="1:4" x14ac:dyDescent="0.25">
      <c r="A772" s="1">
        <v>43107.534722222219</v>
      </c>
      <c r="B772">
        <v>21.416599999999999</v>
      </c>
      <c r="C772">
        <v>3.48333</v>
      </c>
      <c r="D772">
        <v>21.416599999999999</v>
      </c>
    </row>
    <row r="773" spans="1:4" x14ac:dyDescent="0.25">
      <c r="A773" s="1">
        <v>43107.535416666666</v>
      </c>
      <c r="B773">
        <v>21.414000000000001</v>
      </c>
      <c r="C773">
        <v>3.4792900000000002</v>
      </c>
      <c r="D773">
        <v>21.414000000000001</v>
      </c>
    </row>
    <row r="774" spans="1:4" x14ac:dyDescent="0.25">
      <c r="A774" s="1">
        <v>43107.536111111112</v>
      </c>
      <c r="B774">
        <v>21.4114</v>
      </c>
      <c r="C774">
        <v>3.4752399999999999</v>
      </c>
      <c r="D774">
        <v>21.4114</v>
      </c>
    </row>
    <row r="775" spans="1:4" x14ac:dyDescent="0.25">
      <c r="A775" s="1">
        <v>43107.536805555559</v>
      </c>
      <c r="B775">
        <v>21.408799999999999</v>
      </c>
      <c r="C775">
        <v>3.47119</v>
      </c>
      <c r="D775">
        <v>21.408799999999999</v>
      </c>
    </row>
    <row r="776" spans="1:4" x14ac:dyDescent="0.25">
      <c r="A776" s="1">
        <v>43107.537499999999</v>
      </c>
      <c r="B776">
        <v>21.406199999999998</v>
      </c>
      <c r="C776">
        <v>3.4671400000000001</v>
      </c>
      <c r="D776">
        <v>21.406199999999998</v>
      </c>
    </row>
    <row r="777" spans="1:4" x14ac:dyDescent="0.25">
      <c r="A777" s="1">
        <v>43107.538194444445</v>
      </c>
      <c r="B777">
        <v>21.403500000000001</v>
      </c>
      <c r="C777">
        <v>3.4630999999999998</v>
      </c>
      <c r="D777">
        <v>21.403500000000001</v>
      </c>
    </row>
    <row r="778" spans="1:4" x14ac:dyDescent="0.25">
      <c r="A778" s="1">
        <v>43107.538888888892</v>
      </c>
      <c r="B778">
        <v>21.4009</v>
      </c>
      <c r="C778">
        <v>3.45905</v>
      </c>
      <c r="D778">
        <v>21.4009</v>
      </c>
    </row>
    <row r="779" spans="1:4" x14ac:dyDescent="0.25">
      <c r="A779" s="1">
        <v>43107.539583333331</v>
      </c>
      <c r="B779">
        <v>21.398299999999999</v>
      </c>
      <c r="C779">
        <v>3.4550000000000001</v>
      </c>
      <c r="D779">
        <v>21.398299999999999</v>
      </c>
    </row>
    <row r="780" spans="1:4" x14ac:dyDescent="0.25">
      <c r="A780" s="1">
        <v>43107.540277777778</v>
      </c>
      <c r="B780">
        <v>21.395600000000002</v>
      </c>
      <c r="C780">
        <v>3.4509500000000002</v>
      </c>
      <c r="D780">
        <v>21.395600000000002</v>
      </c>
    </row>
    <row r="781" spans="1:4" x14ac:dyDescent="0.25">
      <c r="A781" s="1">
        <v>43107.540972222225</v>
      </c>
      <c r="B781">
        <v>21.393000000000001</v>
      </c>
      <c r="C781">
        <v>3.4468999999999999</v>
      </c>
      <c r="D781">
        <v>21.393000000000001</v>
      </c>
    </row>
    <row r="782" spans="1:4" x14ac:dyDescent="0.25">
      <c r="A782" s="1">
        <v>43107.541666666664</v>
      </c>
      <c r="B782">
        <v>21.3903</v>
      </c>
      <c r="C782">
        <v>3.44286</v>
      </c>
      <c r="D782">
        <v>21.3903</v>
      </c>
    </row>
    <row r="783" spans="1:4" x14ac:dyDescent="0.25">
      <c r="A783" s="1">
        <v>43107.542361111111</v>
      </c>
      <c r="B783">
        <v>21.387699999999999</v>
      </c>
      <c r="C783">
        <v>3.4388100000000001</v>
      </c>
      <c r="D783">
        <v>21.387699999999999</v>
      </c>
    </row>
    <row r="784" spans="1:4" x14ac:dyDescent="0.25">
      <c r="A784" s="1">
        <v>43107.543055555558</v>
      </c>
      <c r="B784">
        <v>21.385000000000002</v>
      </c>
      <c r="C784">
        <v>3.4347599999999998</v>
      </c>
      <c r="D784">
        <v>21.385000000000002</v>
      </c>
    </row>
    <row r="785" spans="1:4" x14ac:dyDescent="0.25">
      <c r="A785" s="1">
        <v>43107.543749999997</v>
      </c>
      <c r="B785">
        <v>21.382300000000001</v>
      </c>
      <c r="C785">
        <v>3.4307099999999999</v>
      </c>
      <c r="D785">
        <v>21.382300000000001</v>
      </c>
    </row>
    <row r="786" spans="1:4" x14ac:dyDescent="0.25">
      <c r="A786" s="1">
        <v>43107.544444444444</v>
      </c>
      <c r="B786">
        <v>21.3796</v>
      </c>
      <c r="C786">
        <v>3.4266700000000001</v>
      </c>
      <c r="D786">
        <v>21.3796</v>
      </c>
    </row>
    <row r="787" spans="1:4" x14ac:dyDescent="0.25">
      <c r="A787" s="1">
        <v>43107.545138888891</v>
      </c>
      <c r="B787">
        <v>21.376899999999999</v>
      </c>
      <c r="C787">
        <v>3.4226200000000002</v>
      </c>
      <c r="D787">
        <v>21.376899999999999</v>
      </c>
    </row>
    <row r="788" spans="1:4" x14ac:dyDescent="0.25">
      <c r="A788" s="1">
        <v>43107.54583333333</v>
      </c>
      <c r="B788">
        <v>21.374199999999998</v>
      </c>
      <c r="C788">
        <v>3.4185699999999999</v>
      </c>
      <c r="D788">
        <v>21.374199999999998</v>
      </c>
    </row>
    <row r="789" spans="1:4" x14ac:dyDescent="0.25">
      <c r="A789" s="1">
        <v>43107.546527777777</v>
      </c>
      <c r="B789">
        <v>21.371500000000001</v>
      </c>
      <c r="C789">
        <v>3.41452</v>
      </c>
      <c r="D789">
        <v>21.371500000000001</v>
      </c>
    </row>
    <row r="790" spans="1:4" x14ac:dyDescent="0.25">
      <c r="A790" s="1">
        <v>43107.547222222223</v>
      </c>
      <c r="B790">
        <v>21.3688</v>
      </c>
      <c r="C790">
        <v>3.4104800000000002</v>
      </c>
      <c r="D790">
        <v>21.3688</v>
      </c>
    </row>
    <row r="791" spans="1:4" x14ac:dyDescent="0.25">
      <c r="A791" s="1">
        <v>43107.54791666667</v>
      </c>
      <c r="B791">
        <v>21.366099999999999</v>
      </c>
      <c r="C791">
        <v>3.4064299999999998</v>
      </c>
      <c r="D791">
        <v>21.366099999999999</v>
      </c>
    </row>
    <row r="792" spans="1:4" x14ac:dyDescent="0.25">
      <c r="A792" s="1">
        <v>43107.548611111109</v>
      </c>
      <c r="B792">
        <v>21.363399999999999</v>
      </c>
      <c r="C792">
        <v>3.40238</v>
      </c>
      <c r="D792">
        <v>21.363399999999999</v>
      </c>
    </row>
    <row r="793" spans="1:4" x14ac:dyDescent="0.25">
      <c r="A793" s="1">
        <v>43107.549305555556</v>
      </c>
      <c r="B793">
        <v>21.360600000000002</v>
      </c>
      <c r="C793">
        <v>3.3983300000000001</v>
      </c>
      <c r="D793">
        <v>21.360600000000002</v>
      </c>
    </row>
    <row r="794" spans="1:4" x14ac:dyDescent="0.25">
      <c r="A794" s="1">
        <v>43107.55</v>
      </c>
      <c r="B794">
        <v>21.357900000000001</v>
      </c>
      <c r="C794">
        <v>3.3942899999999998</v>
      </c>
      <c r="D794">
        <v>21.357900000000001</v>
      </c>
    </row>
    <row r="795" spans="1:4" x14ac:dyDescent="0.25">
      <c r="A795" s="1">
        <v>43107.550694444442</v>
      </c>
      <c r="B795">
        <v>21.3552</v>
      </c>
      <c r="C795">
        <v>3.3902399999999999</v>
      </c>
      <c r="D795">
        <v>21.3552</v>
      </c>
    </row>
    <row r="796" spans="1:4" x14ac:dyDescent="0.25">
      <c r="A796" s="1">
        <v>43107.551388888889</v>
      </c>
      <c r="B796">
        <v>21.352399999999999</v>
      </c>
      <c r="C796">
        <v>3.38619</v>
      </c>
      <c r="D796">
        <v>21.352399999999999</v>
      </c>
    </row>
    <row r="797" spans="1:4" x14ac:dyDescent="0.25">
      <c r="A797" s="1">
        <v>43107.552083333336</v>
      </c>
      <c r="B797">
        <v>21.349699999999999</v>
      </c>
      <c r="C797">
        <v>3.3821400000000001</v>
      </c>
      <c r="D797">
        <v>21.349699999999999</v>
      </c>
    </row>
    <row r="798" spans="1:4" x14ac:dyDescent="0.25">
      <c r="A798" s="1">
        <v>43107.552777777775</v>
      </c>
      <c r="B798">
        <v>21.346900000000002</v>
      </c>
      <c r="C798">
        <v>3.3780999999999999</v>
      </c>
      <c r="D798">
        <v>21.346900000000002</v>
      </c>
    </row>
    <row r="799" spans="1:4" x14ac:dyDescent="0.25">
      <c r="A799" s="1">
        <v>43107.553472222222</v>
      </c>
      <c r="B799">
        <v>21.344100000000001</v>
      </c>
      <c r="C799">
        <v>3.37405</v>
      </c>
      <c r="D799">
        <v>21.344100000000001</v>
      </c>
    </row>
    <row r="800" spans="1:4" x14ac:dyDescent="0.25">
      <c r="A800" s="1">
        <v>43107.554166666669</v>
      </c>
      <c r="B800">
        <v>21.3414</v>
      </c>
      <c r="C800">
        <v>3.37</v>
      </c>
      <c r="D800">
        <v>21.3414</v>
      </c>
    </row>
    <row r="801" spans="1:4" x14ac:dyDescent="0.25">
      <c r="A801" s="1">
        <v>43107.554861111108</v>
      </c>
      <c r="B801">
        <v>21.3386</v>
      </c>
      <c r="C801">
        <v>3.3659500000000002</v>
      </c>
      <c r="D801">
        <v>21.3386</v>
      </c>
    </row>
    <row r="802" spans="1:4" x14ac:dyDescent="0.25">
      <c r="A802" s="1">
        <v>43107.555555555555</v>
      </c>
      <c r="B802">
        <v>21.335799999999999</v>
      </c>
      <c r="C802">
        <v>3.3618999999999999</v>
      </c>
      <c r="D802">
        <v>21.335799999999999</v>
      </c>
    </row>
    <row r="803" spans="1:4" x14ac:dyDescent="0.25">
      <c r="A803" s="1">
        <v>43107.556250000001</v>
      </c>
      <c r="B803">
        <v>21.332999999999998</v>
      </c>
      <c r="C803">
        <v>3.3578600000000001</v>
      </c>
      <c r="D803">
        <v>21.332999999999998</v>
      </c>
    </row>
    <row r="804" spans="1:4" x14ac:dyDescent="0.25">
      <c r="A804" s="1">
        <v>43107.556944444441</v>
      </c>
      <c r="B804">
        <v>21.330200000000001</v>
      </c>
      <c r="C804">
        <v>3.3538100000000002</v>
      </c>
      <c r="D804">
        <v>21.330200000000001</v>
      </c>
    </row>
    <row r="805" spans="1:4" x14ac:dyDescent="0.25">
      <c r="A805" s="1">
        <v>43107.557638888888</v>
      </c>
      <c r="B805">
        <v>21.327400000000001</v>
      </c>
      <c r="C805">
        <v>3.3497599999999998</v>
      </c>
      <c r="D805">
        <v>21.327400000000001</v>
      </c>
    </row>
    <row r="806" spans="1:4" x14ac:dyDescent="0.25">
      <c r="A806" s="1">
        <v>43107.558333333334</v>
      </c>
      <c r="B806">
        <v>21.3246</v>
      </c>
      <c r="C806">
        <v>3.34571</v>
      </c>
      <c r="D806">
        <v>21.3246</v>
      </c>
    </row>
    <row r="807" spans="1:4" x14ac:dyDescent="0.25">
      <c r="A807" s="1">
        <v>43107.559027777781</v>
      </c>
      <c r="B807">
        <v>21.3218</v>
      </c>
      <c r="C807">
        <v>3.3416700000000001</v>
      </c>
      <c r="D807">
        <v>21.3218</v>
      </c>
    </row>
    <row r="808" spans="1:4" x14ac:dyDescent="0.25">
      <c r="A808" s="1">
        <v>43107.55972222222</v>
      </c>
      <c r="B808">
        <v>21.318999999999999</v>
      </c>
      <c r="C808">
        <v>3.3376199999999998</v>
      </c>
      <c r="D808">
        <v>21.318999999999999</v>
      </c>
    </row>
    <row r="809" spans="1:4" x14ac:dyDescent="0.25">
      <c r="A809" s="1">
        <v>43107.560416666667</v>
      </c>
      <c r="B809">
        <v>21.316099999999999</v>
      </c>
      <c r="C809">
        <v>3.3335699999999999</v>
      </c>
      <c r="D809">
        <v>21.316099999999999</v>
      </c>
    </row>
    <row r="810" spans="1:4" x14ac:dyDescent="0.25">
      <c r="A810" s="1">
        <v>43107.561111111114</v>
      </c>
      <c r="B810">
        <v>21.313300000000002</v>
      </c>
      <c r="C810">
        <v>3.32952</v>
      </c>
      <c r="D810">
        <v>21.313300000000002</v>
      </c>
    </row>
    <row r="811" spans="1:4" x14ac:dyDescent="0.25">
      <c r="A811" s="1">
        <v>43107.561805555553</v>
      </c>
      <c r="B811">
        <v>21.310500000000001</v>
      </c>
      <c r="C811">
        <v>3.3254800000000002</v>
      </c>
      <c r="D811">
        <v>21.310500000000001</v>
      </c>
    </row>
    <row r="812" spans="1:4" x14ac:dyDescent="0.25">
      <c r="A812" s="1">
        <v>43107.5625</v>
      </c>
      <c r="B812">
        <v>21.307600000000001</v>
      </c>
      <c r="C812">
        <v>3.3214299999999999</v>
      </c>
      <c r="D812">
        <v>21.307600000000001</v>
      </c>
    </row>
    <row r="813" spans="1:4" x14ac:dyDescent="0.25">
      <c r="A813" s="1">
        <v>43107.563194444447</v>
      </c>
      <c r="B813">
        <v>21.3048</v>
      </c>
      <c r="C813">
        <v>3.31738</v>
      </c>
      <c r="D813">
        <v>21.3048</v>
      </c>
    </row>
    <row r="814" spans="1:4" x14ac:dyDescent="0.25">
      <c r="A814" s="1">
        <v>43107.563888888886</v>
      </c>
      <c r="B814">
        <v>21.3019</v>
      </c>
      <c r="C814">
        <v>3.3133300000000001</v>
      </c>
      <c r="D814">
        <v>21.3019</v>
      </c>
    </row>
    <row r="815" spans="1:4" x14ac:dyDescent="0.25">
      <c r="A815" s="1">
        <v>43107.564583333333</v>
      </c>
      <c r="B815">
        <v>21.298999999999999</v>
      </c>
      <c r="C815">
        <v>3.3092899999999998</v>
      </c>
      <c r="D815">
        <v>21.298999999999999</v>
      </c>
    </row>
    <row r="816" spans="1:4" x14ac:dyDescent="0.25">
      <c r="A816" s="1">
        <v>43107.56527777778</v>
      </c>
      <c r="B816">
        <v>21.296199999999999</v>
      </c>
      <c r="C816">
        <v>3.30524</v>
      </c>
      <c r="D816">
        <v>21.296199999999999</v>
      </c>
    </row>
    <row r="817" spans="1:4" x14ac:dyDescent="0.25">
      <c r="A817" s="1">
        <v>43107.565972222219</v>
      </c>
      <c r="B817">
        <v>21.293299999999999</v>
      </c>
      <c r="C817">
        <v>3.3011900000000001</v>
      </c>
      <c r="D817">
        <v>21.293299999999999</v>
      </c>
    </row>
    <row r="818" spans="1:4" x14ac:dyDescent="0.25">
      <c r="A818" s="1">
        <v>43107.566666666666</v>
      </c>
      <c r="B818">
        <v>21.290400000000002</v>
      </c>
      <c r="C818">
        <v>3.2971400000000002</v>
      </c>
      <c r="D818">
        <v>21.290400000000002</v>
      </c>
    </row>
    <row r="819" spans="1:4" x14ac:dyDescent="0.25">
      <c r="A819" s="1">
        <v>43107.567361111112</v>
      </c>
      <c r="B819">
        <v>21.287500000000001</v>
      </c>
      <c r="C819">
        <v>3.2930999999999999</v>
      </c>
      <c r="D819">
        <v>21.287500000000001</v>
      </c>
    </row>
    <row r="820" spans="1:4" x14ac:dyDescent="0.25">
      <c r="A820" s="1">
        <v>43107.568055555559</v>
      </c>
      <c r="B820">
        <v>21.284700000000001</v>
      </c>
      <c r="C820">
        <v>3.28905</v>
      </c>
      <c r="D820">
        <v>21.284700000000001</v>
      </c>
    </row>
    <row r="821" spans="1:4" x14ac:dyDescent="0.25">
      <c r="A821" s="1">
        <v>43107.568749999999</v>
      </c>
      <c r="B821">
        <v>21.2818</v>
      </c>
      <c r="C821">
        <v>3.2850000000000001</v>
      </c>
      <c r="D821">
        <v>21.2818</v>
      </c>
    </row>
    <row r="822" spans="1:4" x14ac:dyDescent="0.25">
      <c r="A822" s="1">
        <v>43107.569444444445</v>
      </c>
      <c r="B822">
        <v>21.2789</v>
      </c>
      <c r="C822">
        <v>3.2809499999999998</v>
      </c>
      <c r="D822">
        <v>21.2789</v>
      </c>
    </row>
    <row r="823" spans="1:4" x14ac:dyDescent="0.25">
      <c r="A823" s="1">
        <v>43107.570138888892</v>
      </c>
      <c r="B823">
        <v>21.276</v>
      </c>
      <c r="C823">
        <v>3.2768999999999999</v>
      </c>
      <c r="D823">
        <v>21.276</v>
      </c>
    </row>
    <row r="824" spans="1:4" x14ac:dyDescent="0.25">
      <c r="A824" s="1">
        <v>43107.570833333331</v>
      </c>
      <c r="B824">
        <v>21.273</v>
      </c>
      <c r="C824">
        <v>3.2728600000000001</v>
      </c>
      <c r="D824">
        <v>21.273</v>
      </c>
    </row>
    <row r="825" spans="1:4" x14ac:dyDescent="0.25">
      <c r="A825" s="1">
        <v>43107.571527777778</v>
      </c>
      <c r="B825">
        <v>21.270099999999999</v>
      </c>
      <c r="C825">
        <v>3.2688100000000002</v>
      </c>
      <c r="D825">
        <v>21.270099999999999</v>
      </c>
    </row>
    <row r="826" spans="1:4" x14ac:dyDescent="0.25">
      <c r="A826" s="1">
        <v>43107.572222222225</v>
      </c>
      <c r="B826">
        <v>21.267199999999999</v>
      </c>
      <c r="C826">
        <v>3.2647599999999999</v>
      </c>
      <c r="D826">
        <v>21.267199999999999</v>
      </c>
    </row>
    <row r="827" spans="1:4" x14ac:dyDescent="0.25">
      <c r="A827" s="1">
        <v>43107.572916666664</v>
      </c>
      <c r="B827">
        <v>21.264299999999999</v>
      </c>
      <c r="C827">
        <v>3.26071</v>
      </c>
      <c r="D827">
        <v>21.264299999999999</v>
      </c>
    </row>
    <row r="828" spans="1:4" x14ac:dyDescent="0.25">
      <c r="A828" s="1">
        <v>43107.573611111111</v>
      </c>
      <c r="B828">
        <v>21.261299999999999</v>
      </c>
      <c r="C828">
        <v>3.2566700000000002</v>
      </c>
      <c r="D828">
        <v>21.261299999999999</v>
      </c>
    </row>
    <row r="829" spans="1:4" x14ac:dyDescent="0.25">
      <c r="A829" s="1">
        <v>43107.574305555558</v>
      </c>
      <c r="B829">
        <v>21.258400000000002</v>
      </c>
      <c r="C829">
        <v>3.2526199999999998</v>
      </c>
      <c r="D829">
        <v>21.258400000000002</v>
      </c>
    </row>
    <row r="830" spans="1:4" x14ac:dyDescent="0.25">
      <c r="A830" s="1">
        <v>43107.574999999997</v>
      </c>
      <c r="B830">
        <v>21.255500000000001</v>
      </c>
      <c r="C830">
        <v>3.24857</v>
      </c>
      <c r="D830">
        <v>21.255500000000001</v>
      </c>
    </row>
    <row r="831" spans="1:4" x14ac:dyDescent="0.25">
      <c r="A831" s="1">
        <v>43107.575694444444</v>
      </c>
      <c r="B831">
        <v>21.252500000000001</v>
      </c>
      <c r="C831">
        <v>3.2445200000000001</v>
      </c>
      <c r="D831">
        <v>21.252500000000001</v>
      </c>
    </row>
    <row r="832" spans="1:4" x14ac:dyDescent="0.25">
      <c r="A832" s="1">
        <v>43107.576388888891</v>
      </c>
      <c r="B832">
        <v>21.249500000000001</v>
      </c>
      <c r="C832">
        <v>3.2404799999999998</v>
      </c>
      <c r="D832">
        <v>21.249500000000001</v>
      </c>
    </row>
    <row r="833" spans="1:4" x14ac:dyDescent="0.25">
      <c r="A833" s="1">
        <v>43107.57708333333</v>
      </c>
      <c r="B833">
        <v>21.246600000000001</v>
      </c>
      <c r="C833">
        <v>3.2364299999999999</v>
      </c>
      <c r="D833">
        <v>21.246600000000001</v>
      </c>
    </row>
    <row r="834" spans="1:4" x14ac:dyDescent="0.25">
      <c r="A834" s="1">
        <v>43107.577777777777</v>
      </c>
      <c r="B834">
        <v>21.243600000000001</v>
      </c>
      <c r="C834">
        <v>3.23238</v>
      </c>
      <c r="D834">
        <v>21.243600000000001</v>
      </c>
    </row>
    <row r="835" spans="1:4" x14ac:dyDescent="0.25">
      <c r="A835" s="1">
        <v>43107.578472222223</v>
      </c>
      <c r="B835">
        <v>21.2407</v>
      </c>
      <c r="C835">
        <v>3.2283300000000001</v>
      </c>
      <c r="D835">
        <v>21.2407</v>
      </c>
    </row>
    <row r="836" spans="1:4" x14ac:dyDescent="0.25">
      <c r="A836" s="1">
        <v>43107.57916666667</v>
      </c>
      <c r="B836">
        <v>21.2377</v>
      </c>
      <c r="C836">
        <v>3.2242899999999999</v>
      </c>
      <c r="D836">
        <v>21.2377</v>
      </c>
    </row>
    <row r="837" spans="1:4" x14ac:dyDescent="0.25">
      <c r="A837" s="1">
        <v>43107.579861111109</v>
      </c>
      <c r="B837">
        <v>21.2347</v>
      </c>
      <c r="C837">
        <v>3.22024</v>
      </c>
      <c r="D837">
        <v>21.2347</v>
      </c>
    </row>
    <row r="838" spans="1:4" x14ac:dyDescent="0.25">
      <c r="A838" s="1">
        <v>43107.580555555556</v>
      </c>
      <c r="B838">
        <v>21.2317</v>
      </c>
      <c r="C838">
        <v>3.2161900000000001</v>
      </c>
      <c r="D838">
        <v>21.2317</v>
      </c>
    </row>
    <row r="839" spans="1:4" x14ac:dyDescent="0.25">
      <c r="A839" s="1">
        <v>43107.581250000003</v>
      </c>
      <c r="B839">
        <v>21.2287</v>
      </c>
      <c r="C839">
        <v>3.2121400000000002</v>
      </c>
      <c r="D839">
        <v>21.2287</v>
      </c>
    </row>
    <row r="840" spans="1:4" x14ac:dyDescent="0.25">
      <c r="A840" s="1">
        <v>43107.581944444442</v>
      </c>
      <c r="B840">
        <v>21.2257</v>
      </c>
      <c r="C840">
        <v>3.2081</v>
      </c>
      <c r="D840">
        <v>21.2257</v>
      </c>
    </row>
    <row r="841" spans="1:4" x14ac:dyDescent="0.25">
      <c r="A841" s="1">
        <v>43107.582638888889</v>
      </c>
      <c r="B841">
        <v>21.2227</v>
      </c>
      <c r="C841">
        <v>3.2040500000000001</v>
      </c>
      <c r="D841">
        <v>21.2227</v>
      </c>
    </row>
    <row r="842" spans="1:4" x14ac:dyDescent="0.25">
      <c r="A842" s="1">
        <v>43107.583333333336</v>
      </c>
      <c r="B842">
        <v>21.2197</v>
      </c>
      <c r="C842">
        <v>3.2</v>
      </c>
      <c r="D842">
        <v>21.2197</v>
      </c>
    </row>
    <row r="843" spans="1:4" x14ac:dyDescent="0.25">
      <c r="A843" s="1">
        <v>43107.584027777775</v>
      </c>
      <c r="B843">
        <v>21.216699999999999</v>
      </c>
      <c r="C843">
        <v>3.1976200000000001</v>
      </c>
      <c r="D843">
        <v>21.216699999999999</v>
      </c>
    </row>
    <row r="844" spans="1:4" x14ac:dyDescent="0.25">
      <c r="A844" s="1">
        <v>43107.584722222222</v>
      </c>
      <c r="B844">
        <v>21.213699999999999</v>
      </c>
      <c r="C844">
        <v>3.1952400000000001</v>
      </c>
      <c r="D844">
        <v>21.213699999999999</v>
      </c>
    </row>
    <row r="845" spans="1:4" x14ac:dyDescent="0.25">
      <c r="A845" s="1">
        <v>43107.585416666669</v>
      </c>
      <c r="B845">
        <v>21.210699999999999</v>
      </c>
      <c r="C845">
        <v>3.19286</v>
      </c>
      <c r="D845">
        <v>21.210699999999999</v>
      </c>
    </row>
    <row r="846" spans="1:4" x14ac:dyDescent="0.25">
      <c r="A846" s="1">
        <v>43107.586111111108</v>
      </c>
      <c r="B846">
        <v>21.207699999999999</v>
      </c>
      <c r="C846">
        <v>3.19048</v>
      </c>
      <c r="D846">
        <v>21.207699999999999</v>
      </c>
    </row>
    <row r="847" spans="1:4" x14ac:dyDescent="0.25">
      <c r="A847" s="1">
        <v>43107.586805555555</v>
      </c>
      <c r="B847">
        <v>21.204699999999999</v>
      </c>
      <c r="C847">
        <v>3.1880999999999999</v>
      </c>
      <c r="D847">
        <v>21.204699999999999</v>
      </c>
    </row>
    <row r="848" spans="1:4" x14ac:dyDescent="0.25">
      <c r="A848" s="1">
        <v>43107.587500000001</v>
      </c>
      <c r="B848">
        <v>21.201699999999999</v>
      </c>
      <c r="C848">
        <v>3.1857099999999998</v>
      </c>
      <c r="D848">
        <v>21.201699999999999</v>
      </c>
    </row>
    <row r="849" spans="1:4" x14ac:dyDescent="0.25">
      <c r="A849" s="1">
        <v>43107.588194444441</v>
      </c>
      <c r="B849">
        <v>21.198699999999999</v>
      </c>
      <c r="C849">
        <v>3.1833300000000002</v>
      </c>
      <c r="D849">
        <v>21.198699999999999</v>
      </c>
    </row>
    <row r="850" spans="1:4" x14ac:dyDescent="0.25">
      <c r="A850" s="1">
        <v>43107.588888888888</v>
      </c>
      <c r="B850">
        <v>21.195699999999999</v>
      </c>
      <c r="C850">
        <v>3.1809500000000002</v>
      </c>
      <c r="D850">
        <v>21.195699999999999</v>
      </c>
    </row>
    <row r="851" spans="1:4" x14ac:dyDescent="0.25">
      <c r="A851" s="1">
        <v>43107.589583333334</v>
      </c>
      <c r="B851">
        <v>21.192699999999999</v>
      </c>
      <c r="C851">
        <v>3.1785700000000001</v>
      </c>
      <c r="D851">
        <v>21.192699999999999</v>
      </c>
    </row>
    <row r="852" spans="1:4" x14ac:dyDescent="0.25">
      <c r="A852" s="1">
        <v>43107.590277777781</v>
      </c>
      <c r="B852">
        <v>21.189699999999998</v>
      </c>
      <c r="C852">
        <v>3.1761900000000001</v>
      </c>
      <c r="D852">
        <v>21.189699999999998</v>
      </c>
    </row>
    <row r="853" spans="1:4" x14ac:dyDescent="0.25">
      <c r="A853" s="1">
        <v>43107.59097222222</v>
      </c>
      <c r="B853">
        <v>21.186800000000002</v>
      </c>
      <c r="C853">
        <v>3.17381</v>
      </c>
      <c r="D853">
        <v>21.186800000000002</v>
      </c>
    </row>
    <row r="854" spans="1:4" x14ac:dyDescent="0.25">
      <c r="A854" s="1">
        <v>43107.591666666667</v>
      </c>
      <c r="B854">
        <v>21.183800000000002</v>
      </c>
      <c r="C854">
        <v>3.17143</v>
      </c>
      <c r="D854">
        <v>21.183800000000002</v>
      </c>
    </row>
    <row r="855" spans="1:4" x14ac:dyDescent="0.25">
      <c r="A855" s="1">
        <v>43107.592361111114</v>
      </c>
      <c r="B855">
        <v>21.180800000000001</v>
      </c>
      <c r="C855">
        <v>3.1690499999999999</v>
      </c>
      <c r="D855">
        <v>21.180800000000001</v>
      </c>
    </row>
    <row r="856" spans="1:4" x14ac:dyDescent="0.25">
      <c r="A856" s="1">
        <v>43107.593055555553</v>
      </c>
      <c r="B856">
        <v>21.177800000000001</v>
      </c>
      <c r="C856">
        <v>3.1666699999999999</v>
      </c>
      <c r="D856">
        <v>21.177800000000001</v>
      </c>
    </row>
    <row r="857" spans="1:4" x14ac:dyDescent="0.25">
      <c r="A857" s="1">
        <v>43107.59375</v>
      </c>
      <c r="B857">
        <v>21.174900000000001</v>
      </c>
      <c r="C857">
        <v>3.1642899999999998</v>
      </c>
      <c r="D857">
        <v>21.174900000000001</v>
      </c>
    </row>
    <row r="858" spans="1:4" x14ac:dyDescent="0.25">
      <c r="A858" s="1">
        <v>43107.594444444447</v>
      </c>
      <c r="B858">
        <v>21.171900000000001</v>
      </c>
      <c r="C858">
        <v>3.1619000000000002</v>
      </c>
      <c r="D858">
        <v>21.171900000000001</v>
      </c>
    </row>
    <row r="859" spans="1:4" x14ac:dyDescent="0.25">
      <c r="A859" s="1">
        <v>43107.595138888886</v>
      </c>
      <c r="B859">
        <v>21.168900000000001</v>
      </c>
      <c r="C859">
        <v>3.1595200000000001</v>
      </c>
      <c r="D859">
        <v>21.168900000000001</v>
      </c>
    </row>
    <row r="860" spans="1:4" x14ac:dyDescent="0.25">
      <c r="A860" s="1">
        <v>43107.595833333333</v>
      </c>
      <c r="B860">
        <v>21.166</v>
      </c>
      <c r="C860">
        <v>3.1571400000000001</v>
      </c>
      <c r="D860">
        <v>21.166</v>
      </c>
    </row>
    <row r="861" spans="1:4" x14ac:dyDescent="0.25">
      <c r="A861" s="1">
        <v>43107.59652777778</v>
      </c>
      <c r="B861">
        <v>21.163</v>
      </c>
      <c r="C861">
        <v>3.15476</v>
      </c>
      <c r="D861">
        <v>21.163</v>
      </c>
    </row>
    <row r="862" spans="1:4" x14ac:dyDescent="0.25">
      <c r="A862" s="1">
        <v>43107.597222222219</v>
      </c>
      <c r="B862">
        <v>21.16</v>
      </c>
      <c r="C862">
        <v>3.15238</v>
      </c>
      <c r="D862">
        <v>21.16</v>
      </c>
    </row>
    <row r="863" spans="1:4" x14ac:dyDescent="0.25">
      <c r="A863" s="1">
        <v>43107.597916666666</v>
      </c>
      <c r="B863">
        <v>21.1571</v>
      </c>
      <c r="C863">
        <v>3.15</v>
      </c>
      <c r="D863">
        <v>21.1571</v>
      </c>
    </row>
    <row r="864" spans="1:4" x14ac:dyDescent="0.25">
      <c r="A864" s="1">
        <v>43107.598611111112</v>
      </c>
      <c r="B864">
        <v>21.1541</v>
      </c>
      <c r="C864">
        <v>3.1476199999999999</v>
      </c>
      <c r="D864">
        <v>21.1541</v>
      </c>
    </row>
    <row r="865" spans="1:4" x14ac:dyDescent="0.25">
      <c r="A865" s="1">
        <v>43107.599305555559</v>
      </c>
      <c r="B865">
        <v>21.151199999999999</v>
      </c>
      <c r="C865">
        <v>3.1452399999999998</v>
      </c>
      <c r="D865">
        <v>21.151199999999999</v>
      </c>
    </row>
    <row r="866" spans="1:4" x14ac:dyDescent="0.25">
      <c r="A866" s="1">
        <v>43107.6</v>
      </c>
      <c r="B866">
        <v>21.148299999999999</v>
      </c>
      <c r="C866">
        <v>3.1428600000000002</v>
      </c>
      <c r="D866">
        <v>21.148299999999999</v>
      </c>
    </row>
    <row r="867" spans="1:4" x14ac:dyDescent="0.25">
      <c r="A867" s="1">
        <v>43107.600694444445</v>
      </c>
      <c r="B867">
        <v>21.145299999999999</v>
      </c>
      <c r="C867">
        <v>3.1404800000000002</v>
      </c>
      <c r="D867">
        <v>21.145299999999999</v>
      </c>
    </row>
    <row r="868" spans="1:4" x14ac:dyDescent="0.25">
      <c r="A868" s="1">
        <v>43107.601388888892</v>
      </c>
      <c r="B868">
        <v>21.142399999999999</v>
      </c>
      <c r="C868">
        <v>3.1381000000000001</v>
      </c>
      <c r="D868">
        <v>21.142399999999999</v>
      </c>
    </row>
    <row r="869" spans="1:4" x14ac:dyDescent="0.25">
      <c r="A869" s="1">
        <v>43107.602083333331</v>
      </c>
      <c r="B869">
        <v>21.139399999999998</v>
      </c>
      <c r="C869">
        <v>3.13571</v>
      </c>
      <c r="D869">
        <v>21.139399999999998</v>
      </c>
    </row>
    <row r="870" spans="1:4" x14ac:dyDescent="0.25">
      <c r="A870" s="1">
        <v>43107.602777777778</v>
      </c>
      <c r="B870">
        <v>21.136500000000002</v>
      </c>
      <c r="C870">
        <v>3.1333299999999999</v>
      </c>
      <c r="D870">
        <v>21.136500000000002</v>
      </c>
    </row>
    <row r="871" spans="1:4" x14ac:dyDescent="0.25">
      <c r="A871" s="1">
        <v>43107.603472222225</v>
      </c>
      <c r="B871">
        <v>21.133600000000001</v>
      </c>
      <c r="C871">
        <v>3.1309499999999999</v>
      </c>
      <c r="D871">
        <v>21.133600000000001</v>
      </c>
    </row>
    <row r="872" spans="1:4" x14ac:dyDescent="0.25">
      <c r="A872" s="1">
        <v>43107.604166666664</v>
      </c>
      <c r="B872">
        <v>21.130600000000001</v>
      </c>
      <c r="C872">
        <v>3.1285699999999999</v>
      </c>
      <c r="D872">
        <v>21.130600000000001</v>
      </c>
    </row>
    <row r="873" spans="1:4" x14ac:dyDescent="0.25">
      <c r="A873" s="1">
        <v>43107.604861111111</v>
      </c>
      <c r="B873">
        <v>21.127700000000001</v>
      </c>
      <c r="C873">
        <v>3.1261899999999998</v>
      </c>
      <c r="D873">
        <v>21.127700000000001</v>
      </c>
    </row>
    <row r="874" spans="1:4" x14ac:dyDescent="0.25">
      <c r="A874" s="1">
        <v>43107.605555555558</v>
      </c>
      <c r="B874">
        <v>21.1248</v>
      </c>
      <c r="C874">
        <v>3.1238100000000002</v>
      </c>
      <c r="D874">
        <v>21.1248</v>
      </c>
    </row>
    <row r="875" spans="1:4" x14ac:dyDescent="0.25">
      <c r="A875" s="1">
        <v>43107.606249999997</v>
      </c>
      <c r="B875">
        <v>21.1219</v>
      </c>
      <c r="C875">
        <v>3.1214300000000001</v>
      </c>
      <c r="D875">
        <v>21.1219</v>
      </c>
    </row>
    <row r="876" spans="1:4" x14ac:dyDescent="0.25">
      <c r="A876" s="1">
        <v>43107.606944444444</v>
      </c>
      <c r="B876">
        <v>21.1189</v>
      </c>
      <c r="C876">
        <v>3.1190500000000001</v>
      </c>
      <c r="D876">
        <v>21.1189</v>
      </c>
    </row>
    <row r="877" spans="1:4" x14ac:dyDescent="0.25">
      <c r="A877" s="1">
        <v>43107.607638888891</v>
      </c>
      <c r="B877">
        <v>21.116</v>
      </c>
      <c r="C877">
        <v>3.1166700000000001</v>
      </c>
      <c r="D877">
        <v>21.116</v>
      </c>
    </row>
    <row r="878" spans="1:4" x14ac:dyDescent="0.25">
      <c r="A878" s="1">
        <v>43107.60833333333</v>
      </c>
      <c r="B878">
        <v>21.113099999999999</v>
      </c>
      <c r="C878">
        <v>3.11429</v>
      </c>
      <c r="D878">
        <v>21.113099999999999</v>
      </c>
    </row>
    <row r="879" spans="1:4" x14ac:dyDescent="0.25">
      <c r="A879" s="1">
        <v>43107.609027777777</v>
      </c>
      <c r="B879">
        <v>21.110199999999999</v>
      </c>
      <c r="C879">
        <v>3.1118999999999999</v>
      </c>
      <c r="D879">
        <v>21.110199999999999</v>
      </c>
    </row>
    <row r="880" spans="1:4" x14ac:dyDescent="0.25">
      <c r="A880" s="1">
        <v>43107.609722222223</v>
      </c>
      <c r="B880">
        <v>21.107299999999999</v>
      </c>
      <c r="C880">
        <v>3.1095199999999998</v>
      </c>
      <c r="D880">
        <v>21.107299999999999</v>
      </c>
    </row>
    <row r="881" spans="1:4" x14ac:dyDescent="0.25">
      <c r="A881" s="1">
        <v>43107.61041666667</v>
      </c>
      <c r="B881">
        <v>21.104399999999998</v>
      </c>
      <c r="C881">
        <v>3.1071399999999998</v>
      </c>
      <c r="D881">
        <v>21.104399999999998</v>
      </c>
    </row>
    <row r="882" spans="1:4" x14ac:dyDescent="0.25">
      <c r="A882" s="1">
        <v>43107.611111111109</v>
      </c>
      <c r="B882">
        <v>21.101500000000001</v>
      </c>
      <c r="C882">
        <v>3.1047600000000002</v>
      </c>
      <c r="D882">
        <v>21.101500000000001</v>
      </c>
    </row>
    <row r="883" spans="1:4" x14ac:dyDescent="0.25">
      <c r="A883" s="1">
        <v>43107.611805555556</v>
      </c>
      <c r="B883">
        <v>21.098600000000001</v>
      </c>
      <c r="C883">
        <v>3.1023800000000001</v>
      </c>
      <c r="D883">
        <v>21.098600000000001</v>
      </c>
    </row>
    <row r="884" spans="1:4" x14ac:dyDescent="0.25">
      <c r="A884" s="1">
        <v>43107.612500000003</v>
      </c>
      <c r="B884">
        <v>21.095700000000001</v>
      </c>
      <c r="C884">
        <v>3.1</v>
      </c>
      <c r="D884">
        <v>21.095700000000001</v>
      </c>
    </row>
    <row r="885" spans="1:4" x14ac:dyDescent="0.25">
      <c r="A885" s="1">
        <v>43107.613194444442</v>
      </c>
      <c r="B885">
        <v>21.0928</v>
      </c>
      <c r="C885">
        <v>3.09762</v>
      </c>
      <c r="D885">
        <v>21.0928</v>
      </c>
    </row>
    <row r="886" spans="1:4" x14ac:dyDescent="0.25">
      <c r="A886" s="1">
        <v>43107.613888888889</v>
      </c>
      <c r="B886">
        <v>21.0899</v>
      </c>
      <c r="C886">
        <v>3.09524</v>
      </c>
      <c r="D886">
        <v>21.0899</v>
      </c>
    </row>
    <row r="887" spans="1:4" x14ac:dyDescent="0.25">
      <c r="A887" s="1">
        <v>43107.614583333336</v>
      </c>
      <c r="B887">
        <v>21.087</v>
      </c>
      <c r="C887">
        <v>3.0928599999999999</v>
      </c>
      <c r="D887">
        <v>21.087</v>
      </c>
    </row>
    <row r="888" spans="1:4" x14ac:dyDescent="0.25">
      <c r="A888" s="1">
        <v>43107.615277777775</v>
      </c>
      <c r="B888">
        <v>21.084099999999999</v>
      </c>
      <c r="C888">
        <v>3.0904799999999999</v>
      </c>
      <c r="D888">
        <v>21.084099999999999</v>
      </c>
    </row>
    <row r="889" spans="1:4" x14ac:dyDescent="0.25">
      <c r="A889" s="1">
        <v>43107.615972222222</v>
      </c>
      <c r="B889">
        <v>21.081199999999999</v>
      </c>
      <c r="C889">
        <v>3.0880999999999998</v>
      </c>
      <c r="D889">
        <v>21.081199999999999</v>
      </c>
    </row>
    <row r="890" spans="1:4" x14ac:dyDescent="0.25">
      <c r="A890" s="1">
        <v>43107.616666666669</v>
      </c>
      <c r="B890">
        <v>21.078299999999999</v>
      </c>
      <c r="C890">
        <v>3.0857100000000002</v>
      </c>
      <c r="D890">
        <v>21.078299999999999</v>
      </c>
    </row>
    <row r="891" spans="1:4" x14ac:dyDescent="0.25">
      <c r="A891" s="1">
        <v>43107.617361111108</v>
      </c>
      <c r="B891">
        <v>21.075500000000002</v>
      </c>
      <c r="C891">
        <v>3.0833300000000001</v>
      </c>
      <c r="D891">
        <v>21.075500000000002</v>
      </c>
    </row>
    <row r="892" spans="1:4" x14ac:dyDescent="0.25">
      <c r="A892" s="1">
        <v>43107.618055555555</v>
      </c>
      <c r="B892">
        <v>21.072600000000001</v>
      </c>
      <c r="C892">
        <v>3.0809500000000001</v>
      </c>
      <c r="D892">
        <v>21.072600000000001</v>
      </c>
    </row>
    <row r="893" spans="1:4" x14ac:dyDescent="0.25">
      <c r="A893" s="1">
        <v>43107.618750000001</v>
      </c>
      <c r="B893">
        <v>21.069700000000001</v>
      </c>
      <c r="C893">
        <v>3.07857</v>
      </c>
      <c r="D893">
        <v>21.069700000000001</v>
      </c>
    </row>
    <row r="894" spans="1:4" x14ac:dyDescent="0.25">
      <c r="A894" s="1">
        <v>43107.619444444441</v>
      </c>
      <c r="B894">
        <v>21.066800000000001</v>
      </c>
      <c r="C894">
        <v>3.07619</v>
      </c>
      <c r="D894">
        <v>21.066800000000001</v>
      </c>
    </row>
    <row r="895" spans="1:4" x14ac:dyDescent="0.25">
      <c r="A895" s="1">
        <v>43107.620138888888</v>
      </c>
      <c r="B895">
        <v>21.064</v>
      </c>
      <c r="C895">
        <v>3.0738099999999999</v>
      </c>
      <c r="D895">
        <v>21.064</v>
      </c>
    </row>
    <row r="896" spans="1:4" x14ac:dyDescent="0.25">
      <c r="A896" s="1">
        <v>43107.620833333334</v>
      </c>
      <c r="B896">
        <v>21.0611</v>
      </c>
      <c r="C896">
        <v>3.0714299999999999</v>
      </c>
      <c r="D896">
        <v>21.0611</v>
      </c>
    </row>
    <row r="897" spans="1:4" x14ac:dyDescent="0.25">
      <c r="A897" s="1">
        <v>43107.621527777781</v>
      </c>
      <c r="B897">
        <v>21.058199999999999</v>
      </c>
      <c r="C897">
        <v>3.0690499999999998</v>
      </c>
      <c r="D897">
        <v>21.058199999999999</v>
      </c>
    </row>
    <row r="898" spans="1:4" x14ac:dyDescent="0.25">
      <c r="A898" s="1">
        <v>43107.62222222222</v>
      </c>
      <c r="B898">
        <v>21.055399999999999</v>
      </c>
      <c r="C898">
        <v>3.0666699999999998</v>
      </c>
      <c r="D898">
        <v>21.055399999999999</v>
      </c>
    </row>
    <row r="899" spans="1:4" x14ac:dyDescent="0.25">
      <c r="A899" s="1">
        <v>43107.622916666667</v>
      </c>
      <c r="B899">
        <v>21.052499999999998</v>
      </c>
      <c r="C899">
        <v>3.0642900000000002</v>
      </c>
      <c r="D899">
        <v>21.052499999999998</v>
      </c>
    </row>
    <row r="900" spans="1:4" x14ac:dyDescent="0.25">
      <c r="A900" s="1">
        <v>43107.623611111114</v>
      </c>
      <c r="B900">
        <v>21.049600000000002</v>
      </c>
      <c r="C900">
        <v>3.0619000000000001</v>
      </c>
      <c r="D900">
        <v>21.049600000000002</v>
      </c>
    </row>
    <row r="901" spans="1:4" x14ac:dyDescent="0.25">
      <c r="A901" s="1">
        <v>43107.624305555553</v>
      </c>
      <c r="B901">
        <v>21.046800000000001</v>
      </c>
      <c r="C901">
        <v>3.05952</v>
      </c>
      <c r="D901">
        <v>21.046800000000001</v>
      </c>
    </row>
    <row r="902" spans="1:4" x14ac:dyDescent="0.25">
      <c r="A902" s="1">
        <v>43107.625</v>
      </c>
      <c r="B902">
        <v>21.043900000000001</v>
      </c>
      <c r="C902">
        <v>3.05714</v>
      </c>
      <c r="D902">
        <v>21.043900000000001</v>
      </c>
    </row>
    <row r="903" spans="1:4" x14ac:dyDescent="0.25">
      <c r="A903" s="1">
        <v>43107.625694444447</v>
      </c>
      <c r="B903">
        <v>21.0411</v>
      </c>
      <c r="C903">
        <v>3.0547599999999999</v>
      </c>
      <c r="D903">
        <v>21.0411</v>
      </c>
    </row>
    <row r="904" spans="1:4" x14ac:dyDescent="0.25">
      <c r="A904" s="1">
        <v>43107.626388888886</v>
      </c>
      <c r="B904">
        <v>21.0382</v>
      </c>
      <c r="C904">
        <v>3.0523799999999999</v>
      </c>
      <c r="D904">
        <v>21.0382</v>
      </c>
    </row>
    <row r="905" spans="1:4" x14ac:dyDescent="0.25">
      <c r="A905" s="1">
        <v>43107.627083333333</v>
      </c>
      <c r="B905">
        <v>21.035399999999999</v>
      </c>
      <c r="C905">
        <v>3.05</v>
      </c>
      <c r="D905">
        <v>21.035399999999999</v>
      </c>
    </row>
    <row r="906" spans="1:4" x14ac:dyDescent="0.25">
      <c r="A906" s="1">
        <v>43107.62777777778</v>
      </c>
      <c r="B906">
        <v>21.032499999999999</v>
      </c>
      <c r="C906">
        <v>3.0476200000000002</v>
      </c>
      <c r="D906">
        <v>21.032499999999999</v>
      </c>
    </row>
    <row r="907" spans="1:4" x14ac:dyDescent="0.25">
      <c r="A907" s="1">
        <v>43107.628472222219</v>
      </c>
      <c r="B907">
        <v>21.029699999999998</v>
      </c>
      <c r="C907">
        <v>3.0452400000000002</v>
      </c>
      <c r="D907">
        <v>21.029699999999998</v>
      </c>
    </row>
    <row r="908" spans="1:4" x14ac:dyDescent="0.25">
      <c r="A908" s="1">
        <v>43107.629166666666</v>
      </c>
      <c r="B908">
        <v>21.026800000000001</v>
      </c>
      <c r="C908">
        <v>3.0428600000000001</v>
      </c>
      <c r="D908">
        <v>21.026800000000001</v>
      </c>
    </row>
    <row r="909" spans="1:4" x14ac:dyDescent="0.25">
      <c r="A909" s="1">
        <v>43107.629861111112</v>
      </c>
      <c r="B909">
        <v>21.024000000000001</v>
      </c>
      <c r="C909">
        <v>3.0404800000000001</v>
      </c>
      <c r="D909">
        <v>21.024000000000001</v>
      </c>
    </row>
    <row r="910" spans="1:4" x14ac:dyDescent="0.25">
      <c r="A910" s="1">
        <v>43107.630555555559</v>
      </c>
      <c r="B910">
        <v>21.0212</v>
      </c>
      <c r="C910">
        <v>3.0381</v>
      </c>
      <c r="D910">
        <v>21.0212</v>
      </c>
    </row>
    <row r="911" spans="1:4" x14ac:dyDescent="0.25">
      <c r="A911" s="1">
        <v>43107.631249999999</v>
      </c>
      <c r="B911">
        <v>21.0183</v>
      </c>
      <c r="C911">
        <v>3.0357099999999999</v>
      </c>
      <c r="D911">
        <v>21.0183</v>
      </c>
    </row>
    <row r="912" spans="1:4" x14ac:dyDescent="0.25">
      <c r="A912" s="1">
        <v>43107.631944444445</v>
      </c>
      <c r="B912">
        <v>21.015499999999999</v>
      </c>
      <c r="C912">
        <v>3.0333299999999999</v>
      </c>
      <c r="D912">
        <v>21.015499999999999</v>
      </c>
    </row>
    <row r="913" spans="1:4" x14ac:dyDescent="0.25">
      <c r="A913" s="1">
        <v>43107.632638888892</v>
      </c>
      <c r="B913">
        <v>21.012699999999999</v>
      </c>
      <c r="C913">
        <v>3.0309499999999998</v>
      </c>
      <c r="D913">
        <v>21.012699999999999</v>
      </c>
    </row>
    <row r="914" spans="1:4" x14ac:dyDescent="0.25">
      <c r="A914" s="1">
        <v>43107.633333333331</v>
      </c>
      <c r="B914">
        <v>21.009799999999998</v>
      </c>
      <c r="C914">
        <v>3.0285700000000002</v>
      </c>
      <c r="D914">
        <v>21.009799999999998</v>
      </c>
    </row>
    <row r="915" spans="1:4" x14ac:dyDescent="0.25">
      <c r="A915" s="1">
        <v>43107.634027777778</v>
      </c>
      <c r="B915">
        <v>21.007000000000001</v>
      </c>
      <c r="C915">
        <v>3.0261900000000002</v>
      </c>
      <c r="D915">
        <v>21.007000000000001</v>
      </c>
    </row>
    <row r="916" spans="1:4" x14ac:dyDescent="0.25">
      <c r="A916" s="1">
        <v>43107.634722222225</v>
      </c>
      <c r="B916">
        <v>21.004200000000001</v>
      </c>
      <c r="C916">
        <v>3.0238100000000001</v>
      </c>
      <c r="D916">
        <v>21.004200000000001</v>
      </c>
    </row>
    <row r="917" spans="1:4" x14ac:dyDescent="0.25">
      <c r="A917" s="1">
        <v>43107.635416666664</v>
      </c>
      <c r="B917">
        <v>21.0014</v>
      </c>
      <c r="C917">
        <v>3.0214300000000001</v>
      </c>
      <c r="D917">
        <v>21.0014</v>
      </c>
    </row>
    <row r="918" spans="1:4" x14ac:dyDescent="0.25">
      <c r="A918" s="1">
        <v>43107.636111111111</v>
      </c>
      <c r="B918">
        <v>20.9985</v>
      </c>
      <c r="C918">
        <v>3.01905</v>
      </c>
      <c r="D918">
        <v>20.9985</v>
      </c>
    </row>
    <row r="919" spans="1:4" x14ac:dyDescent="0.25">
      <c r="A919" s="1">
        <v>43107.636805555558</v>
      </c>
      <c r="B919">
        <v>20.995699999999999</v>
      </c>
      <c r="C919">
        <v>3.01667</v>
      </c>
      <c r="D919">
        <v>20.995699999999999</v>
      </c>
    </row>
    <row r="920" spans="1:4" x14ac:dyDescent="0.25">
      <c r="A920" s="1">
        <v>43107.637499999997</v>
      </c>
      <c r="B920">
        <v>20.992899999999999</v>
      </c>
      <c r="C920">
        <v>3.0142899999999999</v>
      </c>
      <c r="D920">
        <v>20.992899999999999</v>
      </c>
    </row>
    <row r="921" spans="1:4" x14ac:dyDescent="0.25">
      <c r="A921" s="1">
        <v>43107.638194444444</v>
      </c>
      <c r="B921">
        <v>20.990100000000002</v>
      </c>
      <c r="C921">
        <v>3.0118999999999998</v>
      </c>
      <c r="D921">
        <v>20.990100000000002</v>
      </c>
    </row>
    <row r="922" spans="1:4" x14ac:dyDescent="0.25">
      <c r="A922" s="1">
        <v>43107.638888888891</v>
      </c>
      <c r="B922">
        <v>20.987300000000001</v>
      </c>
      <c r="C922">
        <v>3.0095200000000002</v>
      </c>
      <c r="D922">
        <v>20.987300000000001</v>
      </c>
    </row>
    <row r="923" spans="1:4" x14ac:dyDescent="0.25">
      <c r="A923" s="1">
        <v>43107.63958333333</v>
      </c>
      <c r="B923">
        <v>20.984500000000001</v>
      </c>
      <c r="C923">
        <v>3.0071400000000001</v>
      </c>
      <c r="D923">
        <v>20.984500000000001</v>
      </c>
    </row>
    <row r="924" spans="1:4" x14ac:dyDescent="0.25">
      <c r="A924" s="1">
        <v>43107.640277777777</v>
      </c>
      <c r="B924">
        <v>20.9817</v>
      </c>
      <c r="C924">
        <v>3.0047600000000001</v>
      </c>
      <c r="D924">
        <v>20.9817</v>
      </c>
    </row>
    <row r="925" spans="1:4" x14ac:dyDescent="0.25">
      <c r="A925" s="1">
        <v>43107.640972222223</v>
      </c>
      <c r="B925">
        <v>20.978899999999999</v>
      </c>
      <c r="C925">
        <v>3.00238</v>
      </c>
      <c r="D925">
        <v>20.978899999999999</v>
      </c>
    </row>
    <row r="926" spans="1:4" x14ac:dyDescent="0.25">
      <c r="A926" s="1">
        <v>43107.64166666667</v>
      </c>
      <c r="B926">
        <v>20.976099999999999</v>
      </c>
      <c r="C926">
        <v>3</v>
      </c>
      <c r="D926">
        <v>20.976099999999999</v>
      </c>
    </row>
    <row r="927" spans="1:4" x14ac:dyDescent="0.25">
      <c r="A927" s="1">
        <v>43107.642361111109</v>
      </c>
      <c r="B927">
        <v>20.973199999999999</v>
      </c>
      <c r="C927">
        <v>2.99762</v>
      </c>
      <c r="D927">
        <v>20.973199999999999</v>
      </c>
    </row>
    <row r="928" spans="1:4" x14ac:dyDescent="0.25">
      <c r="A928" s="1">
        <v>43107.643055555556</v>
      </c>
      <c r="B928">
        <v>20.970400000000001</v>
      </c>
      <c r="C928">
        <v>2.9952399999999999</v>
      </c>
      <c r="D928">
        <v>20.970400000000001</v>
      </c>
    </row>
    <row r="929" spans="1:4" x14ac:dyDescent="0.25">
      <c r="A929" s="1">
        <v>43107.643750000003</v>
      </c>
      <c r="B929">
        <v>20.967700000000001</v>
      </c>
      <c r="C929">
        <v>2.9928599999999999</v>
      </c>
      <c r="D929">
        <v>20.967700000000001</v>
      </c>
    </row>
    <row r="930" spans="1:4" x14ac:dyDescent="0.25">
      <c r="A930" s="1">
        <v>43107.644444444442</v>
      </c>
      <c r="B930">
        <v>20.9649</v>
      </c>
      <c r="C930">
        <v>2.9904799999999998</v>
      </c>
      <c r="D930">
        <v>20.9649</v>
      </c>
    </row>
    <row r="931" spans="1:4" x14ac:dyDescent="0.25">
      <c r="A931" s="1">
        <v>43107.645138888889</v>
      </c>
      <c r="B931">
        <v>20.9621</v>
      </c>
      <c r="C931">
        <v>2.9881000000000002</v>
      </c>
      <c r="D931">
        <v>20.9621</v>
      </c>
    </row>
    <row r="932" spans="1:4" x14ac:dyDescent="0.25">
      <c r="A932" s="1">
        <v>43107.645833333336</v>
      </c>
      <c r="B932">
        <v>20.959299999999999</v>
      </c>
      <c r="C932">
        <v>2.9857100000000001</v>
      </c>
      <c r="D932">
        <v>20.959299999999999</v>
      </c>
    </row>
    <row r="933" spans="1:4" x14ac:dyDescent="0.25">
      <c r="A933" s="1">
        <v>43107.646527777775</v>
      </c>
      <c r="B933">
        <v>20.956499999999998</v>
      </c>
      <c r="C933">
        <v>2.98333</v>
      </c>
      <c r="D933">
        <v>20.956499999999998</v>
      </c>
    </row>
    <row r="934" spans="1:4" x14ac:dyDescent="0.25">
      <c r="A934" s="1">
        <v>43107.647222222222</v>
      </c>
      <c r="B934">
        <v>20.953700000000001</v>
      </c>
      <c r="C934">
        <v>2.98095</v>
      </c>
      <c r="D934">
        <v>20.953700000000001</v>
      </c>
    </row>
    <row r="935" spans="1:4" x14ac:dyDescent="0.25">
      <c r="A935" s="1">
        <v>43107.647916666669</v>
      </c>
      <c r="B935">
        <v>20.950900000000001</v>
      </c>
      <c r="C935">
        <v>2.9785699999999999</v>
      </c>
      <c r="D935">
        <v>20.950900000000001</v>
      </c>
    </row>
    <row r="936" spans="1:4" x14ac:dyDescent="0.25">
      <c r="A936" s="1">
        <v>43107.648611111108</v>
      </c>
      <c r="B936">
        <v>20.9481</v>
      </c>
      <c r="C936">
        <v>2.9761899999999999</v>
      </c>
      <c r="D936">
        <v>20.9481</v>
      </c>
    </row>
    <row r="937" spans="1:4" x14ac:dyDescent="0.25">
      <c r="A937" s="1">
        <v>43107.649305555555</v>
      </c>
      <c r="B937">
        <v>20.9453</v>
      </c>
      <c r="C937">
        <v>2.9738099999999998</v>
      </c>
      <c r="D937">
        <v>20.9453</v>
      </c>
    </row>
    <row r="938" spans="1:4" x14ac:dyDescent="0.25">
      <c r="A938" s="1">
        <v>43107.65</v>
      </c>
      <c r="B938">
        <v>20.942599999999999</v>
      </c>
      <c r="C938">
        <v>2.9714299999999998</v>
      </c>
      <c r="D938">
        <v>20.942599999999999</v>
      </c>
    </row>
    <row r="939" spans="1:4" x14ac:dyDescent="0.25">
      <c r="A939" s="1">
        <v>43107.650694444441</v>
      </c>
      <c r="B939">
        <v>20.939800000000002</v>
      </c>
      <c r="C939">
        <v>2.9690500000000002</v>
      </c>
      <c r="D939">
        <v>20.939800000000002</v>
      </c>
    </row>
    <row r="940" spans="1:4" x14ac:dyDescent="0.25">
      <c r="A940" s="1">
        <v>43107.651388888888</v>
      </c>
      <c r="B940">
        <v>20.937000000000001</v>
      </c>
      <c r="C940">
        <v>2.9666700000000001</v>
      </c>
      <c r="D940">
        <v>20.937000000000001</v>
      </c>
    </row>
    <row r="941" spans="1:4" x14ac:dyDescent="0.25">
      <c r="A941" s="1">
        <v>43107.652083333334</v>
      </c>
      <c r="B941">
        <v>20.934200000000001</v>
      </c>
      <c r="C941">
        <v>2.9642900000000001</v>
      </c>
      <c r="D941">
        <v>20.934200000000001</v>
      </c>
    </row>
    <row r="942" spans="1:4" x14ac:dyDescent="0.25">
      <c r="A942" s="1">
        <v>43107.652777777781</v>
      </c>
      <c r="B942">
        <v>20.9315</v>
      </c>
      <c r="C942">
        <v>2.9619</v>
      </c>
      <c r="D942">
        <v>20.9315</v>
      </c>
    </row>
    <row r="943" spans="1:4" x14ac:dyDescent="0.25">
      <c r="A943" s="1">
        <v>43107.65347222222</v>
      </c>
      <c r="B943">
        <v>20.928699999999999</v>
      </c>
      <c r="C943">
        <v>2.9595199999999999</v>
      </c>
      <c r="D943">
        <v>20.928699999999999</v>
      </c>
    </row>
    <row r="944" spans="1:4" x14ac:dyDescent="0.25">
      <c r="A944" s="1">
        <v>43107.654166666667</v>
      </c>
      <c r="B944">
        <v>20.925899999999999</v>
      </c>
      <c r="C944">
        <v>2.9571399999999999</v>
      </c>
      <c r="D944">
        <v>20.925899999999999</v>
      </c>
    </row>
    <row r="945" spans="1:4" x14ac:dyDescent="0.25">
      <c r="A945" s="1">
        <v>43107.654861111114</v>
      </c>
      <c r="B945">
        <v>20.923200000000001</v>
      </c>
      <c r="C945">
        <v>2.9547599999999998</v>
      </c>
      <c r="D945">
        <v>20.923200000000001</v>
      </c>
    </row>
    <row r="946" spans="1:4" x14ac:dyDescent="0.25">
      <c r="A946" s="1">
        <v>43107.655555555553</v>
      </c>
      <c r="B946">
        <v>20.920400000000001</v>
      </c>
      <c r="C946">
        <v>2.9523799999999998</v>
      </c>
      <c r="D946">
        <v>20.920400000000001</v>
      </c>
    </row>
    <row r="947" spans="1:4" x14ac:dyDescent="0.25">
      <c r="A947" s="1">
        <v>43107.65625</v>
      </c>
      <c r="B947">
        <v>20.9176</v>
      </c>
      <c r="C947">
        <v>2.95</v>
      </c>
      <c r="D947">
        <v>20.9176</v>
      </c>
    </row>
    <row r="948" spans="1:4" x14ac:dyDescent="0.25">
      <c r="A948" s="1">
        <v>43107.656944444447</v>
      </c>
      <c r="B948">
        <v>20.914899999999999</v>
      </c>
      <c r="C948">
        <v>2.9476200000000001</v>
      </c>
      <c r="D948">
        <v>20.914899999999999</v>
      </c>
    </row>
    <row r="949" spans="1:4" x14ac:dyDescent="0.25">
      <c r="A949" s="1">
        <v>43107.657638888886</v>
      </c>
      <c r="B949">
        <v>20.912099999999999</v>
      </c>
      <c r="C949">
        <v>2.9452400000000001</v>
      </c>
      <c r="D949">
        <v>20.912099999999999</v>
      </c>
    </row>
    <row r="950" spans="1:4" x14ac:dyDescent="0.25">
      <c r="A950" s="1">
        <v>43107.658333333333</v>
      </c>
      <c r="B950">
        <v>20.909300000000002</v>
      </c>
      <c r="C950">
        <v>2.94286</v>
      </c>
      <c r="D950">
        <v>20.909300000000002</v>
      </c>
    </row>
    <row r="951" spans="1:4" x14ac:dyDescent="0.25">
      <c r="A951" s="1">
        <v>43107.65902777778</v>
      </c>
      <c r="B951">
        <v>20.906600000000001</v>
      </c>
      <c r="C951">
        <v>2.94048</v>
      </c>
      <c r="D951">
        <v>20.906600000000001</v>
      </c>
    </row>
    <row r="952" spans="1:4" x14ac:dyDescent="0.25">
      <c r="A952" s="1">
        <v>43107.659722222219</v>
      </c>
      <c r="B952">
        <v>20.9038</v>
      </c>
      <c r="C952">
        <v>2.9380999999999999</v>
      </c>
      <c r="D952">
        <v>20.9038</v>
      </c>
    </row>
    <row r="953" spans="1:4" x14ac:dyDescent="0.25">
      <c r="A953" s="1">
        <v>43107.660416666666</v>
      </c>
      <c r="B953">
        <v>20.9011</v>
      </c>
      <c r="C953">
        <v>2.9357099999999998</v>
      </c>
      <c r="D953">
        <v>20.9011</v>
      </c>
    </row>
    <row r="954" spans="1:4" x14ac:dyDescent="0.25">
      <c r="A954" s="1">
        <v>43107.661111111112</v>
      </c>
      <c r="B954">
        <v>20.898299999999999</v>
      </c>
      <c r="C954">
        <v>2.9333300000000002</v>
      </c>
      <c r="D954">
        <v>20.898299999999999</v>
      </c>
    </row>
    <row r="955" spans="1:4" x14ac:dyDescent="0.25">
      <c r="A955" s="1">
        <v>43107.661805555559</v>
      </c>
      <c r="B955">
        <v>20.895600000000002</v>
      </c>
      <c r="C955">
        <v>2.9309500000000002</v>
      </c>
      <c r="D955">
        <v>20.895600000000002</v>
      </c>
    </row>
    <row r="956" spans="1:4" x14ac:dyDescent="0.25">
      <c r="A956" s="1">
        <v>43107.662499999999</v>
      </c>
      <c r="B956">
        <v>20.892800000000001</v>
      </c>
      <c r="C956">
        <v>2.9285700000000001</v>
      </c>
      <c r="D956">
        <v>20.892800000000001</v>
      </c>
    </row>
    <row r="957" spans="1:4" x14ac:dyDescent="0.25">
      <c r="A957" s="1">
        <v>43107.663194444445</v>
      </c>
      <c r="B957">
        <v>20.8901</v>
      </c>
      <c r="C957">
        <v>2.9261900000000001</v>
      </c>
      <c r="D957">
        <v>20.8901</v>
      </c>
    </row>
    <row r="958" spans="1:4" x14ac:dyDescent="0.25">
      <c r="A958" s="1">
        <v>43107.663888888892</v>
      </c>
      <c r="B958">
        <v>20.8873</v>
      </c>
      <c r="C958">
        <v>2.92381</v>
      </c>
      <c r="D958">
        <v>20.8873</v>
      </c>
    </row>
    <row r="959" spans="1:4" x14ac:dyDescent="0.25">
      <c r="A959" s="1">
        <v>43107.664583333331</v>
      </c>
      <c r="B959">
        <v>20.884599999999999</v>
      </c>
      <c r="C959">
        <v>2.92143</v>
      </c>
      <c r="D959">
        <v>20.884599999999999</v>
      </c>
    </row>
    <row r="960" spans="1:4" x14ac:dyDescent="0.25">
      <c r="A960" s="1">
        <v>43107.665277777778</v>
      </c>
      <c r="B960">
        <v>20.881900000000002</v>
      </c>
      <c r="C960">
        <v>2.9190499999999999</v>
      </c>
      <c r="D960">
        <v>20.881900000000002</v>
      </c>
    </row>
    <row r="961" spans="1:4" x14ac:dyDescent="0.25">
      <c r="A961" s="1">
        <v>43107.665972222225</v>
      </c>
      <c r="B961">
        <v>20.879100000000001</v>
      </c>
      <c r="C961">
        <v>2.9166699999999999</v>
      </c>
      <c r="D961">
        <v>20.879100000000001</v>
      </c>
    </row>
    <row r="962" spans="1:4" x14ac:dyDescent="0.25">
      <c r="A962" s="1">
        <v>43107.666666666664</v>
      </c>
      <c r="B962">
        <v>20.8764</v>
      </c>
      <c r="C962">
        <v>2.9142899999999998</v>
      </c>
      <c r="D962">
        <v>20.8764</v>
      </c>
    </row>
    <row r="963" spans="1:4" x14ac:dyDescent="0.25">
      <c r="A963" s="1">
        <v>43107.667361111111</v>
      </c>
      <c r="B963">
        <v>20.873699999999999</v>
      </c>
      <c r="C963">
        <v>2.9119000000000002</v>
      </c>
      <c r="D963">
        <v>20.873699999999999</v>
      </c>
    </row>
    <row r="964" spans="1:4" x14ac:dyDescent="0.25">
      <c r="A964" s="1">
        <v>43107.668055555558</v>
      </c>
      <c r="B964">
        <v>20.870899999999999</v>
      </c>
      <c r="C964">
        <v>2.9095200000000001</v>
      </c>
      <c r="D964">
        <v>20.870899999999999</v>
      </c>
    </row>
    <row r="965" spans="1:4" x14ac:dyDescent="0.25">
      <c r="A965" s="1">
        <v>43107.668749999997</v>
      </c>
      <c r="B965">
        <v>20.868200000000002</v>
      </c>
      <c r="C965">
        <v>2.9071400000000001</v>
      </c>
      <c r="D965">
        <v>20.868200000000002</v>
      </c>
    </row>
    <row r="966" spans="1:4" x14ac:dyDescent="0.25">
      <c r="A966" s="1">
        <v>43107.669444444444</v>
      </c>
      <c r="B966">
        <v>20.865500000000001</v>
      </c>
      <c r="C966">
        <v>2.90476</v>
      </c>
      <c r="D966">
        <v>20.865500000000001</v>
      </c>
    </row>
    <row r="967" spans="1:4" x14ac:dyDescent="0.25">
      <c r="A967" s="1">
        <v>43107.670138888891</v>
      </c>
      <c r="B967">
        <v>20.8627</v>
      </c>
      <c r="C967">
        <v>2.90238</v>
      </c>
      <c r="D967">
        <v>20.8627</v>
      </c>
    </row>
    <row r="968" spans="1:4" x14ac:dyDescent="0.25">
      <c r="A968" s="1">
        <v>43107.67083333333</v>
      </c>
      <c r="B968">
        <v>20.86</v>
      </c>
      <c r="C968">
        <v>2.9</v>
      </c>
      <c r="D968">
        <v>20.86</v>
      </c>
    </row>
    <row r="969" spans="1:4" x14ac:dyDescent="0.25">
      <c r="A969" s="1">
        <v>43107.671527777777</v>
      </c>
      <c r="B969">
        <v>20.857299999999999</v>
      </c>
      <c r="C969">
        <v>2.8976199999999999</v>
      </c>
      <c r="D969">
        <v>20.857299999999999</v>
      </c>
    </row>
    <row r="970" spans="1:4" x14ac:dyDescent="0.25">
      <c r="A970" s="1">
        <v>43107.672222222223</v>
      </c>
      <c r="B970">
        <v>20.854600000000001</v>
      </c>
      <c r="C970">
        <v>2.8952399999999998</v>
      </c>
      <c r="D970">
        <v>20.854600000000001</v>
      </c>
    </row>
    <row r="971" spans="1:4" x14ac:dyDescent="0.25">
      <c r="A971" s="1">
        <v>43107.67291666667</v>
      </c>
      <c r="B971">
        <v>20.851800000000001</v>
      </c>
      <c r="C971">
        <v>2.8928600000000002</v>
      </c>
      <c r="D971">
        <v>20.851800000000001</v>
      </c>
    </row>
    <row r="972" spans="1:4" x14ac:dyDescent="0.25">
      <c r="A972" s="1">
        <v>43107.673611111109</v>
      </c>
      <c r="B972">
        <v>20.8491</v>
      </c>
      <c r="C972">
        <v>2.8904800000000002</v>
      </c>
      <c r="D972">
        <v>20.8491</v>
      </c>
    </row>
    <row r="973" spans="1:4" x14ac:dyDescent="0.25">
      <c r="A973" s="1">
        <v>43107.674305555556</v>
      </c>
      <c r="B973">
        <v>20.846399999999999</v>
      </c>
      <c r="C973">
        <v>2.8881000000000001</v>
      </c>
      <c r="D973">
        <v>20.846399999999999</v>
      </c>
    </row>
    <row r="974" spans="1:4" x14ac:dyDescent="0.25">
      <c r="A974" s="1">
        <v>43107.675000000003</v>
      </c>
      <c r="B974">
        <v>20.843699999999998</v>
      </c>
      <c r="C974">
        <v>2.88571</v>
      </c>
      <c r="D974">
        <v>20.843699999999998</v>
      </c>
    </row>
    <row r="975" spans="1:4" x14ac:dyDescent="0.25">
      <c r="A975" s="1">
        <v>43107.675694444442</v>
      </c>
      <c r="B975">
        <v>20.841000000000001</v>
      </c>
      <c r="C975">
        <v>2.8833299999999999</v>
      </c>
      <c r="D975">
        <v>20.841000000000001</v>
      </c>
    </row>
    <row r="976" spans="1:4" x14ac:dyDescent="0.25">
      <c r="A976" s="1">
        <v>43107.676388888889</v>
      </c>
      <c r="B976">
        <v>20.838200000000001</v>
      </c>
      <c r="C976">
        <v>2.8809499999999999</v>
      </c>
      <c r="D976">
        <v>20.838200000000001</v>
      </c>
    </row>
    <row r="977" spans="1:4" x14ac:dyDescent="0.25">
      <c r="A977" s="1">
        <v>43107.677083333336</v>
      </c>
      <c r="B977">
        <v>20.8355</v>
      </c>
      <c r="C977">
        <v>2.8785699999999999</v>
      </c>
      <c r="D977">
        <v>20.8355</v>
      </c>
    </row>
    <row r="978" spans="1:4" x14ac:dyDescent="0.25">
      <c r="A978" s="1">
        <v>43107.677777777775</v>
      </c>
      <c r="B978">
        <v>20.832799999999999</v>
      </c>
      <c r="C978">
        <v>2.8761899999999998</v>
      </c>
      <c r="D978">
        <v>20.832799999999999</v>
      </c>
    </row>
    <row r="979" spans="1:4" x14ac:dyDescent="0.25">
      <c r="A979" s="1">
        <v>43107.678472222222</v>
      </c>
      <c r="B979">
        <v>20.830100000000002</v>
      </c>
      <c r="C979">
        <v>2.8738100000000002</v>
      </c>
      <c r="D979">
        <v>20.830100000000002</v>
      </c>
    </row>
    <row r="980" spans="1:4" x14ac:dyDescent="0.25">
      <c r="A980" s="1">
        <v>43107.679166666669</v>
      </c>
      <c r="B980">
        <v>20.827400000000001</v>
      </c>
      <c r="C980">
        <v>2.8714300000000001</v>
      </c>
      <c r="D980">
        <v>20.827400000000001</v>
      </c>
    </row>
    <row r="981" spans="1:4" x14ac:dyDescent="0.25">
      <c r="A981" s="1">
        <v>43107.679861111108</v>
      </c>
      <c r="B981">
        <v>20.8247</v>
      </c>
      <c r="C981">
        <v>2.8690500000000001</v>
      </c>
      <c r="D981">
        <v>20.8247</v>
      </c>
    </row>
    <row r="982" spans="1:4" x14ac:dyDescent="0.25">
      <c r="A982" s="1">
        <v>43107.680555555555</v>
      </c>
      <c r="B982">
        <v>20.821999999999999</v>
      </c>
      <c r="C982">
        <v>2.8666700000000001</v>
      </c>
      <c r="D982">
        <v>20.821999999999999</v>
      </c>
    </row>
    <row r="983" spans="1:4" x14ac:dyDescent="0.25">
      <c r="A983" s="1">
        <v>43107.681250000001</v>
      </c>
      <c r="B983">
        <v>20.819299999999998</v>
      </c>
      <c r="C983">
        <v>2.86429</v>
      </c>
      <c r="D983">
        <v>20.819299999999998</v>
      </c>
    </row>
    <row r="984" spans="1:4" x14ac:dyDescent="0.25">
      <c r="A984" s="1">
        <v>43107.681944444441</v>
      </c>
      <c r="B984">
        <v>20.816600000000001</v>
      </c>
      <c r="C984">
        <v>2.8618999999999999</v>
      </c>
      <c r="D984">
        <v>20.816600000000001</v>
      </c>
    </row>
    <row r="985" spans="1:4" x14ac:dyDescent="0.25">
      <c r="A985" s="1">
        <v>43107.682638888888</v>
      </c>
      <c r="B985">
        <v>20.8139</v>
      </c>
      <c r="C985">
        <v>2.8595199999999998</v>
      </c>
      <c r="D985">
        <v>20.8139</v>
      </c>
    </row>
    <row r="986" spans="1:4" x14ac:dyDescent="0.25">
      <c r="A986" s="1">
        <v>43107.683333333334</v>
      </c>
      <c r="B986">
        <v>20.811199999999999</v>
      </c>
      <c r="C986">
        <v>2.8571399999999998</v>
      </c>
      <c r="D986">
        <v>20.811199999999999</v>
      </c>
    </row>
    <row r="987" spans="1:4" x14ac:dyDescent="0.25">
      <c r="A987" s="1">
        <v>43107.684027777781</v>
      </c>
      <c r="B987">
        <v>20.808499999999999</v>
      </c>
      <c r="C987">
        <v>2.8547600000000002</v>
      </c>
      <c r="D987">
        <v>20.808499999999999</v>
      </c>
    </row>
    <row r="988" spans="1:4" x14ac:dyDescent="0.25">
      <c r="A988" s="1">
        <v>43107.68472222222</v>
      </c>
      <c r="B988">
        <v>20.805800000000001</v>
      </c>
      <c r="C988">
        <v>2.8523800000000001</v>
      </c>
      <c r="D988">
        <v>20.805800000000001</v>
      </c>
    </row>
    <row r="989" spans="1:4" x14ac:dyDescent="0.25">
      <c r="A989" s="1">
        <v>43107.685416666667</v>
      </c>
      <c r="B989">
        <v>20.803100000000001</v>
      </c>
      <c r="C989">
        <v>2.85</v>
      </c>
      <c r="D989">
        <v>20.803100000000001</v>
      </c>
    </row>
    <row r="990" spans="1:4" x14ac:dyDescent="0.25">
      <c r="A990" s="1">
        <v>43107.686111111114</v>
      </c>
      <c r="B990">
        <v>20.8004</v>
      </c>
      <c r="C990">
        <v>2.84762</v>
      </c>
      <c r="D990">
        <v>20.8004</v>
      </c>
    </row>
    <row r="991" spans="1:4" x14ac:dyDescent="0.25">
      <c r="A991" s="1">
        <v>43107.686805555553</v>
      </c>
      <c r="B991">
        <v>20.797699999999999</v>
      </c>
      <c r="C991">
        <v>2.84524</v>
      </c>
      <c r="D991">
        <v>20.797699999999999</v>
      </c>
    </row>
    <row r="992" spans="1:4" x14ac:dyDescent="0.25">
      <c r="A992" s="1">
        <v>43107.6875</v>
      </c>
      <c r="B992">
        <v>20.795000000000002</v>
      </c>
      <c r="C992">
        <v>2.8428599999999999</v>
      </c>
      <c r="D992">
        <v>20.795000000000002</v>
      </c>
    </row>
    <row r="993" spans="1:4" x14ac:dyDescent="0.25">
      <c r="A993" s="1">
        <v>43107.688194444447</v>
      </c>
      <c r="B993">
        <v>20.792400000000001</v>
      </c>
      <c r="C993">
        <v>2.8404799999999999</v>
      </c>
      <c r="D993">
        <v>20.792400000000001</v>
      </c>
    </row>
    <row r="994" spans="1:4" x14ac:dyDescent="0.25">
      <c r="A994" s="1">
        <v>43107.688888888886</v>
      </c>
      <c r="B994">
        <v>20.7897</v>
      </c>
      <c r="C994">
        <v>2.8380999999999998</v>
      </c>
      <c r="D994">
        <v>20.7897</v>
      </c>
    </row>
    <row r="995" spans="1:4" x14ac:dyDescent="0.25">
      <c r="A995" s="1">
        <v>43107.689583333333</v>
      </c>
      <c r="B995">
        <v>20.786999999999999</v>
      </c>
      <c r="C995">
        <v>2.8357100000000002</v>
      </c>
      <c r="D995">
        <v>20.786999999999999</v>
      </c>
    </row>
    <row r="996" spans="1:4" x14ac:dyDescent="0.25">
      <c r="A996" s="1">
        <v>43107.69027777778</v>
      </c>
      <c r="B996">
        <v>20.784300000000002</v>
      </c>
      <c r="C996">
        <v>2.8333300000000001</v>
      </c>
      <c r="D996">
        <v>20.784300000000002</v>
      </c>
    </row>
    <row r="997" spans="1:4" x14ac:dyDescent="0.25">
      <c r="A997" s="1">
        <v>43107.690972222219</v>
      </c>
      <c r="B997">
        <v>20.781600000000001</v>
      </c>
      <c r="C997">
        <v>2.8309500000000001</v>
      </c>
      <c r="D997">
        <v>20.781600000000001</v>
      </c>
    </row>
    <row r="998" spans="1:4" x14ac:dyDescent="0.25">
      <c r="A998" s="1">
        <v>43107.691666666666</v>
      </c>
      <c r="B998">
        <v>20.7789</v>
      </c>
      <c r="C998">
        <v>2.82857</v>
      </c>
      <c r="D998">
        <v>20.7789</v>
      </c>
    </row>
    <row r="999" spans="1:4" x14ac:dyDescent="0.25">
      <c r="A999" s="1">
        <v>43107.692361111112</v>
      </c>
      <c r="B999">
        <v>20.776299999999999</v>
      </c>
      <c r="C999">
        <v>2.82619</v>
      </c>
      <c r="D999">
        <v>20.776299999999999</v>
      </c>
    </row>
    <row r="1000" spans="1:4" x14ac:dyDescent="0.25">
      <c r="A1000" s="1">
        <v>43107.693055555559</v>
      </c>
      <c r="B1000">
        <v>20.773599999999998</v>
      </c>
      <c r="C1000">
        <v>2.8238099999999999</v>
      </c>
      <c r="D1000">
        <v>20.773599999999998</v>
      </c>
    </row>
    <row r="1001" spans="1:4" x14ac:dyDescent="0.25">
      <c r="A1001" s="1">
        <v>43107.693749999999</v>
      </c>
      <c r="B1001">
        <v>20.770900000000001</v>
      </c>
      <c r="C1001">
        <v>2.8214299999999999</v>
      </c>
      <c r="D1001">
        <v>20.770900000000001</v>
      </c>
    </row>
    <row r="1002" spans="1:4" x14ac:dyDescent="0.25">
      <c r="A1002" s="1">
        <v>43107.694444444445</v>
      </c>
      <c r="B1002">
        <v>20.7682</v>
      </c>
      <c r="C1002">
        <v>2.8190499999999998</v>
      </c>
      <c r="D1002">
        <v>20.7682</v>
      </c>
    </row>
    <row r="1003" spans="1:4" x14ac:dyDescent="0.25">
      <c r="A1003" s="1">
        <v>43107.695138888892</v>
      </c>
      <c r="B1003">
        <v>20.765599999999999</v>
      </c>
      <c r="C1003">
        <v>2.8166699999999998</v>
      </c>
      <c r="D1003">
        <v>20.765599999999999</v>
      </c>
    </row>
    <row r="1004" spans="1:4" x14ac:dyDescent="0.25">
      <c r="A1004" s="1">
        <v>43107.695833333331</v>
      </c>
      <c r="B1004">
        <v>20.762899999999998</v>
      </c>
      <c r="C1004">
        <v>2.8142900000000002</v>
      </c>
      <c r="D1004">
        <v>20.762899999999998</v>
      </c>
    </row>
    <row r="1005" spans="1:4" x14ac:dyDescent="0.25">
      <c r="A1005" s="1">
        <v>43107.696527777778</v>
      </c>
      <c r="B1005">
        <v>20.760200000000001</v>
      </c>
      <c r="C1005">
        <v>2.8119000000000001</v>
      </c>
      <c r="D1005">
        <v>20.760200000000001</v>
      </c>
    </row>
    <row r="1006" spans="1:4" x14ac:dyDescent="0.25">
      <c r="A1006" s="1">
        <v>43107.697222222225</v>
      </c>
      <c r="B1006">
        <v>20.7575</v>
      </c>
      <c r="C1006">
        <v>2.80952</v>
      </c>
      <c r="D1006">
        <v>20.7575</v>
      </c>
    </row>
    <row r="1007" spans="1:4" x14ac:dyDescent="0.25">
      <c r="A1007" s="1">
        <v>43107.697916666664</v>
      </c>
      <c r="B1007">
        <v>20.754899999999999</v>
      </c>
      <c r="C1007">
        <v>2.80714</v>
      </c>
      <c r="D1007">
        <v>20.754899999999999</v>
      </c>
    </row>
    <row r="1008" spans="1:4" x14ac:dyDescent="0.25">
      <c r="A1008" s="1">
        <v>43107.698611111111</v>
      </c>
      <c r="B1008">
        <v>20.752199999999998</v>
      </c>
      <c r="C1008">
        <v>2.8047599999999999</v>
      </c>
      <c r="D1008">
        <v>20.752199999999998</v>
      </c>
    </row>
    <row r="1009" spans="1:4" x14ac:dyDescent="0.25">
      <c r="A1009" s="1">
        <v>43107.699305555558</v>
      </c>
      <c r="B1009">
        <v>20.749500000000001</v>
      </c>
      <c r="C1009">
        <v>2.8023799999999999</v>
      </c>
      <c r="D1009">
        <v>20.749500000000001</v>
      </c>
    </row>
    <row r="1010" spans="1:4" x14ac:dyDescent="0.25">
      <c r="A1010" s="1">
        <v>43107.7</v>
      </c>
      <c r="B1010">
        <v>20.7469</v>
      </c>
      <c r="C1010">
        <v>2.8</v>
      </c>
      <c r="D1010">
        <v>20.7469</v>
      </c>
    </row>
    <row r="1011" spans="1:4" x14ac:dyDescent="0.25">
      <c r="A1011" s="1">
        <v>43107.700694444444</v>
      </c>
      <c r="B1011">
        <v>20.744199999999999</v>
      </c>
      <c r="C1011">
        <v>2.7976200000000002</v>
      </c>
      <c r="D1011">
        <v>20.744199999999999</v>
      </c>
    </row>
    <row r="1012" spans="1:4" x14ac:dyDescent="0.25">
      <c r="A1012" s="1">
        <v>43107.701388888891</v>
      </c>
      <c r="B1012">
        <v>20.741599999999998</v>
      </c>
      <c r="C1012">
        <v>2.7952400000000002</v>
      </c>
      <c r="D1012">
        <v>20.741599999999998</v>
      </c>
    </row>
    <row r="1013" spans="1:4" x14ac:dyDescent="0.25">
      <c r="A1013" s="1">
        <v>43107.70208333333</v>
      </c>
      <c r="B1013">
        <v>20.738900000000001</v>
      </c>
      <c r="C1013">
        <v>2.7928600000000001</v>
      </c>
      <c r="D1013">
        <v>20.738900000000001</v>
      </c>
    </row>
    <row r="1014" spans="1:4" x14ac:dyDescent="0.25">
      <c r="A1014" s="1">
        <v>43107.702777777777</v>
      </c>
      <c r="B1014">
        <v>20.7362</v>
      </c>
      <c r="C1014">
        <v>2.7904800000000001</v>
      </c>
      <c r="D1014">
        <v>20.7362</v>
      </c>
    </row>
    <row r="1015" spans="1:4" x14ac:dyDescent="0.25">
      <c r="A1015" s="1">
        <v>43107.703472222223</v>
      </c>
      <c r="B1015">
        <v>20.733599999999999</v>
      </c>
      <c r="C1015">
        <v>2.7881</v>
      </c>
      <c r="D1015">
        <v>20.733599999999999</v>
      </c>
    </row>
    <row r="1016" spans="1:4" x14ac:dyDescent="0.25">
      <c r="A1016" s="1">
        <v>43107.70416666667</v>
      </c>
      <c r="B1016">
        <v>20.730899999999998</v>
      </c>
      <c r="C1016">
        <v>2.7857099999999999</v>
      </c>
      <c r="D1016">
        <v>20.730899999999998</v>
      </c>
    </row>
    <row r="1017" spans="1:4" x14ac:dyDescent="0.25">
      <c r="A1017" s="1">
        <v>43107.704861111109</v>
      </c>
      <c r="B1017">
        <v>20.728300000000001</v>
      </c>
      <c r="C1017">
        <v>2.7833299999999999</v>
      </c>
      <c r="D1017">
        <v>20.728300000000001</v>
      </c>
    </row>
    <row r="1018" spans="1:4" x14ac:dyDescent="0.25">
      <c r="A1018" s="1">
        <v>43107.705555555556</v>
      </c>
      <c r="B1018">
        <v>20.7256</v>
      </c>
      <c r="C1018">
        <v>2.7809499999999998</v>
      </c>
      <c r="D1018">
        <v>20.7256</v>
      </c>
    </row>
    <row r="1019" spans="1:4" x14ac:dyDescent="0.25">
      <c r="A1019" s="1">
        <v>43107.706250000003</v>
      </c>
      <c r="B1019">
        <v>20.722999999999999</v>
      </c>
      <c r="C1019">
        <v>2.7785700000000002</v>
      </c>
      <c r="D1019">
        <v>20.722999999999999</v>
      </c>
    </row>
    <row r="1020" spans="1:4" x14ac:dyDescent="0.25">
      <c r="A1020" s="1">
        <v>43107.706944444442</v>
      </c>
      <c r="B1020">
        <v>20.720300000000002</v>
      </c>
      <c r="C1020">
        <v>2.7761900000000002</v>
      </c>
      <c r="D1020">
        <v>20.720300000000002</v>
      </c>
    </row>
    <row r="1021" spans="1:4" x14ac:dyDescent="0.25">
      <c r="A1021" s="1">
        <v>43107.707638888889</v>
      </c>
      <c r="B1021">
        <v>20.717700000000001</v>
      </c>
      <c r="C1021">
        <v>2.7738100000000001</v>
      </c>
      <c r="D1021">
        <v>20.717700000000001</v>
      </c>
    </row>
    <row r="1022" spans="1:4" x14ac:dyDescent="0.25">
      <c r="A1022" s="1">
        <v>43107.708333333336</v>
      </c>
      <c r="B1022">
        <v>20.715</v>
      </c>
      <c r="C1022">
        <v>2.7714300000000001</v>
      </c>
      <c r="D1022">
        <v>20.715</v>
      </c>
    </row>
    <row r="1023" spans="1:4" x14ac:dyDescent="0.25">
      <c r="A1023" s="1">
        <v>43107.709027777775</v>
      </c>
      <c r="B1023">
        <v>20.712399999999999</v>
      </c>
      <c r="C1023">
        <v>2.76905</v>
      </c>
      <c r="D1023">
        <v>20.712399999999999</v>
      </c>
    </row>
    <row r="1024" spans="1:4" x14ac:dyDescent="0.25">
      <c r="A1024" s="1">
        <v>43107.709722222222</v>
      </c>
      <c r="B1024">
        <v>20.709700000000002</v>
      </c>
      <c r="C1024">
        <v>2.76667</v>
      </c>
      <c r="D1024">
        <v>20.709700000000002</v>
      </c>
    </row>
    <row r="1025" spans="1:4" x14ac:dyDescent="0.25">
      <c r="A1025" s="1">
        <v>43107.710416666669</v>
      </c>
      <c r="B1025">
        <v>20.707100000000001</v>
      </c>
      <c r="C1025">
        <v>2.7642899999999999</v>
      </c>
      <c r="D1025">
        <v>20.707100000000001</v>
      </c>
    </row>
    <row r="1026" spans="1:4" x14ac:dyDescent="0.25">
      <c r="A1026" s="1">
        <v>43107.711111111108</v>
      </c>
      <c r="B1026">
        <v>20.7044</v>
      </c>
      <c r="C1026">
        <v>2.7618999999999998</v>
      </c>
      <c r="D1026">
        <v>20.7044</v>
      </c>
    </row>
    <row r="1027" spans="1:4" x14ac:dyDescent="0.25">
      <c r="A1027" s="1">
        <v>43107.711805555555</v>
      </c>
      <c r="B1027">
        <v>20.701799999999999</v>
      </c>
      <c r="C1027">
        <v>2.7595200000000002</v>
      </c>
      <c r="D1027">
        <v>20.701799999999999</v>
      </c>
    </row>
    <row r="1028" spans="1:4" x14ac:dyDescent="0.25">
      <c r="A1028" s="1">
        <v>43107.712500000001</v>
      </c>
      <c r="B1028">
        <v>20.699200000000001</v>
      </c>
      <c r="C1028">
        <v>2.7571400000000001</v>
      </c>
      <c r="D1028">
        <v>20.699200000000001</v>
      </c>
    </row>
    <row r="1029" spans="1:4" x14ac:dyDescent="0.25">
      <c r="A1029" s="1">
        <v>43107.713194444441</v>
      </c>
      <c r="B1029">
        <v>20.6965</v>
      </c>
      <c r="C1029">
        <v>2.7547600000000001</v>
      </c>
      <c r="D1029">
        <v>20.6965</v>
      </c>
    </row>
    <row r="1030" spans="1:4" x14ac:dyDescent="0.25">
      <c r="A1030" s="1">
        <v>43107.713888888888</v>
      </c>
      <c r="B1030">
        <v>20.693899999999999</v>
      </c>
      <c r="C1030">
        <v>2.75238</v>
      </c>
      <c r="D1030">
        <v>20.693899999999999</v>
      </c>
    </row>
    <row r="1031" spans="1:4" x14ac:dyDescent="0.25">
      <c r="A1031" s="1">
        <v>43107.714583333334</v>
      </c>
      <c r="B1031">
        <v>20.691299999999998</v>
      </c>
      <c r="C1031">
        <v>2.75</v>
      </c>
      <c r="D1031">
        <v>20.691299999999998</v>
      </c>
    </row>
    <row r="1032" spans="1:4" x14ac:dyDescent="0.25">
      <c r="A1032" s="1">
        <v>43107.715277777781</v>
      </c>
      <c r="B1032">
        <v>20.688600000000001</v>
      </c>
      <c r="C1032">
        <v>2.74762</v>
      </c>
      <c r="D1032">
        <v>20.688600000000001</v>
      </c>
    </row>
    <row r="1033" spans="1:4" x14ac:dyDescent="0.25">
      <c r="A1033" s="1">
        <v>43107.71597222222</v>
      </c>
      <c r="B1033">
        <v>20.686</v>
      </c>
      <c r="C1033">
        <v>2.7452399999999999</v>
      </c>
      <c r="D1033">
        <v>20.686</v>
      </c>
    </row>
    <row r="1034" spans="1:4" x14ac:dyDescent="0.25">
      <c r="A1034" s="1">
        <v>43107.716666666667</v>
      </c>
      <c r="B1034">
        <v>20.683399999999999</v>
      </c>
      <c r="C1034">
        <v>2.7428599999999999</v>
      </c>
      <c r="D1034">
        <v>20.683399999999999</v>
      </c>
    </row>
    <row r="1035" spans="1:4" x14ac:dyDescent="0.25">
      <c r="A1035" s="1">
        <v>43107.717361111114</v>
      </c>
      <c r="B1035">
        <v>20.680700000000002</v>
      </c>
      <c r="C1035">
        <v>2.7404799999999998</v>
      </c>
      <c r="D1035">
        <v>20.680700000000002</v>
      </c>
    </row>
    <row r="1036" spans="1:4" x14ac:dyDescent="0.25">
      <c r="A1036" s="1">
        <v>43107.718055555553</v>
      </c>
      <c r="B1036">
        <v>20.678100000000001</v>
      </c>
      <c r="C1036">
        <v>2.7381000000000002</v>
      </c>
      <c r="D1036">
        <v>20.678100000000001</v>
      </c>
    </row>
    <row r="1037" spans="1:4" x14ac:dyDescent="0.25">
      <c r="A1037" s="1">
        <v>43107.71875</v>
      </c>
      <c r="B1037">
        <v>20.6755</v>
      </c>
      <c r="C1037">
        <v>2.7357100000000001</v>
      </c>
      <c r="D1037">
        <v>20.6755</v>
      </c>
    </row>
    <row r="1038" spans="1:4" x14ac:dyDescent="0.25">
      <c r="A1038" s="1">
        <v>43107.719444444447</v>
      </c>
      <c r="B1038">
        <v>20.672799999999999</v>
      </c>
      <c r="C1038">
        <v>2.73333</v>
      </c>
      <c r="D1038">
        <v>20.672799999999999</v>
      </c>
    </row>
    <row r="1039" spans="1:4" x14ac:dyDescent="0.25">
      <c r="A1039" s="1">
        <v>43107.720138888886</v>
      </c>
      <c r="B1039">
        <v>20.670200000000001</v>
      </c>
      <c r="C1039">
        <v>2.73095</v>
      </c>
      <c r="D1039">
        <v>20.670200000000001</v>
      </c>
    </row>
    <row r="1040" spans="1:4" x14ac:dyDescent="0.25">
      <c r="A1040" s="1">
        <v>43107.720833333333</v>
      </c>
      <c r="B1040">
        <v>20.6676</v>
      </c>
      <c r="C1040">
        <v>2.7285699999999999</v>
      </c>
      <c r="D1040">
        <v>20.6676</v>
      </c>
    </row>
    <row r="1041" spans="1:4" x14ac:dyDescent="0.25">
      <c r="A1041" s="1">
        <v>43107.72152777778</v>
      </c>
      <c r="B1041">
        <v>20.664999999999999</v>
      </c>
      <c r="C1041">
        <v>2.7261899999999999</v>
      </c>
      <c r="D1041">
        <v>20.664999999999999</v>
      </c>
    </row>
    <row r="1042" spans="1:4" x14ac:dyDescent="0.25">
      <c r="A1042" s="1">
        <v>43107.722222222219</v>
      </c>
      <c r="B1042">
        <v>20.662299999999998</v>
      </c>
      <c r="C1042">
        <v>2.7238099999999998</v>
      </c>
      <c r="D1042">
        <v>20.662299999999998</v>
      </c>
    </row>
    <row r="1043" spans="1:4" x14ac:dyDescent="0.25">
      <c r="A1043" s="1">
        <v>43107.722916666666</v>
      </c>
      <c r="B1043">
        <v>20.659700000000001</v>
      </c>
      <c r="C1043">
        <v>2.7214299999999998</v>
      </c>
      <c r="D1043">
        <v>20.659700000000001</v>
      </c>
    </row>
    <row r="1044" spans="1:4" x14ac:dyDescent="0.25">
      <c r="A1044" s="1">
        <v>43107.723611111112</v>
      </c>
      <c r="B1044">
        <v>20.6571</v>
      </c>
      <c r="C1044">
        <v>2.7190500000000002</v>
      </c>
      <c r="D1044">
        <v>20.6571</v>
      </c>
    </row>
    <row r="1045" spans="1:4" x14ac:dyDescent="0.25">
      <c r="A1045" s="1">
        <v>43107.724305555559</v>
      </c>
      <c r="B1045">
        <v>20.654499999999999</v>
      </c>
      <c r="C1045">
        <v>2.7166700000000001</v>
      </c>
      <c r="D1045">
        <v>20.654499999999999</v>
      </c>
    </row>
    <row r="1046" spans="1:4" x14ac:dyDescent="0.25">
      <c r="A1046" s="1">
        <v>43107.724999999999</v>
      </c>
      <c r="B1046">
        <v>20.651900000000001</v>
      </c>
      <c r="C1046">
        <v>2.7142900000000001</v>
      </c>
      <c r="D1046">
        <v>20.651900000000001</v>
      </c>
    </row>
    <row r="1047" spans="1:4" x14ac:dyDescent="0.25">
      <c r="A1047" s="1">
        <v>43107.725694444445</v>
      </c>
      <c r="B1047">
        <v>20.6492</v>
      </c>
      <c r="C1047">
        <v>2.7119</v>
      </c>
      <c r="D1047">
        <v>20.6492</v>
      </c>
    </row>
    <row r="1048" spans="1:4" x14ac:dyDescent="0.25">
      <c r="A1048" s="1">
        <v>43107.726388888892</v>
      </c>
      <c r="B1048">
        <v>20.646599999999999</v>
      </c>
      <c r="C1048">
        <v>2.7095199999999999</v>
      </c>
      <c r="D1048">
        <v>20.646599999999999</v>
      </c>
    </row>
    <row r="1049" spans="1:4" x14ac:dyDescent="0.25">
      <c r="A1049" s="1">
        <v>43107.727083333331</v>
      </c>
      <c r="B1049">
        <v>20.643999999999998</v>
      </c>
      <c r="C1049">
        <v>2.7071399999999999</v>
      </c>
      <c r="D1049">
        <v>20.643999999999998</v>
      </c>
    </row>
    <row r="1050" spans="1:4" x14ac:dyDescent="0.25">
      <c r="A1050" s="1">
        <v>43107.727777777778</v>
      </c>
      <c r="B1050">
        <v>20.641400000000001</v>
      </c>
      <c r="C1050">
        <v>2.7047599999999998</v>
      </c>
      <c r="D1050">
        <v>20.641400000000001</v>
      </c>
    </row>
    <row r="1051" spans="1:4" x14ac:dyDescent="0.25">
      <c r="A1051" s="1">
        <v>43107.728472222225</v>
      </c>
      <c r="B1051">
        <v>20.6388</v>
      </c>
      <c r="C1051">
        <v>2.7023799999999998</v>
      </c>
      <c r="D1051">
        <v>20.6388</v>
      </c>
    </row>
    <row r="1052" spans="1:4" x14ac:dyDescent="0.25">
      <c r="A1052" s="1">
        <v>43107.729166666664</v>
      </c>
      <c r="B1052">
        <v>20.636199999999999</v>
      </c>
      <c r="C1052">
        <v>2.7</v>
      </c>
      <c r="D1052">
        <v>20.636199999999999</v>
      </c>
    </row>
    <row r="1053" spans="1:4" x14ac:dyDescent="0.25">
      <c r="A1053" s="1">
        <v>43107.729861111111</v>
      </c>
      <c r="B1053">
        <v>20.633600000000001</v>
      </c>
      <c r="C1053">
        <v>2.6976200000000001</v>
      </c>
      <c r="D1053">
        <v>20.633600000000001</v>
      </c>
    </row>
    <row r="1054" spans="1:4" x14ac:dyDescent="0.25">
      <c r="A1054" s="1">
        <v>43107.730555555558</v>
      </c>
      <c r="B1054">
        <v>20.6309</v>
      </c>
      <c r="C1054">
        <v>2.6952400000000001</v>
      </c>
      <c r="D1054">
        <v>20.6309</v>
      </c>
    </row>
    <row r="1055" spans="1:4" x14ac:dyDescent="0.25">
      <c r="A1055" s="1">
        <v>43107.731249999997</v>
      </c>
      <c r="B1055">
        <v>20.628299999999999</v>
      </c>
      <c r="C1055">
        <v>2.69286</v>
      </c>
      <c r="D1055">
        <v>20.628299999999999</v>
      </c>
    </row>
    <row r="1056" spans="1:4" x14ac:dyDescent="0.25">
      <c r="A1056" s="1">
        <v>43107.731944444444</v>
      </c>
      <c r="B1056">
        <v>20.625699999999998</v>
      </c>
      <c r="C1056">
        <v>2.69048</v>
      </c>
      <c r="D1056">
        <v>20.625699999999998</v>
      </c>
    </row>
    <row r="1057" spans="1:4" x14ac:dyDescent="0.25">
      <c r="A1057" s="1">
        <v>43107.732638888891</v>
      </c>
      <c r="B1057">
        <v>20.623100000000001</v>
      </c>
      <c r="C1057">
        <v>2.6880999999999999</v>
      </c>
      <c r="D1057">
        <v>20.623100000000001</v>
      </c>
    </row>
    <row r="1058" spans="1:4" x14ac:dyDescent="0.25">
      <c r="A1058" s="1">
        <v>43107.73333333333</v>
      </c>
      <c r="B1058">
        <v>20.6205</v>
      </c>
      <c r="C1058">
        <v>2.6857099999999998</v>
      </c>
      <c r="D1058">
        <v>20.6205</v>
      </c>
    </row>
    <row r="1059" spans="1:4" x14ac:dyDescent="0.25">
      <c r="A1059" s="1">
        <v>43107.734027777777</v>
      </c>
      <c r="B1059">
        <v>20.617899999999999</v>
      </c>
      <c r="C1059">
        <v>2.6833300000000002</v>
      </c>
      <c r="D1059">
        <v>20.617899999999999</v>
      </c>
    </row>
    <row r="1060" spans="1:4" x14ac:dyDescent="0.25">
      <c r="A1060" s="1">
        <v>43107.734722222223</v>
      </c>
      <c r="B1060">
        <v>20.615300000000001</v>
      </c>
      <c r="C1060">
        <v>2.6809500000000002</v>
      </c>
      <c r="D1060">
        <v>20.615300000000001</v>
      </c>
    </row>
    <row r="1061" spans="1:4" x14ac:dyDescent="0.25">
      <c r="A1061" s="1">
        <v>43107.73541666667</v>
      </c>
      <c r="B1061">
        <v>20.6127</v>
      </c>
      <c r="C1061">
        <v>2.6785700000000001</v>
      </c>
      <c r="D1061">
        <v>20.6127</v>
      </c>
    </row>
    <row r="1062" spans="1:4" x14ac:dyDescent="0.25">
      <c r="A1062" s="1">
        <v>43107.736111111109</v>
      </c>
      <c r="B1062">
        <v>20.610099999999999</v>
      </c>
      <c r="C1062">
        <v>2.6761900000000001</v>
      </c>
      <c r="D1062">
        <v>20.610099999999999</v>
      </c>
    </row>
    <row r="1063" spans="1:4" x14ac:dyDescent="0.25">
      <c r="A1063" s="1">
        <v>43107.736805555556</v>
      </c>
      <c r="B1063">
        <v>20.607500000000002</v>
      </c>
      <c r="C1063">
        <v>2.67381</v>
      </c>
      <c r="D1063">
        <v>20.607500000000002</v>
      </c>
    </row>
    <row r="1064" spans="1:4" x14ac:dyDescent="0.25">
      <c r="A1064" s="1">
        <v>43107.737500000003</v>
      </c>
      <c r="B1064">
        <v>20.604900000000001</v>
      </c>
      <c r="C1064">
        <v>2.67143</v>
      </c>
      <c r="D1064">
        <v>20.604900000000001</v>
      </c>
    </row>
    <row r="1065" spans="1:4" x14ac:dyDescent="0.25">
      <c r="A1065" s="1">
        <v>43107.738194444442</v>
      </c>
      <c r="B1065">
        <v>20.6023</v>
      </c>
      <c r="C1065">
        <v>2.6690499999999999</v>
      </c>
      <c r="D1065">
        <v>20.6023</v>
      </c>
    </row>
    <row r="1066" spans="1:4" x14ac:dyDescent="0.25">
      <c r="A1066" s="1">
        <v>43107.738888888889</v>
      </c>
      <c r="B1066">
        <v>20.599699999999999</v>
      </c>
      <c r="C1066">
        <v>2.6666699999999999</v>
      </c>
      <c r="D1066">
        <v>20.599699999999999</v>
      </c>
    </row>
    <row r="1067" spans="1:4" x14ac:dyDescent="0.25">
      <c r="A1067" s="1">
        <v>43107.739583333336</v>
      </c>
      <c r="B1067">
        <v>20.597100000000001</v>
      </c>
      <c r="C1067">
        <v>2.6642899999999998</v>
      </c>
      <c r="D1067">
        <v>20.597100000000001</v>
      </c>
    </row>
    <row r="1068" spans="1:4" x14ac:dyDescent="0.25">
      <c r="A1068" s="1">
        <v>43107.740277777775</v>
      </c>
      <c r="B1068">
        <v>20.5945</v>
      </c>
      <c r="C1068">
        <v>2.6619000000000002</v>
      </c>
      <c r="D1068">
        <v>20.5945</v>
      </c>
    </row>
    <row r="1069" spans="1:4" x14ac:dyDescent="0.25">
      <c r="A1069" s="1">
        <v>43107.740972222222</v>
      </c>
      <c r="B1069">
        <v>20.591899999999999</v>
      </c>
      <c r="C1069">
        <v>2.6595200000000001</v>
      </c>
      <c r="D1069">
        <v>20.591899999999999</v>
      </c>
    </row>
    <row r="1070" spans="1:4" x14ac:dyDescent="0.25">
      <c r="A1070" s="1">
        <v>43107.741666666669</v>
      </c>
      <c r="B1070">
        <v>20.589300000000001</v>
      </c>
      <c r="C1070">
        <v>2.6571400000000001</v>
      </c>
      <c r="D1070">
        <v>20.589300000000001</v>
      </c>
    </row>
    <row r="1071" spans="1:4" x14ac:dyDescent="0.25">
      <c r="A1071" s="1">
        <v>43107.742361111108</v>
      </c>
      <c r="B1071">
        <v>20.5867</v>
      </c>
      <c r="C1071">
        <v>2.65476</v>
      </c>
      <c r="D1071">
        <v>20.5867</v>
      </c>
    </row>
    <row r="1072" spans="1:4" x14ac:dyDescent="0.25">
      <c r="A1072" s="1">
        <v>43107.743055555555</v>
      </c>
      <c r="B1072">
        <v>20.584199999999999</v>
      </c>
      <c r="C1072">
        <v>2.65238</v>
      </c>
      <c r="D1072">
        <v>20.584199999999999</v>
      </c>
    </row>
    <row r="1073" spans="1:4" x14ac:dyDescent="0.25">
      <c r="A1073" s="1">
        <v>43107.743750000001</v>
      </c>
      <c r="B1073">
        <v>20.581600000000002</v>
      </c>
      <c r="C1073">
        <v>2.65</v>
      </c>
      <c r="D1073">
        <v>20.581600000000002</v>
      </c>
    </row>
    <row r="1074" spans="1:4" x14ac:dyDescent="0.25">
      <c r="A1074" s="1">
        <v>43107.744444444441</v>
      </c>
      <c r="B1074">
        <v>20.579000000000001</v>
      </c>
      <c r="C1074">
        <v>2.6476199999999999</v>
      </c>
      <c r="D1074">
        <v>20.579000000000001</v>
      </c>
    </row>
    <row r="1075" spans="1:4" x14ac:dyDescent="0.25">
      <c r="A1075" s="1">
        <v>43107.745138888888</v>
      </c>
      <c r="B1075">
        <v>20.5764</v>
      </c>
      <c r="C1075">
        <v>2.6452399999999998</v>
      </c>
      <c r="D1075">
        <v>20.5764</v>
      </c>
    </row>
    <row r="1076" spans="1:4" x14ac:dyDescent="0.25">
      <c r="A1076" s="1">
        <v>43107.745833333334</v>
      </c>
      <c r="B1076">
        <v>20.573799999999999</v>
      </c>
      <c r="C1076">
        <v>2.6428600000000002</v>
      </c>
      <c r="D1076">
        <v>20.573799999999999</v>
      </c>
    </row>
    <row r="1077" spans="1:4" x14ac:dyDescent="0.25">
      <c r="A1077" s="1">
        <v>43107.746527777781</v>
      </c>
      <c r="B1077">
        <v>20.571200000000001</v>
      </c>
      <c r="C1077">
        <v>2.6404800000000002</v>
      </c>
      <c r="D1077">
        <v>20.571200000000001</v>
      </c>
    </row>
    <row r="1078" spans="1:4" x14ac:dyDescent="0.25">
      <c r="A1078" s="1">
        <v>43107.74722222222</v>
      </c>
      <c r="B1078">
        <v>20.5686</v>
      </c>
      <c r="C1078">
        <v>2.6381000000000001</v>
      </c>
      <c r="D1078">
        <v>20.5686</v>
      </c>
    </row>
    <row r="1079" spans="1:4" x14ac:dyDescent="0.25">
      <c r="A1079" s="1">
        <v>43107.747916666667</v>
      </c>
      <c r="B1079">
        <v>20.565999999999999</v>
      </c>
      <c r="C1079">
        <v>2.63571</v>
      </c>
      <c r="D1079">
        <v>20.565999999999999</v>
      </c>
    </row>
    <row r="1080" spans="1:4" x14ac:dyDescent="0.25">
      <c r="A1080" s="1">
        <v>43107.748611111114</v>
      </c>
      <c r="B1080">
        <v>20.563500000000001</v>
      </c>
      <c r="C1080">
        <v>2.6333299999999999</v>
      </c>
      <c r="D1080">
        <v>20.563500000000001</v>
      </c>
    </row>
    <row r="1081" spans="1:4" x14ac:dyDescent="0.25">
      <c r="A1081" s="1">
        <v>43107.749305555553</v>
      </c>
      <c r="B1081">
        <v>20.5609</v>
      </c>
      <c r="C1081">
        <v>2.6309499999999999</v>
      </c>
      <c r="D1081">
        <v>20.5609</v>
      </c>
    </row>
    <row r="1082" spans="1:4" x14ac:dyDescent="0.25">
      <c r="A1082" s="1">
        <v>43107.75</v>
      </c>
      <c r="B1082">
        <v>20.558299999999999</v>
      </c>
      <c r="C1082">
        <v>2.6285699999999999</v>
      </c>
      <c r="D1082">
        <v>20.558299999999999</v>
      </c>
    </row>
    <row r="1083" spans="1:4" x14ac:dyDescent="0.25">
      <c r="A1083" s="1">
        <v>43107.750694444447</v>
      </c>
      <c r="B1083">
        <v>20.555700000000002</v>
      </c>
      <c r="C1083">
        <v>2.6261899999999998</v>
      </c>
      <c r="D1083">
        <v>20.555700000000002</v>
      </c>
    </row>
    <row r="1084" spans="1:4" x14ac:dyDescent="0.25">
      <c r="A1084" s="1">
        <v>43107.751388888886</v>
      </c>
      <c r="B1084">
        <v>20.553100000000001</v>
      </c>
      <c r="C1084">
        <v>2.6238100000000002</v>
      </c>
      <c r="D1084">
        <v>20.553100000000001</v>
      </c>
    </row>
    <row r="1085" spans="1:4" x14ac:dyDescent="0.25">
      <c r="A1085" s="1">
        <v>43107.752083333333</v>
      </c>
      <c r="B1085">
        <v>20.550599999999999</v>
      </c>
      <c r="C1085">
        <v>2.6214300000000001</v>
      </c>
      <c r="D1085">
        <v>20.550599999999999</v>
      </c>
    </row>
    <row r="1086" spans="1:4" x14ac:dyDescent="0.25">
      <c r="A1086" s="1">
        <v>43107.75277777778</v>
      </c>
      <c r="B1086">
        <v>20.547999999999998</v>
      </c>
      <c r="C1086">
        <v>2.6190500000000001</v>
      </c>
      <c r="D1086">
        <v>20.547999999999998</v>
      </c>
    </row>
    <row r="1087" spans="1:4" x14ac:dyDescent="0.25">
      <c r="A1087" s="1">
        <v>43107.753472222219</v>
      </c>
      <c r="B1087">
        <v>20.545400000000001</v>
      </c>
      <c r="C1087">
        <v>2.6166700000000001</v>
      </c>
      <c r="D1087">
        <v>20.545400000000001</v>
      </c>
    </row>
    <row r="1088" spans="1:4" x14ac:dyDescent="0.25">
      <c r="A1088" s="1">
        <v>43107.754166666666</v>
      </c>
      <c r="B1088">
        <v>20.5428</v>
      </c>
      <c r="C1088">
        <v>2.61429</v>
      </c>
      <c r="D1088">
        <v>20.5428</v>
      </c>
    </row>
    <row r="1089" spans="1:4" x14ac:dyDescent="0.25">
      <c r="A1089" s="1">
        <v>43107.754861111112</v>
      </c>
      <c r="B1089">
        <v>20.540299999999998</v>
      </c>
      <c r="C1089">
        <v>2.6118999999999999</v>
      </c>
      <c r="D1089">
        <v>20.540299999999998</v>
      </c>
    </row>
    <row r="1090" spans="1:4" x14ac:dyDescent="0.25">
      <c r="A1090" s="1">
        <v>43107.755555555559</v>
      </c>
      <c r="B1090">
        <v>20.537700000000001</v>
      </c>
      <c r="C1090">
        <v>2.6095199999999998</v>
      </c>
      <c r="D1090">
        <v>20.537700000000001</v>
      </c>
    </row>
    <row r="1091" spans="1:4" x14ac:dyDescent="0.25">
      <c r="A1091" s="1">
        <v>43107.756249999999</v>
      </c>
      <c r="B1091">
        <v>20.5351</v>
      </c>
      <c r="C1091">
        <v>2.6071399999999998</v>
      </c>
      <c r="D1091">
        <v>20.5351</v>
      </c>
    </row>
    <row r="1092" spans="1:4" x14ac:dyDescent="0.25">
      <c r="A1092" s="1">
        <v>43107.756944444445</v>
      </c>
      <c r="B1092">
        <v>20.532499999999999</v>
      </c>
      <c r="C1092">
        <v>2.6047600000000002</v>
      </c>
      <c r="D1092">
        <v>20.532499999999999</v>
      </c>
    </row>
    <row r="1093" spans="1:4" x14ac:dyDescent="0.25">
      <c r="A1093" s="1">
        <v>43107.757638888892</v>
      </c>
      <c r="B1093">
        <v>20.53</v>
      </c>
      <c r="C1093">
        <v>2.6023800000000001</v>
      </c>
      <c r="D1093">
        <v>20.53</v>
      </c>
    </row>
    <row r="1094" spans="1:4" x14ac:dyDescent="0.25">
      <c r="A1094" s="1">
        <v>43107.758333333331</v>
      </c>
      <c r="B1094">
        <v>20.5274</v>
      </c>
      <c r="C1094">
        <v>2.6</v>
      </c>
      <c r="D1094">
        <v>20.5274</v>
      </c>
    </row>
    <row r="1095" spans="1:4" x14ac:dyDescent="0.25">
      <c r="A1095" s="1">
        <v>43107.759027777778</v>
      </c>
      <c r="B1095">
        <v>20.524799999999999</v>
      </c>
      <c r="C1095">
        <v>2.59762</v>
      </c>
      <c r="D1095">
        <v>20.524799999999999</v>
      </c>
    </row>
    <row r="1096" spans="1:4" x14ac:dyDescent="0.25">
      <c r="A1096" s="1">
        <v>43107.759722222225</v>
      </c>
      <c r="B1096">
        <v>20.522300000000001</v>
      </c>
      <c r="C1096">
        <v>2.59524</v>
      </c>
      <c r="D1096">
        <v>20.522300000000001</v>
      </c>
    </row>
    <row r="1097" spans="1:4" x14ac:dyDescent="0.25">
      <c r="A1097" s="1">
        <v>43107.760416666664</v>
      </c>
      <c r="B1097">
        <v>20.5197</v>
      </c>
      <c r="C1097">
        <v>2.5928599999999999</v>
      </c>
      <c r="D1097">
        <v>20.5197</v>
      </c>
    </row>
    <row r="1098" spans="1:4" x14ac:dyDescent="0.25">
      <c r="A1098" s="1">
        <v>43107.761111111111</v>
      </c>
      <c r="B1098">
        <v>20.517099999999999</v>
      </c>
      <c r="C1098">
        <v>2.5904799999999999</v>
      </c>
      <c r="D1098">
        <v>20.517099999999999</v>
      </c>
    </row>
    <row r="1099" spans="1:4" x14ac:dyDescent="0.25">
      <c r="A1099" s="1">
        <v>43107.761805555558</v>
      </c>
      <c r="B1099">
        <v>20.514600000000002</v>
      </c>
      <c r="C1099">
        <v>2.5880999999999998</v>
      </c>
      <c r="D1099">
        <v>20.514600000000002</v>
      </c>
    </row>
    <row r="1100" spans="1:4" x14ac:dyDescent="0.25">
      <c r="A1100" s="1">
        <v>43107.762499999997</v>
      </c>
      <c r="B1100">
        <v>20.512</v>
      </c>
      <c r="C1100">
        <v>2.5857100000000002</v>
      </c>
      <c r="D1100">
        <v>20.512</v>
      </c>
    </row>
    <row r="1101" spans="1:4" x14ac:dyDescent="0.25">
      <c r="A1101" s="1">
        <v>43107.763194444444</v>
      </c>
      <c r="B1101">
        <v>20.509399999999999</v>
      </c>
      <c r="C1101">
        <v>2.5833300000000001</v>
      </c>
      <c r="D1101">
        <v>20.509399999999999</v>
      </c>
    </row>
    <row r="1102" spans="1:4" x14ac:dyDescent="0.25">
      <c r="A1102" s="1">
        <v>43107.763888888891</v>
      </c>
      <c r="B1102">
        <v>20.506900000000002</v>
      </c>
      <c r="C1102">
        <v>2.5809500000000001</v>
      </c>
      <c r="D1102">
        <v>20.506900000000002</v>
      </c>
    </row>
    <row r="1103" spans="1:4" x14ac:dyDescent="0.25">
      <c r="A1103" s="1">
        <v>43107.76458333333</v>
      </c>
      <c r="B1103">
        <v>20.504300000000001</v>
      </c>
      <c r="C1103">
        <v>2.57857</v>
      </c>
      <c r="D1103">
        <v>20.504300000000001</v>
      </c>
    </row>
    <row r="1104" spans="1:4" x14ac:dyDescent="0.25">
      <c r="A1104" s="1">
        <v>43107.765277777777</v>
      </c>
      <c r="B1104">
        <v>20.501799999999999</v>
      </c>
      <c r="C1104">
        <v>2.57619</v>
      </c>
      <c r="D1104">
        <v>20.501799999999999</v>
      </c>
    </row>
    <row r="1105" spans="1:4" x14ac:dyDescent="0.25">
      <c r="A1105" s="1">
        <v>43107.765972222223</v>
      </c>
      <c r="B1105">
        <v>20.499199999999998</v>
      </c>
      <c r="C1105">
        <v>2.5738099999999999</v>
      </c>
      <c r="D1105">
        <v>20.499199999999998</v>
      </c>
    </row>
    <row r="1106" spans="1:4" x14ac:dyDescent="0.25">
      <c r="A1106" s="1">
        <v>43107.76666666667</v>
      </c>
      <c r="B1106">
        <v>20.496600000000001</v>
      </c>
      <c r="C1106">
        <v>2.5714299999999999</v>
      </c>
      <c r="D1106">
        <v>20.496600000000001</v>
      </c>
    </row>
    <row r="1107" spans="1:4" x14ac:dyDescent="0.25">
      <c r="A1107" s="1">
        <v>43107.767361111109</v>
      </c>
      <c r="B1107">
        <v>20.4941</v>
      </c>
      <c r="C1107">
        <v>2.5690499999999998</v>
      </c>
      <c r="D1107">
        <v>20.4941</v>
      </c>
    </row>
    <row r="1108" spans="1:4" x14ac:dyDescent="0.25">
      <c r="A1108" s="1">
        <v>43107.768055555556</v>
      </c>
      <c r="B1108">
        <v>20.491499999999998</v>
      </c>
      <c r="C1108">
        <v>2.5666699999999998</v>
      </c>
      <c r="D1108">
        <v>20.491499999999998</v>
      </c>
    </row>
    <row r="1109" spans="1:4" x14ac:dyDescent="0.25">
      <c r="A1109" s="1">
        <v>43107.768750000003</v>
      </c>
      <c r="B1109">
        <v>20.489000000000001</v>
      </c>
      <c r="C1109">
        <v>2.5642900000000002</v>
      </c>
      <c r="D1109">
        <v>20.489000000000001</v>
      </c>
    </row>
    <row r="1110" spans="1:4" x14ac:dyDescent="0.25">
      <c r="A1110" s="1">
        <v>43107.769444444442</v>
      </c>
      <c r="B1110">
        <v>20.4864</v>
      </c>
      <c r="C1110">
        <v>2.5619000000000001</v>
      </c>
      <c r="D1110">
        <v>20.4864</v>
      </c>
    </row>
    <row r="1111" spans="1:4" x14ac:dyDescent="0.25">
      <c r="A1111" s="1">
        <v>43107.770138888889</v>
      </c>
      <c r="B1111">
        <v>20.483899999999998</v>
      </c>
      <c r="C1111">
        <v>2.55952</v>
      </c>
      <c r="D1111">
        <v>20.483899999999998</v>
      </c>
    </row>
    <row r="1112" spans="1:4" x14ac:dyDescent="0.25">
      <c r="A1112" s="1">
        <v>43107.770833333336</v>
      </c>
      <c r="B1112">
        <v>20.481300000000001</v>
      </c>
      <c r="C1112">
        <v>2.55714</v>
      </c>
      <c r="D1112">
        <v>20.481300000000001</v>
      </c>
    </row>
    <row r="1113" spans="1:4" x14ac:dyDescent="0.25">
      <c r="A1113" s="1">
        <v>43107.771527777775</v>
      </c>
      <c r="B1113">
        <v>20.4787</v>
      </c>
      <c r="C1113">
        <v>2.5547599999999999</v>
      </c>
      <c r="D1113">
        <v>20.4787</v>
      </c>
    </row>
    <row r="1114" spans="1:4" x14ac:dyDescent="0.25">
      <c r="A1114" s="1">
        <v>43107.772222222222</v>
      </c>
      <c r="B1114">
        <v>20.476199999999999</v>
      </c>
      <c r="C1114">
        <v>2.5523799999999999</v>
      </c>
      <c r="D1114">
        <v>20.476199999999999</v>
      </c>
    </row>
    <row r="1115" spans="1:4" x14ac:dyDescent="0.25">
      <c r="A1115" s="1">
        <v>43107.772916666669</v>
      </c>
      <c r="B1115">
        <v>20.473600000000001</v>
      </c>
      <c r="C1115">
        <v>2.5499999999999998</v>
      </c>
      <c r="D1115">
        <v>20.473600000000001</v>
      </c>
    </row>
    <row r="1116" spans="1:4" x14ac:dyDescent="0.25">
      <c r="A1116" s="1">
        <v>43107.773611111108</v>
      </c>
      <c r="B1116">
        <v>20.4711</v>
      </c>
      <c r="C1116">
        <v>2.5476200000000002</v>
      </c>
      <c r="D1116">
        <v>20.4711</v>
      </c>
    </row>
    <row r="1117" spans="1:4" x14ac:dyDescent="0.25">
      <c r="A1117" s="1">
        <v>43107.774305555555</v>
      </c>
      <c r="B1117">
        <v>20.468499999999999</v>
      </c>
      <c r="C1117">
        <v>2.5452400000000002</v>
      </c>
      <c r="D1117">
        <v>20.468499999999999</v>
      </c>
    </row>
    <row r="1118" spans="1:4" x14ac:dyDescent="0.25">
      <c r="A1118" s="1">
        <v>43107.775000000001</v>
      </c>
      <c r="B1118">
        <v>20.466000000000001</v>
      </c>
      <c r="C1118">
        <v>2.5428600000000001</v>
      </c>
      <c r="D1118">
        <v>20.466000000000001</v>
      </c>
    </row>
    <row r="1119" spans="1:4" x14ac:dyDescent="0.25">
      <c r="A1119" s="1">
        <v>43107.775694444441</v>
      </c>
      <c r="B1119">
        <v>20.4634</v>
      </c>
      <c r="C1119">
        <v>2.5404800000000001</v>
      </c>
      <c r="D1119">
        <v>20.4634</v>
      </c>
    </row>
    <row r="1120" spans="1:4" x14ac:dyDescent="0.25">
      <c r="A1120" s="1">
        <v>43107.776388888888</v>
      </c>
      <c r="B1120">
        <v>20.460899999999999</v>
      </c>
      <c r="C1120">
        <v>2.5381</v>
      </c>
      <c r="D1120">
        <v>20.460899999999999</v>
      </c>
    </row>
    <row r="1121" spans="1:4" x14ac:dyDescent="0.25">
      <c r="A1121" s="1">
        <v>43107.777083333334</v>
      </c>
      <c r="B1121">
        <v>20.458300000000001</v>
      </c>
      <c r="C1121">
        <v>2.5357099999999999</v>
      </c>
      <c r="D1121">
        <v>20.458300000000001</v>
      </c>
    </row>
    <row r="1122" spans="1:4" x14ac:dyDescent="0.25">
      <c r="A1122" s="1">
        <v>43107.777777777781</v>
      </c>
      <c r="B1122">
        <v>20.4558</v>
      </c>
      <c r="C1122">
        <v>2.5333299999999999</v>
      </c>
      <c r="D1122">
        <v>20.4558</v>
      </c>
    </row>
    <row r="1123" spans="1:4" x14ac:dyDescent="0.25">
      <c r="A1123" s="1">
        <v>43107.77847222222</v>
      </c>
      <c r="B1123">
        <v>20.453299999999999</v>
      </c>
      <c r="C1123">
        <v>2.5309499999999998</v>
      </c>
      <c r="D1123">
        <v>20.453299999999999</v>
      </c>
    </row>
    <row r="1124" spans="1:4" x14ac:dyDescent="0.25">
      <c r="A1124" s="1">
        <v>43107.779166666667</v>
      </c>
      <c r="B1124">
        <v>20.450700000000001</v>
      </c>
      <c r="C1124">
        <v>2.5285700000000002</v>
      </c>
      <c r="D1124">
        <v>20.450700000000001</v>
      </c>
    </row>
    <row r="1125" spans="1:4" x14ac:dyDescent="0.25">
      <c r="A1125" s="1">
        <v>43107.779861111114</v>
      </c>
      <c r="B1125">
        <v>20.4482</v>
      </c>
      <c r="C1125">
        <v>2.5261900000000002</v>
      </c>
      <c r="D1125">
        <v>20.4482</v>
      </c>
    </row>
    <row r="1126" spans="1:4" x14ac:dyDescent="0.25">
      <c r="A1126" s="1">
        <v>43107.780555555553</v>
      </c>
      <c r="B1126">
        <v>20.445599999999999</v>
      </c>
      <c r="C1126">
        <v>2.5238100000000001</v>
      </c>
      <c r="D1126">
        <v>20.445599999999999</v>
      </c>
    </row>
    <row r="1127" spans="1:4" x14ac:dyDescent="0.25">
      <c r="A1127" s="1">
        <v>43107.78125</v>
      </c>
      <c r="B1127">
        <v>20.443100000000001</v>
      </c>
      <c r="C1127">
        <v>2.5214300000000001</v>
      </c>
      <c r="D1127">
        <v>20.443100000000001</v>
      </c>
    </row>
    <row r="1128" spans="1:4" x14ac:dyDescent="0.25">
      <c r="A1128" s="1">
        <v>43107.781944444447</v>
      </c>
      <c r="B1128">
        <v>20.4405</v>
      </c>
      <c r="C1128">
        <v>2.51905</v>
      </c>
      <c r="D1128">
        <v>20.4405</v>
      </c>
    </row>
    <row r="1129" spans="1:4" x14ac:dyDescent="0.25">
      <c r="A1129" s="1">
        <v>43107.782638888886</v>
      </c>
      <c r="B1129">
        <v>20.437999999999999</v>
      </c>
      <c r="C1129">
        <v>2.51667</v>
      </c>
      <c r="D1129">
        <v>20.437999999999999</v>
      </c>
    </row>
    <row r="1130" spans="1:4" x14ac:dyDescent="0.25">
      <c r="A1130" s="1">
        <v>43107.783333333333</v>
      </c>
      <c r="B1130">
        <v>20.435500000000001</v>
      </c>
      <c r="C1130">
        <v>2.5142899999999999</v>
      </c>
      <c r="D1130">
        <v>20.435500000000001</v>
      </c>
    </row>
    <row r="1131" spans="1:4" x14ac:dyDescent="0.25">
      <c r="A1131" s="1">
        <v>43107.78402777778</v>
      </c>
      <c r="B1131">
        <v>20.4329</v>
      </c>
      <c r="C1131">
        <v>2.5118999999999998</v>
      </c>
      <c r="D1131">
        <v>20.4329</v>
      </c>
    </row>
    <row r="1132" spans="1:4" x14ac:dyDescent="0.25">
      <c r="A1132" s="1">
        <v>43107.784722222219</v>
      </c>
      <c r="B1132">
        <v>20.430399999999999</v>
      </c>
      <c r="C1132">
        <v>2.5095200000000002</v>
      </c>
      <c r="D1132">
        <v>20.430399999999999</v>
      </c>
    </row>
    <row r="1133" spans="1:4" x14ac:dyDescent="0.25">
      <c r="A1133" s="1">
        <v>43107.785416666666</v>
      </c>
      <c r="B1133">
        <v>20.427800000000001</v>
      </c>
      <c r="C1133">
        <v>2.5071400000000001</v>
      </c>
      <c r="D1133">
        <v>20.427800000000001</v>
      </c>
    </row>
    <row r="1134" spans="1:4" x14ac:dyDescent="0.25">
      <c r="A1134" s="1">
        <v>43107.786111111112</v>
      </c>
      <c r="B1134">
        <v>20.4253</v>
      </c>
      <c r="C1134">
        <v>2.5047600000000001</v>
      </c>
      <c r="D1134">
        <v>20.4253</v>
      </c>
    </row>
    <row r="1135" spans="1:4" x14ac:dyDescent="0.25">
      <c r="A1135" s="1">
        <v>43107.786805555559</v>
      </c>
      <c r="B1135">
        <v>20.422799999999999</v>
      </c>
      <c r="C1135">
        <v>2.50238</v>
      </c>
      <c r="D1135">
        <v>20.422799999999999</v>
      </c>
    </row>
    <row r="1136" spans="1:4" x14ac:dyDescent="0.25">
      <c r="A1136" s="1">
        <v>43107.787499999999</v>
      </c>
      <c r="B1136">
        <v>20.420200000000001</v>
      </c>
      <c r="C1136">
        <v>2.5</v>
      </c>
      <c r="D1136">
        <v>20.420200000000001</v>
      </c>
    </row>
    <row r="1137" spans="1:4" x14ac:dyDescent="0.25">
      <c r="A1137" s="1">
        <v>43107.788194444445</v>
      </c>
      <c r="B1137">
        <v>20.4177</v>
      </c>
      <c r="C1137">
        <v>2.49762</v>
      </c>
      <c r="D1137">
        <v>20.4177</v>
      </c>
    </row>
    <row r="1138" spans="1:4" x14ac:dyDescent="0.25">
      <c r="A1138" s="1">
        <v>43107.788888888892</v>
      </c>
      <c r="B1138">
        <v>20.415199999999999</v>
      </c>
      <c r="C1138">
        <v>2.4952399999999999</v>
      </c>
      <c r="D1138">
        <v>20.415199999999999</v>
      </c>
    </row>
    <row r="1139" spans="1:4" x14ac:dyDescent="0.25">
      <c r="A1139" s="1">
        <v>43107.789583333331</v>
      </c>
      <c r="B1139">
        <v>20.412600000000001</v>
      </c>
      <c r="C1139">
        <v>2.4928599999999999</v>
      </c>
      <c r="D1139">
        <v>20.412600000000001</v>
      </c>
    </row>
    <row r="1140" spans="1:4" x14ac:dyDescent="0.25">
      <c r="A1140" s="1">
        <v>43107.790277777778</v>
      </c>
      <c r="B1140">
        <v>20.4101</v>
      </c>
      <c r="C1140">
        <v>2.4904799999999998</v>
      </c>
      <c r="D1140">
        <v>20.4101</v>
      </c>
    </row>
    <row r="1141" spans="1:4" x14ac:dyDescent="0.25">
      <c r="A1141" s="1">
        <v>43107.790972222225</v>
      </c>
      <c r="B1141">
        <v>20.407599999999999</v>
      </c>
      <c r="C1141">
        <v>2.4881000000000002</v>
      </c>
      <c r="D1141">
        <v>20.407599999999999</v>
      </c>
    </row>
    <row r="1142" spans="1:4" x14ac:dyDescent="0.25">
      <c r="A1142" s="1">
        <v>43107.791666666664</v>
      </c>
      <c r="B1142">
        <v>20.405000000000001</v>
      </c>
      <c r="C1142">
        <v>2.4857100000000001</v>
      </c>
      <c r="D1142">
        <v>20.405000000000001</v>
      </c>
    </row>
    <row r="1143" spans="1:4" x14ac:dyDescent="0.25">
      <c r="A1143" s="1">
        <v>43107.792361111111</v>
      </c>
      <c r="B1143">
        <v>20.4025</v>
      </c>
      <c r="C1143">
        <v>2.48333</v>
      </c>
      <c r="D1143">
        <v>20.4025</v>
      </c>
    </row>
    <row r="1144" spans="1:4" x14ac:dyDescent="0.25">
      <c r="A1144" s="1">
        <v>43107.793055555558</v>
      </c>
      <c r="B1144">
        <v>20.399999999999999</v>
      </c>
      <c r="C1144">
        <v>2.48095</v>
      </c>
      <c r="D1144">
        <v>20.399999999999999</v>
      </c>
    </row>
    <row r="1145" spans="1:4" x14ac:dyDescent="0.25">
      <c r="A1145" s="1">
        <v>43107.793749999997</v>
      </c>
      <c r="B1145">
        <v>20.397500000000001</v>
      </c>
      <c r="C1145">
        <v>2.4785699999999999</v>
      </c>
      <c r="D1145">
        <v>20.397500000000001</v>
      </c>
    </row>
    <row r="1146" spans="1:4" x14ac:dyDescent="0.25">
      <c r="A1146" s="1">
        <v>43107.794444444444</v>
      </c>
      <c r="B1146">
        <v>20.3949</v>
      </c>
      <c r="C1146">
        <v>2.4761899999999999</v>
      </c>
      <c r="D1146">
        <v>20.3949</v>
      </c>
    </row>
    <row r="1147" spans="1:4" x14ac:dyDescent="0.25">
      <c r="A1147" s="1">
        <v>43107.795138888891</v>
      </c>
      <c r="B1147">
        <v>20.392399999999999</v>
      </c>
      <c r="C1147">
        <v>2.4738099999999998</v>
      </c>
      <c r="D1147">
        <v>20.392399999999999</v>
      </c>
    </row>
    <row r="1148" spans="1:4" x14ac:dyDescent="0.25">
      <c r="A1148" s="1">
        <v>43107.79583333333</v>
      </c>
      <c r="B1148">
        <v>20.389900000000001</v>
      </c>
      <c r="C1148">
        <v>2.4714299999999998</v>
      </c>
      <c r="D1148">
        <v>20.389900000000001</v>
      </c>
    </row>
    <row r="1149" spans="1:4" x14ac:dyDescent="0.25">
      <c r="A1149" s="1">
        <v>43107.796527777777</v>
      </c>
      <c r="B1149">
        <v>20.3873</v>
      </c>
      <c r="C1149">
        <v>2.4690500000000002</v>
      </c>
      <c r="D1149">
        <v>20.3873</v>
      </c>
    </row>
    <row r="1150" spans="1:4" x14ac:dyDescent="0.25">
      <c r="A1150" s="1">
        <v>43107.797222222223</v>
      </c>
      <c r="B1150">
        <v>20.384799999999998</v>
      </c>
      <c r="C1150">
        <v>2.4666700000000001</v>
      </c>
      <c r="D1150">
        <v>20.384799999999998</v>
      </c>
    </row>
    <row r="1151" spans="1:4" x14ac:dyDescent="0.25">
      <c r="A1151" s="1">
        <v>43107.79791666667</v>
      </c>
      <c r="B1151">
        <v>20.382300000000001</v>
      </c>
      <c r="C1151">
        <v>2.4642900000000001</v>
      </c>
      <c r="D1151">
        <v>20.382300000000001</v>
      </c>
    </row>
    <row r="1152" spans="1:4" x14ac:dyDescent="0.25">
      <c r="A1152" s="1">
        <v>43107.798611111109</v>
      </c>
      <c r="B1152">
        <v>20.379799999999999</v>
      </c>
      <c r="C1152">
        <v>2.4619</v>
      </c>
      <c r="D1152">
        <v>20.379799999999999</v>
      </c>
    </row>
    <row r="1153" spans="1:4" x14ac:dyDescent="0.25">
      <c r="A1153" s="1">
        <v>43107.799305555556</v>
      </c>
      <c r="B1153">
        <v>20.377300000000002</v>
      </c>
      <c r="C1153">
        <v>2.4595199999999999</v>
      </c>
      <c r="D1153">
        <v>20.377300000000002</v>
      </c>
    </row>
    <row r="1154" spans="1:4" x14ac:dyDescent="0.25">
      <c r="A1154" s="1">
        <v>43107.8</v>
      </c>
      <c r="B1154">
        <v>20.374700000000001</v>
      </c>
      <c r="C1154">
        <v>2.4571399999999999</v>
      </c>
      <c r="D1154">
        <v>20.374700000000001</v>
      </c>
    </row>
    <row r="1155" spans="1:4" x14ac:dyDescent="0.25">
      <c r="A1155" s="1">
        <v>43107.800694444442</v>
      </c>
      <c r="B1155">
        <v>20.372199999999999</v>
      </c>
      <c r="C1155">
        <v>2.4547599999999998</v>
      </c>
      <c r="D1155">
        <v>20.372199999999999</v>
      </c>
    </row>
    <row r="1156" spans="1:4" x14ac:dyDescent="0.25">
      <c r="A1156" s="1">
        <v>43107.801388888889</v>
      </c>
      <c r="B1156">
        <v>20.369700000000002</v>
      </c>
      <c r="C1156">
        <v>2.4523799999999998</v>
      </c>
      <c r="D1156">
        <v>20.369700000000002</v>
      </c>
    </row>
    <row r="1157" spans="1:4" x14ac:dyDescent="0.25">
      <c r="A1157" s="1">
        <v>43107.802083333336</v>
      </c>
      <c r="B1157">
        <v>20.3672</v>
      </c>
      <c r="C1157">
        <v>2.4500000000000002</v>
      </c>
      <c r="D1157">
        <v>20.3672</v>
      </c>
    </row>
    <row r="1158" spans="1:4" x14ac:dyDescent="0.25">
      <c r="A1158" s="1">
        <v>43107.802777777775</v>
      </c>
      <c r="B1158">
        <v>20.364599999999999</v>
      </c>
      <c r="C1158">
        <v>2.4476200000000001</v>
      </c>
      <c r="D1158">
        <v>20.364599999999999</v>
      </c>
    </row>
    <row r="1159" spans="1:4" x14ac:dyDescent="0.25">
      <c r="A1159" s="1">
        <v>43107.803472222222</v>
      </c>
      <c r="B1159">
        <v>20.362100000000002</v>
      </c>
      <c r="C1159">
        <v>2.4452400000000001</v>
      </c>
      <c r="D1159">
        <v>20.362100000000002</v>
      </c>
    </row>
    <row r="1160" spans="1:4" x14ac:dyDescent="0.25">
      <c r="A1160" s="1">
        <v>43107.804166666669</v>
      </c>
      <c r="B1160">
        <v>20.3596</v>
      </c>
      <c r="C1160">
        <v>2.44286</v>
      </c>
      <c r="D1160">
        <v>20.3596</v>
      </c>
    </row>
    <row r="1161" spans="1:4" x14ac:dyDescent="0.25">
      <c r="A1161" s="1">
        <v>43107.804861111108</v>
      </c>
      <c r="B1161">
        <v>20.357099999999999</v>
      </c>
      <c r="C1161">
        <v>2.44048</v>
      </c>
      <c r="D1161">
        <v>20.357099999999999</v>
      </c>
    </row>
    <row r="1162" spans="1:4" x14ac:dyDescent="0.25">
      <c r="A1162" s="1">
        <v>43107.805555555555</v>
      </c>
      <c r="B1162">
        <v>20.354600000000001</v>
      </c>
      <c r="C1162">
        <v>2.4380999999999999</v>
      </c>
      <c r="D1162">
        <v>20.354600000000001</v>
      </c>
    </row>
    <row r="1163" spans="1:4" x14ac:dyDescent="0.25">
      <c r="A1163" s="1">
        <v>43107.806250000001</v>
      </c>
      <c r="B1163">
        <v>20.3521</v>
      </c>
      <c r="C1163">
        <v>2.4357099999999998</v>
      </c>
      <c r="D1163">
        <v>20.3521</v>
      </c>
    </row>
    <row r="1164" spans="1:4" x14ac:dyDescent="0.25">
      <c r="A1164" s="1">
        <v>43107.806944444441</v>
      </c>
      <c r="B1164">
        <v>20.349499999999999</v>
      </c>
      <c r="C1164">
        <v>2.4333300000000002</v>
      </c>
      <c r="D1164">
        <v>20.349499999999999</v>
      </c>
    </row>
    <row r="1165" spans="1:4" x14ac:dyDescent="0.25">
      <c r="A1165" s="1">
        <v>43107.807638888888</v>
      </c>
      <c r="B1165">
        <v>20.347000000000001</v>
      </c>
      <c r="C1165">
        <v>2.4309500000000002</v>
      </c>
      <c r="D1165">
        <v>20.347000000000001</v>
      </c>
    </row>
    <row r="1166" spans="1:4" x14ac:dyDescent="0.25">
      <c r="A1166" s="1">
        <v>43107.808333333334</v>
      </c>
      <c r="B1166">
        <v>20.3445</v>
      </c>
      <c r="C1166">
        <v>2.4285700000000001</v>
      </c>
      <c r="D1166">
        <v>20.3445</v>
      </c>
    </row>
    <row r="1167" spans="1:4" x14ac:dyDescent="0.25">
      <c r="A1167" s="1">
        <v>43107.809027777781</v>
      </c>
      <c r="B1167">
        <v>20.341999999999999</v>
      </c>
      <c r="C1167">
        <v>2.4261900000000001</v>
      </c>
      <c r="D1167">
        <v>20.341999999999999</v>
      </c>
    </row>
    <row r="1168" spans="1:4" x14ac:dyDescent="0.25">
      <c r="A1168" s="1">
        <v>43107.80972222222</v>
      </c>
      <c r="B1168">
        <v>20.339500000000001</v>
      </c>
      <c r="C1168">
        <v>2.42381</v>
      </c>
      <c r="D1168">
        <v>20.339500000000001</v>
      </c>
    </row>
    <row r="1169" spans="1:4" x14ac:dyDescent="0.25">
      <c r="A1169" s="1">
        <v>43107.810416666667</v>
      </c>
      <c r="B1169">
        <v>20.337</v>
      </c>
      <c r="C1169">
        <v>2.42143</v>
      </c>
      <c r="D1169">
        <v>20.337</v>
      </c>
    </row>
    <row r="1170" spans="1:4" x14ac:dyDescent="0.25">
      <c r="A1170" s="1">
        <v>43107.811111111114</v>
      </c>
      <c r="B1170">
        <v>20.334499999999998</v>
      </c>
      <c r="C1170">
        <v>2.4190499999999999</v>
      </c>
      <c r="D1170">
        <v>20.334499999999998</v>
      </c>
    </row>
    <row r="1171" spans="1:4" x14ac:dyDescent="0.25">
      <c r="A1171" s="1">
        <v>43107.811805555553</v>
      </c>
      <c r="B1171">
        <v>20.331900000000001</v>
      </c>
      <c r="C1171">
        <v>2.4166699999999999</v>
      </c>
      <c r="D1171">
        <v>20.331900000000001</v>
      </c>
    </row>
    <row r="1172" spans="1:4" x14ac:dyDescent="0.25">
      <c r="A1172" s="1">
        <v>43107.8125</v>
      </c>
      <c r="B1172">
        <v>20.3294</v>
      </c>
      <c r="C1172">
        <v>2.4142899999999998</v>
      </c>
      <c r="D1172">
        <v>20.3294</v>
      </c>
    </row>
    <row r="1173" spans="1:4" x14ac:dyDescent="0.25">
      <c r="A1173" s="1">
        <v>43107.813194444447</v>
      </c>
      <c r="B1173">
        <v>20.326899999999998</v>
      </c>
      <c r="C1173">
        <v>2.4119000000000002</v>
      </c>
      <c r="D1173">
        <v>20.326899999999998</v>
      </c>
    </row>
    <row r="1174" spans="1:4" x14ac:dyDescent="0.25">
      <c r="A1174" s="1">
        <v>43107.813888888886</v>
      </c>
      <c r="B1174">
        <v>20.324400000000001</v>
      </c>
      <c r="C1174">
        <v>2.4095200000000001</v>
      </c>
      <c r="D1174">
        <v>20.324400000000001</v>
      </c>
    </row>
    <row r="1175" spans="1:4" x14ac:dyDescent="0.25">
      <c r="A1175" s="1">
        <v>43107.814583333333</v>
      </c>
      <c r="B1175">
        <v>20.321899999999999</v>
      </c>
      <c r="C1175">
        <v>2.4071400000000001</v>
      </c>
      <c r="D1175">
        <v>20.321899999999999</v>
      </c>
    </row>
    <row r="1176" spans="1:4" x14ac:dyDescent="0.25">
      <c r="A1176" s="1">
        <v>43107.81527777778</v>
      </c>
      <c r="B1176">
        <v>20.319400000000002</v>
      </c>
      <c r="C1176">
        <v>2.40476</v>
      </c>
      <c r="D1176">
        <v>20.319400000000002</v>
      </c>
    </row>
    <row r="1177" spans="1:4" x14ac:dyDescent="0.25">
      <c r="A1177" s="1">
        <v>43107.815972222219</v>
      </c>
      <c r="B1177">
        <v>20.3169</v>
      </c>
      <c r="C1177">
        <v>2.40238</v>
      </c>
      <c r="D1177">
        <v>20.3169</v>
      </c>
    </row>
    <row r="1178" spans="1:4" x14ac:dyDescent="0.25">
      <c r="A1178" s="1">
        <v>43107.816666666666</v>
      </c>
      <c r="B1178">
        <v>20.314399999999999</v>
      </c>
      <c r="C1178">
        <v>2.4</v>
      </c>
      <c r="D1178">
        <v>20.314399999999999</v>
      </c>
    </row>
    <row r="1179" spans="1:4" x14ac:dyDescent="0.25">
      <c r="A1179" s="1">
        <v>43107.817361111112</v>
      </c>
      <c r="B1179">
        <v>20.311900000000001</v>
      </c>
      <c r="C1179">
        <v>2.3976199999999999</v>
      </c>
      <c r="D1179">
        <v>20.311900000000001</v>
      </c>
    </row>
    <row r="1180" spans="1:4" x14ac:dyDescent="0.25">
      <c r="A1180" s="1">
        <v>43107.818055555559</v>
      </c>
      <c r="B1180">
        <v>20.3094</v>
      </c>
      <c r="C1180">
        <v>2.3952399999999998</v>
      </c>
      <c r="D1180">
        <v>20.3094</v>
      </c>
    </row>
    <row r="1181" spans="1:4" x14ac:dyDescent="0.25">
      <c r="A1181" s="1">
        <v>43107.818749999999</v>
      </c>
      <c r="B1181">
        <v>20.306899999999999</v>
      </c>
      <c r="C1181">
        <v>2.3928600000000002</v>
      </c>
      <c r="D1181">
        <v>20.306899999999999</v>
      </c>
    </row>
    <row r="1182" spans="1:4" x14ac:dyDescent="0.25">
      <c r="A1182" s="1">
        <v>43107.819444444445</v>
      </c>
      <c r="B1182">
        <v>20.304400000000001</v>
      </c>
      <c r="C1182">
        <v>2.3904800000000002</v>
      </c>
      <c r="D1182">
        <v>20.304400000000001</v>
      </c>
    </row>
    <row r="1183" spans="1:4" x14ac:dyDescent="0.25">
      <c r="A1183" s="1">
        <v>43107.820138888892</v>
      </c>
      <c r="B1183">
        <v>20.3019</v>
      </c>
      <c r="C1183">
        <v>2.3881000000000001</v>
      </c>
      <c r="D1183">
        <v>20.3019</v>
      </c>
    </row>
    <row r="1184" spans="1:4" x14ac:dyDescent="0.25">
      <c r="A1184" s="1">
        <v>43107.820833333331</v>
      </c>
      <c r="B1184">
        <v>20.299399999999999</v>
      </c>
      <c r="C1184">
        <v>2.38571</v>
      </c>
      <c r="D1184">
        <v>20.299399999999999</v>
      </c>
    </row>
    <row r="1185" spans="1:4" x14ac:dyDescent="0.25">
      <c r="A1185" s="1">
        <v>43107.821527777778</v>
      </c>
      <c r="B1185">
        <v>20.296900000000001</v>
      </c>
      <c r="C1185">
        <v>2.3833299999999999</v>
      </c>
      <c r="D1185">
        <v>20.296900000000001</v>
      </c>
    </row>
    <row r="1186" spans="1:4" x14ac:dyDescent="0.25">
      <c r="A1186" s="1">
        <v>43107.822222222225</v>
      </c>
      <c r="B1186">
        <v>20.2944</v>
      </c>
      <c r="C1186">
        <v>2.3809499999999999</v>
      </c>
      <c r="D1186">
        <v>20.2944</v>
      </c>
    </row>
    <row r="1187" spans="1:4" x14ac:dyDescent="0.25">
      <c r="A1187" s="1">
        <v>43107.822916666664</v>
      </c>
      <c r="B1187">
        <v>20.291799999999999</v>
      </c>
      <c r="C1187">
        <v>2.3785699999999999</v>
      </c>
      <c r="D1187">
        <v>20.291799999999999</v>
      </c>
    </row>
    <row r="1188" spans="1:4" x14ac:dyDescent="0.25">
      <c r="A1188" s="1">
        <v>43107.823611111111</v>
      </c>
      <c r="B1188">
        <v>20.289300000000001</v>
      </c>
      <c r="C1188">
        <v>2.3761899999999998</v>
      </c>
      <c r="D1188">
        <v>20.289300000000001</v>
      </c>
    </row>
    <row r="1189" spans="1:4" x14ac:dyDescent="0.25">
      <c r="A1189" s="1">
        <v>43107.824305555558</v>
      </c>
      <c r="B1189">
        <v>20.286799999999999</v>
      </c>
      <c r="C1189">
        <v>2.3738100000000002</v>
      </c>
      <c r="D1189">
        <v>20.286799999999999</v>
      </c>
    </row>
    <row r="1190" spans="1:4" x14ac:dyDescent="0.25">
      <c r="A1190" s="1">
        <v>43107.824999999997</v>
      </c>
      <c r="B1190">
        <v>20.284300000000002</v>
      </c>
      <c r="C1190">
        <v>2.3714300000000001</v>
      </c>
      <c r="D1190">
        <v>20.284300000000002</v>
      </c>
    </row>
    <row r="1191" spans="1:4" x14ac:dyDescent="0.25">
      <c r="A1191" s="1">
        <v>43107.825694444444</v>
      </c>
      <c r="B1191">
        <v>20.2818</v>
      </c>
      <c r="C1191">
        <v>2.3690500000000001</v>
      </c>
      <c r="D1191">
        <v>20.2818</v>
      </c>
    </row>
    <row r="1192" spans="1:4" x14ac:dyDescent="0.25">
      <c r="A1192" s="1">
        <v>43107.826388888891</v>
      </c>
      <c r="B1192">
        <v>20.279299999999999</v>
      </c>
      <c r="C1192">
        <v>2.3666700000000001</v>
      </c>
      <c r="D1192">
        <v>20.279299999999999</v>
      </c>
    </row>
    <row r="1193" spans="1:4" x14ac:dyDescent="0.25">
      <c r="A1193" s="1">
        <v>43107.82708333333</v>
      </c>
      <c r="B1193">
        <v>20.276900000000001</v>
      </c>
      <c r="C1193">
        <v>2.36429</v>
      </c>
      <c r="D1193">
        <v>20.276900000000001</v>
      </c>
    </row>
    <row r="1194" spans="1:4" x14ac:dyDescent="0.25">
      <c r="A1194" s="1">
        <v>43107.827777777777</v>
      </c>
      <c r="B1194">
        <v>20.2744</v>
      </c>
      <c r="C1194">
        <v>2.3618999999999999</v>
      </c>
      <c r="D1194">
        <v>20.2744</v>
      </c>
    </row>
    <row r="1195" spans="1:4" x14ac:dyDescent="0.25">
      <c r="A1195" s="1">
        <v>43107.828472222223</v>
      </c>
      <c r="B1195">
        <v>20.271899999999999</v>
      </c>
      <c r="C1195">
        <v>2.3595199999999998</v>
      </c>
      <c r="D1195">
        <v>20.271899999999999</v>
      </c>
    </row>
    <row r="1196" spans="1:4" x14ac:dyDescent="0.25">
      <c r="A1196" s="1">
        <v>43107.82916666667</v>
      </c>
      <c r="B1196">
        <v>20.269400000000001</v>
      </c>
      <c r="C1196">
        <v>2.3571399999999998</v>
      </c>
      <c r="D1196">
        <v>20.269400000000001</v>
      </c>
    </row>
    <row r="1197" spans="1:4" x14ac:dyDescent="0.25">
      <c r="A1197" s="1">
        <v>43107.829861111109</v>
      </c>
      <c r="B1197">
        <v>20.2669</v>
      </c>
      <c r="C1197">
        <v>2.3547600000000002</v>
      </c>
      <c r="D1197">
        <v>20.2669</v>
      </c>
    </row>
    <row r="1198" spans="1:4" x14ac:dyDescent="0.25">
      <c r="A1198" s="1">
        <v>43107.830555555556</v>
      </c>
      <c r="B1198">
        <v>20.264399999999998</v>
      </c>
      <c r="C1198">
        <v>2.3523800000000001</v>
      </c>
      <c r="D1198">
        <v>20.264399999999998</v>
      </c>
    </row>
    <row r="1199" spans="1:4" x14ac:dyDescent="0.25">
      <c r="A1199" s="1">
        <v>43107.831250000003</v>
      </c>
      <c r="B1199">
        <v>20.261900000000001</v>
      </c>
      <c r="C1199">
        <v>2.35</v>
      </c>
      <c r="D1199">
        <v>20.261900000000001</v>
      </c>
    </row>
    <row r="1200" spans="1:4" x14ac:dyDescent="0.25">
      <c r="A1200" s="1">
        <v>43107.831944444442</v>
      </c>
      <c r="B1200">
        <v>20.259399999999999</v>
      </c>
      <c r="C1200">
        <v>2.34762</v>
      </c>
      <c r="D1200">
        <v>20.259399999999999</v>
      </c>
    </row>
    <row r="1201" spans="1:4" x14ac:dyDescent="0.25">
      <c r="A1201" s="1">
        <v>43107.832638888889</v>
      </c>
      <c r="B1201">
        <v>20.256900000000002</v>
      </c>
      <c r="C1201">
        <v>2.34524</v>
      </c>
      <c r="D1201">
        <v>20.256900000000002</v>
      </c>
    </row>
    <row r="1202" spans="1:4" x14ac:dyDescent="0.25">
      <c r="A1202" s="1">
        <v>43107.833333333336</v>
      </c>
      <c r="B1202">
        <v>20.2544</v>
      </c>
      <c r="C1202">
        <v>2.3428599999999999</v>
      </c>
      <c r="D1202">
        <v>20.2544</v>
      </c>
    </row>
    <row r="1203" spans="1:4" x14ac:dyDescent="0.25">
      <c r="A1203" s="1">
        <v>43107.834027777775</v>
      </c>
      <c r="B1203">
        <v>20.251899999999999</v>
      </c>
      <c r="C1203">
        <v>2.3404799999999999</v>
      </c>
      <c r="D1203">
        <v>20.251899999999999</v>
      </c>
    </row>
    <row r="1204" spans="1:4" x14ac:dyDescent="0.25">
      <c r="A1204" s="1">
        <v>43107.834722222222</v>
      </c>
      <c r="B1204">
        <v>20.249400000000001</v>
      </c>
      <c r="C1204">
        <v>2.3380999999999998</v>
      </c>
      <c r="D1204">
        <v>20.249400000000001</v>
      </c>
    </row>
    <row r="1205" spans="1:4" x14ac:dyDescent="0.25">
      <c r="A1205" s="1">
        <v>43107.835416666669</v>
      </c>
      <c r="B1205">
        <v>20.2469</v>
      </c>
      <c r="C1205">
        <v>2.3357100000000002</v>
      </c>
      <c r="D1205">
        <v>20.2469</v>
      </c>
    </row>
    <row r="1206" spans="1:4" x14ac:dyDescent="0.25">
      <c r="A1206" s="1">
        <v>43107.836111111108</v>
      </c>
      <c r="B1206">
        <v>20.244399999999999</v>
      </c>
      <c r="C1206">
        <v>2.3333300000000001</v>
      </c>
      <c r="D1206">
        <v>20.244399999999999</v>
      </c>
    </row>
    <row r="1207" spans="1:4" x14ac:dyDescent="0.25">
      <c r="A1207" s="1">
        <v>43107.836805555555</v>
      </c>
      <c r="B1207">
        <v>20.241900000000001</v>
      </c>
      <c r="C1207">
        <v>2.3309500000000001</v>
      </c>
      <c r="D1207">
        <v>20.241900000000001</v>
      </c>
    </row>
    <row r="1208" spans="1:4" x14ac:dyDescent="0.25">
      <c r="A1208" s="1">
        <v>43107.837500000001</v>
      </c>
      <c r="B1208">
        <v>20.2394</v>
      </c>
      <c r="C1208">
        <v>2.32857</v>
      </c>
      <c r="D1208">
        <v>20.2394</v>
      </c>
    </row>
    <row r="1209" spans="1:4" x14ac:dyDescent="0.25">
      <c r="A1209" s="1">
        <v>43107.838194444441</v>
      </c>
      <c r="B1209">
        <v>20.236999999999998</v>
      </c>
      <c r="C1209">
        <v>2.32619</v>
      </c>
      <c r="D1209">
        <v>20.236999999999998</v>
      </c>
    </row>
    <row r="1210" spans="1:4" x14ac:dyDescent="0.25">
      <c r="A1210" s="1">
        <v>43107.838888888888</v>
      </c>
      <c r="B1210">
        <v>20.234500000000001</v>
      </c>
      <c r="C1210">
        <v>2.3238099999999999</v>
      </c>
      <c r="D1210">
        <v>20.234500000000001</v>
      </c>
    </row>
    <row r="1211" spans="1:4" x14ac:dyDescent="0.25">
      <c r="A1211" s="1">
        <v>43107.839583333334</v>
      </c>
      <c r="B1211">
        <v>20.231999999999999</v>
      </c>
      <c r="C1211">
        <v>2.3214299999999999</v>
      </c>
      <c r="D1211">
        <v>20.231999999999999</v>
      </c>
    </row>
    <row r="1212" spans="1:4" x14ac:dyDescent="0.25">
      <c r="A1212" s="1">
        <v>43107.840277777781</v>
      </c>
      <c r="B1212">
        <v>20.229500000000002</v>
      </c>
      <c r="C1212">
        <v>2.3190499999999998</v>
      </c>
      <c r="D1212">
        <v>20.229500000000002</v>
      </c>
    </row>
    <row r="1213" spans="1:4" x14ac:dyDescent="0.25">
      <c r="A1213" s="1">
        <v>43107.84097222222</v>
      </c>
      <c r="B1213">
        <v>20.227</v>
      </c>
      <c r="C1213">
        <v>2.3166699999999998</v>
      </c>
      <c r="D1213">
        <v>20.227</v>
      </c>
    </row>
    <row r="1214" spans="1:4" x14ac:dyDescent="0.25">
      <c r="A1214" s="1">
        <v>43107.841666666667</v>
      </c>
      <c r="B1214">
        <v>20.224499999999999</v>
      </c>
      <c r="C1214">
        <v>2.3142900000000002</v>
      </c>
      <c r="D1214">
        <v>20.224499999999999</v>
      </c>
    </row>
    <row r="1215" spans="1:4" x14ac:dyDescent="0.25">
      <c r="A1215" s="1">
        <v>43107.842361111114</v>
      </c>
      <c r="B1215">
        <v>20.222000000000001</v>
      </c>
      <c r="C1215">
        <v>2.3119000000000001</v>
      </c>
      <c r="D1215">
        <v>20.222000000000001</v>
      </c>
    </row>
    <row r="1216" spans="1:4" x14ac:dyDescent="0.25">
      <c r="A1216" s="1">
        <v>43107.843055555553</v>
      </c>
      <c r="B1216">
        <v>20.2195</v>
      </c>
      <c r="C1216">
        <v>2.30952</v>
      </c>
      <c r="D1216">
        <v>20.2195</v>
      </c>
    </row>
    <row r="1217" spans="1:4" x14ac:dyDescent="0.25">
      <c r="A1217" s="1">
        <v>43107.84375</v>
      </c>
      <c r="B1217">
        <v>20.217099999999999</v>
      </c>
      <c r="C1217">
        <v>2.30714</v>
      </c>
      <c r="D1217">
        <v>20.217099999999999</v>
      </c>
    </row>
    <row r="1218" spans="1:4" x14ac:dyDescent="0.25">
      <c r="A1218" s="1">
        <v>43107.844444444447</v>
      </c>
      <c r="B1218">
        <v>20.214600000000001</v>
      </c>
      <c r="C1218">
        <v>2.3047599999999999</v>
      </c>
      <c r="D1218">
        <v>20.214600000000001</v>
      </c>
    </row>
    <row r="1219" spans="1:4" x14ac:dyDescent="0.25">
      <c r="A1219" s="1">
        <v>43107.845138888886</v>
      </c>
      <c r="B1219">
        <v>20.2121</v>
      </c>
      <c r="C1219">
        <v>2.3023799999999999</v>
      </c>
      <c r="D1219">
        <v>20.2121</v>
      </c>
    </row>
    <row r="1220" spans="1:4" x14ac:dyDescent="0.25">
      <c r="A1220" s="1">
        <v>43107.845833333333</v>
      </c>
      <c r="B1220">
        <v>20.209599999999998</v>
      </c>
      <c r="C1220">
        <v>2.2999999999999998</v>
      </c>
      <c r="D1220">
        <v>20.209599999999998</v>
      </c>
    </row>
    <row r="1221" spans="1:4" x14ac:dyDescent="0.25">
      <c r="A1221" s="1">
        <v>43107.84652777778</v>
      </c>
      <c r="B1221">
        <v>20.207100000000001</v>
      </c>
      <c r="C1221">
        <v>2.2976200000000002</v>
      </c>
      <c r="D1221">
        <v>20.207100000000001</v>
      </c>
    </row>
    <row r="1222" spans="1:4" x14ac:dyDescent="0.25">
      <c r="A1222" s="1">
        <v>43107.847222222219</v>
      </c>
      <c r="B1222">
        <v>20.204599999999999</v>
      </c>
      <c r="C1222">
        <v>2.2952400000000002</v>
      </c>
      <c r="D1222">
        <v>20.204599999999999</v>
      </c>
    </row>
    <row r="1223" spans="1:4" x14ac:dyDescent="0.25">
      <c r="A1223" s="1">
        <v>43107.847916666666</v>
      </c>
      <c r="B1223">
        <v>20.202200000000001</v>
      </c>
      <c r="C1223">
        <v>2.2928600000000001</v>
      </c>
      <c r="D1223">
        <v>20.202200000000001</v>
      </c>
    </row>
    <row r="1224" spans="1:4" x14ac:dyDescent="0.25">
      <c r="A1224" s="1">
        <v>43107.848611111112</v>
      </c>
      <c r="B1224">
        <v>20.1997</v>
      </c>
      <c r="C1224">
        <v>2.2904800000000001</v>
      </c>
      <c r="D1224">
        <v>20.1997</v>
      </c>
    </row>
    <row r="1225" spans="1:4" x14ac:dyDescent="0.25">
      <c r="A1225" s="1">
        <v>43107.849305555559</v>
      </c>
      <c r="B1225">
        <v>20.197199999999999</v>
      </c>
      <c r="C1225">
        <v>2.2881</v>
      </c>
      <c r="D1225">
        <v>20.197199999999999</v>
      </c>
    </row>
    <row r="1226" spans="1:4" x14ac:dyDescent="0.25">
      <c r="A1226" s="1">
        <v>43107.85</v>
      </c>
      <c r="B1226">
        <v>20.194700000000001</v>
      </c>
      <c r="C1226">
        <v>2.2857099999999999</v>
      </c>
      <c r="D1226">
        <v>20.194700000000001</v>
      </c>
    </row>
    <row r="1227" spans="1:4" x14ac:dyDescent="0.25">
      <c r="A1227" s="1">
        <v>43107.850694444445</v>
      </c>
      <c r="B1227">
        <v>20.1922</v>
      </c>
      <c r="C1227">
        <v>2.2833299999999999</v>
      </c>
      <c r="D1227">
        <v>20.1922</v>
      </c>
    </row>
    <row r="1228" spans="1:4" x14ac:dyDescent="0.25">
      <c r="A1228" s="1">
        <v>43107.851388888892</v>
      </c>
      <c r="B1228">
        <v>20.189699999999998</v>
      </c>
      <c r="C1228">
        <v>2.2809499999999998</v>
      </c>
      <c r="D1228">
        <v>20.189699999999998</v>
      </c>
    </row>
    <row r="1229" spans="1:4" x14ac:dyDescent="0.25">
      <c r="A1229" s="1">
        <v>43107.852083333331</v>
      </c>
      <c r="B1229">
        <v>20.1873</v>
      </c>
      <c r="C1229">
        <v>2.2785700000000002</v>
      </c>
      <c r="D1229">
        <v>20.1873</v>
      </c>
    </row>
    <row r="1230" spans="1:4" x14ac:dyDescent="0.25">
      <c r="A1230" s="1">
        <v>43107.852777777778</v>
      </c>
      <c r="B1230">
        <v>20.184799999999999</v>
      </c>
      <c r="C1230">
        <v>2.2761900000000002</v>
      </c>
      <c r="D1230">
        <v>20.184799999999999</v>
      </c>
    </row>
    <row r="1231" spans="1:4" x14ac:dyDescent="0.25">
      <c r="A1231" s="1">
        <v>43107.853472222225</v>
      </c>
      <c r="B1231">
        <v>20.182300000000001</v>
      </c>
      <c r="C1231">
        <v>2.2738100000000001</v>
      </c>
      <c r="D1231">
        <v>20.182300000000001</v>
      </c>
    </row>
    <row r="1232" spans="1:4" x14ac:dyDescent="0.25">
      <c r="A1232" s="1">
        <v>43107.854166666664</v>
      </c>
      <c r="B1232">
        <v>20.1798</v>
      </c>
      <c r="C1232">
        <v>2.2714300000000001</v>
      </c>
      <c r="D1232">
        <v>20.1798</v>
      </c>
    </row>
    <row r="1233" spans="1:4" x14ac:dyDescent="0.25">
      <c r="A1233" s="1">
        <v>43107.854861111111</v>
      </c>
      <c r="B1233">
        <v>20.177399999999999</v>
      </c>
      <c r="C1233">
        <v>2.26905</v>
      </c>
      <c r="D1233">
        <v>20.177399999999999</v>
      </c>
    </row>
    <row r="1234" spans="1:4" x14ac:dyDescent="0.25">
      <c r="A1234" s="1">
        <v>43107.855555555558</v>
      </c>
      <c r="B1234">
        <v>20.174900000000001</v>
      </c>
      <c r="C1234">
        <v>2.26667</v>
      </c>
      <c r="D1234">
        <v>20.174900000000001</v>
      </c>
    </row>
    <row r="1235" spans="1:4" x14ac:dyDescent="0.25">
      <c r="A1235" s="1">
        <v>43107.856249999997</v>
      </c>
      <c r="B1235">
        <v>20.1724</v>
      </c>
      <c r="C1235">
        <v>2.2642899999999999</v>
      </c>
      <c r="D1235">
        <v>20.1724</v>
      </c>
    </row>
    <row r="1236" spans="1:4" x14ac:dyDescent="0.25">
      <c r="A1236" s="1">
        <v>43107.856944444444</v>
      </c>
      <c r="B1236">
        <v>20.169899999999998</v>
      </c>
      <c r="C1236">
        <v>2.2618999999999998</v>
      </c>
      <c r="D1236">
        <v>20.169899999999998</v>
      </c>
    </row>
    <row r="1237" spans="1:4" x14ac:dyDescent="0.25">
      <c r="A1237" s="1">
        <v>43107.857638888891</v>
      </c>
      <c r="B1237">
        <v>20.167400000000001</v>
      </c>
      <c r="C1237">
        <v>2.2595200000000002</v>
      </c>
      <c r="D1237">
        <v>20.167400000000001</v>
      </c>
    </row>
    <row r="1238" spans="1:4" x14ac:dyDescent="0.25">
      <c r="A1238" s="1">
        <v>43107.85833333333</v>
      </c>
      <c r="B1238">
        <v>20.164999999999999</v>
      </c>
      <c r="C1238">
        <v>2.2571400000000001</v>
      </c>
      <c r="D1238">
        <v>20.164999999999999</v>
      </c>
    </row>
    <row r="1239" spans="1:4" x14ac:dyDescent="0.25">
      <c r="A1239" s="1">
        <v>43107.859027777777</v>
      </c>
      <c r="B1239">
        <v>20.162500000000001</v>
      </c>
      <c r="C1239">
        <v>2.2547600000000001</v>
      </c>
      <c r="D1239">
        <v>20.162500000000001</v>
      </c>
    </row>
    <row r="1240" spans="1:4" x14ac:dyDescent="0.25">
      <c r="A1240" s="1">
        <v>43107.859722222223</v>
      </c>
      <c r="B1240">
        <v>20.16</v>
      </c>
      <c r="C1240">
        <v>2.25238</v>
      </c>
      <c r="D1240">
        <v>20.16</v>
      </c>
    </row>
    <row r="1241" spans="1:4" x14ac:dyDescent="0.25">
      <c r="A1241" s="1">
        <v>43107.86041666667</v>
      </c>
      <c r="B1241">
        <v>20.157499999999999</v>
      </c>
      <c r="C1241">
        <v>2.25</v>
      </c>
      <c r="D1241">
        <v>20.157499999999999</v>
      </c>
    </row>
    <row r="1242" spans="1:4" x14ac:dyDescent="0.25">
      <c r="A1242" s="1">
        <v>43107.861111111109</v>
      </c>
      <c r="B1242">
        <v>20.155100000000001</v>
      </c>
      <c r="C1242">
        <v>2.24762</v>
      </c>
      <c r="D1242">
        <v>20.155100000000001</v>
      </c>
    </row>
    <row r="1243" spans="1:4" x14ac:dyDescent="0.25">
      <c r="A1243" s="1">
        <v>43107.861805555556</v>
      </c>
      <c r="B1243">
        <v>20.1526</v>
      </c>
      <c r="C1243">
        <v>2.2452399999999999</v>
      </c>
      <c r="D1243">
        <v>20.1526</v>
      </c>
    </row>
    <row r="1244" spans="1:4" x14ac:dyDescent="0.25">
      <c r="A1244" s="1">
        <v>43107.862500000003</v>
      </c>
      <c r="B1244">
        <v>20.150099999999998</v>
      </c>
      <c r="C1244">
        <v>2.2428599999999999</v>
      </c>
      <c r="D1244">
        <v>20.150099999999998</v>
      </c>
    </row>
    <row r="1245" spans="1:4" x14ac:dyDescent="0.25">
      <c r="A1245" s="1">
        <v>43107.863194444442</v>
      </c>
      <c r="B1245">
        <v>20.1477</v>
      </c>
      <c r="C1245">
        <v>2.2404799999999998</v>
      </c>
      <c r="D1245">
        <v>20.1477</v>
      </c>
    </row>
    <row r="1246" spans="1:4" x14ac:dyDescent="0.25">
      <c r="A1246" s="1">
        <v>43107.863888888889</v>
      </c>
      <c r="B1246">
        <v>20.145199999999999</v>
      </c>
      <c r="C1246">
        <v>2.2381000000000002</v>
      </c>
      <c r="D1246">
        <v>20.145199999999999</v>
      </c>
    </row>
    <row r="1247" spans="1:4" x14ac:dyDescent="0.25">
      <c r="A1247" s="1">
        <v>43107.864583333336</v>
      </c>
      <c r="B1247">
        <v>20.142700000000001</v>
      </c>
      <c r="C1247">
        <v>2.2357100000000001</v>
      </c>
      <c r="D1247">
        <v>20.142700000000001</v>
      </c>
    </row>
    <row r="1248" spans="1:4" x14ac:dyDescent="0.25">
      <c r="A1248" s="1">
        <v>43107.865277777775</v>
      </c>
      <c r="B1248">
        <v>20.1402</v>
      </c>
      <c r="C1248">
        <v>2.23333</v>
      </c>
      <c r="D1248">
        <v>20.1402</v>
      </c>
    </row>
    <row r="1249" spans="1:4" x14ac:dyDescent="0.25">
      <c r="A1249" s="1">
        <v>43107.865972222222</v>
      </c>
      <c r="B1249">
        <v>20.137799999999999</v>
      </c>
      <c r="C1249">
        <v>2.23095</v>
      </c>
      <c r="D1249">
        <v>20.137799999999999</v>
      </c>
    </row>
    <row r="1250" spans="1:4" x14ac:dyDescent="0.25">
      <c r="A1250" s="1">
        <v>43107.866666666669</v>
      </c>
      <c r="B1250">
        <v>20.135300000000001</v>
      </c>
      <c r="C1250">
        <v>2.2285699999999999</v>
      </c>
      <c r="D1250">
        <v>20.135300000000001</v>
      </c>
    </row>
    <row r="1251" spans="1:4" x14ac:dyDescent="0.25">
      <c r="A1251" s="1">
        <v>43107.867361111108</v>
      </c>
      <c r="B1251">
        <v>20.1328</v>
      </c>
      <c r="C1251">
        <v>2.2261899999999999</v>
      </c>
      <c r="D1251">
        <v>20.1328</v>
      </c>
    </row>
    <row r="1252" spans="1:4" x14ac:dyDescent="0.25">
      <c r="A1252" s="1">
        <v>43107.868055555555</v>
      </c>
      <c r="B1252">
        <v>20.130400000000002</v>
      </c>
      <c r="C1252">
        <v>2.2238099999999998</v>
      </c>
      <c r="D1252">
        <v>20.130400000000002</v>
      </c>
    </row>
    <row r="1253" spans="1:4" x14ac:dyDescent="0.25">
      <c r="A1253" s="1">
        <v>43107.868750000001</v>
      </c>
      <c r="B1253">
        <v>20.1279</v>
      </c>
      <c r="C1253">
        <v>2.2214299999999998</v>
      </c>
      <c r="D1253">
        <v>20.1279</v>
      </c>
    </row>
    <row r="1254" spans="1:4" x14ac:dyDescent="0.25">
      <c r="A1254" s="1">
        <v>43107.869444444441</v>
      </c>
      <c r="B1254">
        <v>20.125399999999999</v>
      </c>
      <c r="C1254">
        <v>2.2190500000000002</v>
      </c>
      <c r="D1254">
        <v>20.125399999999999</v>
      </c>
    </row>
    <row r="1255" spans="1:4" x14ac:dyDescent="0.25">
      <c r="A1255" s="1">
        <v>43107.870138888888</v>
      </c>
      <c r="B1255">
        <v>20.123000000000001</v>
      </c>
      <c r="C1255">
        <v>2.2166700000000001</v>
      </c>
      <c r="D1255">
        <v>20.123000000000001</v>
      </c>
    </row>
    <row r="1256" spans="1:4" x14ac:dyDescent="0.25">
      <c r="A1256" s="1">
        <v>43107.870833333334</v>
      </c>
      <c r="B1256">
        <v>20.1205</v>
      </c>
      <c r="C1256">
        <v>2.2142900000000001</v>
      </c>
      <c r="D1256">
        <v>20.1205</v>
      </c>
    </row>
    <row r="1257" spans="1:4" x14ac:dyDescent="0.25">
      <c r="A1257" s="1">
        <v>43107.871527777781</v>
      </c>
      <c r="B1257">
        <v>20.117999999999999</v>
      </c>
      <c r="C1257">
        <v>2.2119</v>
      </c>
      <c r="D1257">
        <v>20.117999999999999</v>
      </c>
    </row>
    <row r="1258" spans="1:4" x14ac:dyDescent="0.25">
      <c r="A1258" s="1">
        <v>43107.87222222222</v>
      </c>
      <c r="B1258">
        <v>20.115600000000001</v>
      </c>
      <c r="C1258">
        <v>2.2095199999999999</v>
      </c>
      <c r="D1258">
        <v>20.115600000000001</v>
      </c>
    </row>
    <row r="1259" spans="1:4" x14ac:dyDescent="0.25">
      <c r="A1259" s="1">
        <v>43107.872916666667</v>
      </c>
      <c r="B1259">
        <v>20.113099999999999</v>
      </c>
      <c r="C1259">
        <v>2.2071399999999999</v>
      </c>
      <c r="D1259">
        <v>20.113099999999999</v>
      </c>
    </row>
    <row r="1260" spans="1:4" x14ac:dyDescent="0.25">
      <c r="A1260" s="1">
        <v>43107.873611111114</v>
      </c>
      <c r="B1260">
        <v>20.110600000000002</v>
      </c>
      <c r="C1260">
        <v>2.2047599999999998</v>
      </c>
      <c r="D1260">
        <v>20.110600000000002</v>
      </c>
    </row>
    <row r="1261" spans="1:4" x14ac:dyDescent="0.25">
      <c r="A1261" s="1">
        <v>43107.874305555553</v>
      </c>
      <c r="B1261">
        <v>20.1082</v>
      </c>
      <c r="C1261">
        <v>2.2023799999999998</v>
      </c>
      <c r="D1261">
        <v>20.1082</v>
      </c>
    </row>
    <row r="1262" spans="1:4" x14ac:dyDescent="0.25">
      <c r="A1262" s="1">
        <v>43107.875</v>
      </c>
      <c r="B1262">
        <v>20.105699999999999</v>
      </c>
      <c r="C1262">
        <v>2.2000000000000002</v>
      </c>
      <c r="D1262">
        <v>20.105699999999999</v>
      </c>
    </row>
    <row r="1263" spans="1:4" x14ac:dyDescent="0.25">
      <c r="A1263" s="1">
        <v>43107.875694444447</v>
      </c>
      <c r="B1263">
        <v>20.103200000000001</v>
      </c>
      <c r="C1263">
        <v>2.20017</v>
      </c>
      <c r="D1263">
        <v>20.103200000000001</v>
      </c>
    </row>
    <row r="1264" spans="1:4" x14ac:dyDescent="0.25">
      <c r="A1264" s="1">
        <v>43107.876388888886</v>
      </c>
      <c r="B1264">
        <v>20.1008</v>
      </c>
      <c r="C1264">
        <v>2.2003300000000001</v>
      </c>
      <c r="D1264">
        <v>20.1008</v>
      </c>
    </row>
    <row r="1265" spans="1:4" x14ac:dyDescent="0.25">
      <c r="A1265" s="1">
        <v>43107.877083333333</v>
      </c>
      <c r="B1265">
        <v>20.098299999999998</v>
      </c>
      <c r="C1265">
        <v>2.2004999999999999</v>
      </c>
      <c r="D1265">
        <v>20.098299999999998</v>
      </c>
    </row>
    <row r="1266" spans="1:4" x14ac:dyDescent="0.25">
      <c r="A1266" s="1">
        <v>43107.87777777778</v>
      </c>
      <c r="B1266">
        <v>20.0959</v>
      </c>
      <c r="C1266">
        <v>2.2006700000000001</v>
      </c>
      <c r="D1266">
        <v>20.0959</v>
      </c>
    </row>
    <row r="1267" spans="1:4" x14ac:dyDescent="0.25">
      <c r="A1267" s="1">
        <v>43107.878472222219</v>
      </c>
      <c r="B1267">
        <v>20.093499999999999</v>
      </c>
      <c r="C1267">
        <v>2.2008299999999998</v>
      </c>
      <c r="D1267">
        <v>20.093499999999999</v>
      </c>
    </row>
    <row r="1268" spans="1:4" x14ac:dyDescent="0.25">
      <c r="A1268" s="1">
        <v>43107.879166666666</v>
      </c>
      <c r="B1268">
        <v>20.091100000000001</v>
      </c>
      <c r="C1268">
        <v>2.2010000000000001</v>
      </c>
      <c r="D1268">
        <v>20.091100000000001</v>
      </c>
    </row>
    <row r="1269" spans="1:4" x14ac:dyDescent="0.25">
      <c r="A1269" s="1">
        <v>43107.879861111112</v>
      </c>
      <c r="B1269">
        <v>20.088699999999999</v>
      </c>
      <c r="C1269">
        <v>2.2011699999999998</v>
      </c>
      <c r="D1269">
        <v>20.088699999999999</v>
      </c>
    </row>
    <row r="1270" spans="1:4" x14ac:dyDescent="0.25">
      <c r="A1270" s="1">
        <v>43107.880555555559</v>
      </c>
      <c r="B1270">
        <v>20.086300000000001</v>
      </c>
      <c r="C1270">
        <v>2.20133</v>
      </c>
      <c r="D1270">
        <v>20.086300000000001</v>
      </c>
    </row>
    <row r="1271" spans="1:4" x14ac:dyDescent="0.25">
      <c r="A1271" s="1">
        <v>43107.881249999999</v>
      </c>
      <c r="B1271">
        <v>20.084</v>
      </c>
      <c r="C1271">
        <v>2.2014999999999998</v>
      </c>
      <c r="D1271">
        <v>20.084</v>
      </c>
    </row>
    <row r="1272" spans="1:4" x14ac:dyDescent="0.25">
      <c r="A1272" s="1">
        <v>43107.881944444445</v>
      </c>
      <c r="B1272">
        <v>20.081600000000002</v>
      </c>
      <c r="C1272">
        <v>2.20167</v>
      </c>
      <c r="D1272">
        <v>20.081600000000002</v>
      </c>
    </row>
    <row r="1273" spans="1:4" x14ac:dyDescent="0.25">
      <c r="A1273" s="1">
        <v>43107.882638888892</v>
      </c>
      <c r="B1273">
        <v>20.0793</v>
      </c>
      <c r="C1273">
        <v>2.2018300000000002</v>
      </c>
      <c r="D1273">
        <v>20.0793</v>
      </c>
    </row>
    <row r="1274" spans="1:4" x14ac:dyDescent="0.25">
      <c r="A1274" s="1">
        <v>43107.883333333331</v>
      </c>
      <c r="B1274">
        <v>20.076899999999998</v>
      </c>
      <c r="C1274">
        <v>2.202</v>
      </c>
      <c r="D1274">
        <v>20.076899999999998</v>
      </c>
    </row>
    <row r="1275" spans="1:4" x14ac:dyDescent="0.25">
      <c r="A1275" s="1">
        <v>43107.884027777778</v>
      </c>
      <c r="B1275">
        <v>20.0746</v>
      </c>
      <c r="C1275">
        <v>2.2021700000000002</v>
      </c>
      <c r="D1275">
        <v>20.0746</v>
      </c>
    </row>
    <row r="1276" spans="1:4" x14ac:dyDescent="0.25">
      <c r="A1276" s="1">
        <v>43107.884722222225</v>
      </c>
      <c r="B1276">
        <v>20.072299999999998</v>
      </c>
      <c r="C1276">
        <v>2.2023299999999999</v>
      </c>
      <c r="D1276">
        <v>20.072299999999998</v>
      </c>
    </row>
    <row r="1277" spans="1:4" x14ac:dyDescent="0.25">
      <c r="A1277" s="1">
        <v>43107.885416666664</v>
      </c>
      <c r="B1277">
        <v>20.07</v>
      </c>
      <c r="C1277">
        <v>2.2025000000000001</v>
      </c>
      <c r="D1277">
        <v>20.07</v>
      </c>
    </row>
    <row r="1278" spans="1:4" x14ac:dyDescent="0.25">
      <c r="A1278" s="1">
        <v>43107.886111111111</v>
      </c>
      <c r="B1278">
        <v>20.067699999999999</v>
      </c>
      <c r="C1278">
        <v>2.2026699999999999</v>
      </c>
      <c r="D1278">
        <v>20.067699999999999</v>
      </c>
    </row>
    <row r="1279" spans="1:4" x14ac:dyDescent="0.25">
      <c r="A1279" s="1">
        <v>43107.886805555558</v>
      </c>
      <c r="B1279">
        <v>20.0655</v>
      </c>
      <c r="C1279">
        <v>2.2028300000000001</v>
      </c>
      <c r="D1279">
        <v>20.0655</v>
      </c>
    </row>
    <row r="1280" spans="1:4" x14ac:dyDescent="0.25">
      <c r="A1280" s="1">
        <v>43107.887499999997</v>
      </c>
      <c r="B1280">
        <v>20.063199999999998</v>
      </c>
      <c r="C1280">
        <v>2.2029999999999998</v>
      </c>
      <c r="D1280">
        <v>20.063199999999998</v>
      </c>
    </row>
    <row r="1281" spans="1:4" x14ac:dyDescent="0.25">
      <c r="A1281" s="1">
        <v>43107.888194444444</v>
      </c>
      <c r="B1281">
        <v>20.061</v>
      </c>
      <c r="C1281">
        <v>2.2031700000000001</v>
      </c>
      <c r="D1281">
        <v>20.061</v>
      </c>
    </row>
    <row r="1282" spans="1:4" x14ac:dyDescent="0.25">
      <c r="A1282" s="1">
        <v>43107.888888888891</v>
      </c>
      <c r="B1282">
        <v>20.058700000000002</v>
      </c>
      <c r="C1282">
        <v>2.2033299999999998</v>
      </c>
      <c r="D1282">
        <v>20.058700000000002</v>
      </c>
    </row>
    <row r="1283" spans="1:4" x14ac:dyDescent="0.25">
      <c r="A1283" s="1">
        <v>43107.88958333333</v>
      </c>
      <c r="B1283">
        <v>20.0565</v>
      </c>
      <c r="C1283">
        <v>2.2035</v>
      </c>
      <c r="D1283">
        <v>20.0565</v>
      </c>
    </row>
    <row r="1284" spans="1:4" x14ac:dyDescent="0.25">
      <c r="A1284" s="1">
        <v>43107.890277777777</v>
      </c>
      <c r="B1284">
        <v>20.054300000000001</v>
      </c>
      <c r="C1284">
        <v>2.2036699999999998</v>
      </c>
      <c r="D1284">
        <v>20.054300000000001</v>
      </c>
    </row>
    <row r="1285" spans="1:4" x14ac:dyDescent="0.25">
      <c r="A1285" s="1">
        <v>43107.890972222223</v>
      </c>
      <c r="B1285">
        <v>20.052099999999999</v>
      </c>
      <c r="C1285">
        <v>2.20383</v>
      </c>
      <c r="D1285">
        <v>20.052099999999999</v>
      </c>
    </row>
    <row r="1286" spans="1:4" x14ac:dyDescent="0.25">
      <c r="A1286" s="1">
        <v>43107.89166666667</v>
      </c>
      <c r="B1286">
        <v>20.049900000000001</v>
      </c>
      <c r="C1286">
        <v>2.2040000000000002</v>
      </c>
      <c r="D1286">
        <v>20.049900000000001</v>
      </c>
    </row>
    <row r="1287" spans="1:4" x14ac:dyDescent="0.25">
      <c r="A1287" s="1">
        <v>43107.892361111109</v>
      </c>
      <c r="B1287">
        <v>20.047699999999999</v>
      </c>
      <c r="C1287">
        <v>2.20417</v>
      </c>
      <c r="D1287">
        <v>20.047699999999999</v>
      </c>
    </row>
    <row r="1288" spans="1:4" x14ac:dyDescent="0.25">
      <c r="A1288" s="1">
        <v>43107.893055555556</v>
      </c>
      <c r="B1288">
        <v>20.0456</v>
      </c>
      <c r="C1288">
        <v>2.2043300000000001</v>
      </c>
      <c r="D1288">
        <v>20.0456</v>
      </c>
    </row>
    <row r="1289" spans="1:4" x14ac:dyDescent="0.25">
      <c r="A1289" s="1">
        <v>43107.893750000003</v>
      </c>
      <c r="B1289">
        <v>20.043399999999998</v>
      </c>
      <c r="C1289">
        <v>2.2044999999999999</v>
      </c>
      <c r="D1289">
        <v>20.043399999999998</v>
      </c>
    </row>
    <row r="1290" spans="1:4" x14ac:dyDescent="0.25">
      <c r="A1290" s="1">
        <v>43107.894444444442</v>
      </c>
      <c r="B1290">
        <v>20.0413</v>
      </c>
      <c r="C1290">
        <v>2.2046700000000001</v>
      </c>
      <c r="D1290">
        <v>20.0413</v>
      </c>
    </row>
    <row r="1291" spans="1:4" x14ac:dyDescent="0.25">
      <c r="A1291" s="1">
        <v>43107.895138888889</v>
      </c>
      <c r="B1291">
        <v>20.039100000000001</v>
      </c>
      <c r="C1291">
        <v>2.2048299999999998</v>
      </c>
      <c r="D1291">
        <v>20.039100000000001</v>
      </c>
    </row>
    <row r="1292" spans="1:4" x14ac:dyDescent="0.25">
      <c r="A1292" s="1">
        <v>43107.895833333336</v>
      </c>
      <c r="B1292">
        <v>20.036999999999999</v>
      </c>
      <c r="C1292">
        <v>2.2050000000000001</v>
      </c>
      <c r="D1292">
        <v>20.036999999999999</v>
      </c>
    </row>
    <row r="1293" spans="1:4" x14ac:dyDescent="0.25">
      <c r="A1293" s="1">
        <v>43107.896527777775</v>
      </c>
      <c r="B1293">
        <v>20.0349</v>
      </c>
      <c r="C1293">
        <v>2.2051699999999999</v>
      </c>
      <c r="D1293">
        <v>20.0349</v>
      </c>
    </row>
    <row r="1294" spans="1:4" x14ac:dyDescent="0.25">
      <c r="A1294" s="1">
        <v>43107.897222222222</v>
      </c>
      <c r="B1294">
        <v>20.032800000000002</v>
      </c>
      <c r="C1294">
        <v>2.20533</v>
      </c>
      <c r="D1294">
        <v>20.032800000000002</v>
      </c>
    </row>
    <row r="1295" spans="1:4" x14ac:dyDescent="0.25">
      <c r="A1295" s="1">
        <v>43107.897916666669</v>
      </c>
      <c r="B1295">
        <v>20.0307</v>
      </c>
      <c r="C1295">
        <v>2.2054999999999998</v>
      </c>
      <c r="D1295">
        <v>20.0307</v>
      </c>
    </row>
    <row r="1296" spans="1:4" x14ac:dyDescent="0.25">
      <c r="A1296" s="1">
        <v>43107.898611111108</v>
      </c>
      <c r="B1296">
        <v>20.028600000000001</v>
      </c>
      <c r="C1296">
        <v>2.20567</v>
      </c>
      <c r="D1296">
        <v>20.028600000000001</v>
      </c>
    </row>
    <row r="1297" spans="1:4" x14ac:dyDescent="0.25">
      <c r="A1297" s="1">
        <v>43107.899305555555</v>
      </c>
      <c r="B1297">
        <v>20.026499999999999</v>
      </c>
      <c r="C1297">
        <v>2.2058300000000002</v>
      </c>
      <c r="D1297">
        <v>20.026499999999999</v>
      </c>
    </row>
    <row r="1298" spans="1:4" x14ac:dyDescent="0.25">
      <c r="A1298" s="1">
        <v>43107.9</v>
      </c>
      <c r="B1298">
        <v>20.0245</v>
      </c>
      <c r="C1298">
        <v>2.206</v>
      </c>
      <c r="D1298">
        <v>20.0245</v>
      </c>
    </row>
    <row r="1299" spans="1:4" x14ac:dyDescent="0.25">
      <c r="A1299" s="1">
        <v>43107.900694444441</v>
      </c>
      <c r="B1299">
        <v>20.022400000000001</v>
      </c>
      <c r="C1299">
        <v>2.2061700000000002</v>
      </c>
      <c r="D1299">
        <v>20.022400000000001</v>
      </c>
    </row>
    <row r="1300" spans="1:4" x14ac:dyDescent="0.25">
      <c r="A1300" s="1">
        <v>43107.901388888888</v>
      </c>
      <c r="B1300">
        <v>20.020399999999999</v>
      </c>
      <c r="C1300">
        <v>2.2063299999999999</v>
      </c>
      <c r="D1300">
        <v>20.020399999999999</v>
      </c>
    </row>
    <row r="1301" spans="1:4" x14ac:dyDescent="0.25">
      <c r="A1301" s="1">
        <v>43107.902083333334</v>
      </c>
      <c r="B1301">
        <v>20.0184</v>
      </c>
      <c r="C1301">
        <v>2.2065000000000001</v>
      </c>
      <c r="D1301">
        <v>20.0184</v>
      </c>
    </row>
    <row r="1302" spans="1:4" x14ac:dyDescent="0.25">
      <c r="A1302" s="1">
        <v>43107.902777777781</v>
      </c>
      <c r="B1302">
        <v>20.016400000000001</v>
      </c>
      <c r="C1302">
        <v>2.2066699999999999</v>
      </c>
      <c r="D1302">
        <v>20.016400000000001</v>
      </c>
    </row>
    <row r="1303" spans="1:4" x14ac:dyDescent="0.25">
      <c r="A1303" s="1">
        <v>43107.90347222222</v>
      </c>
      <c r="B1303">
        <v>20.014399999999998</v>
      </c>
      <c r="C1303">
        <v>2.2068300000000001</v>
      </c>
      <c r="D1303">
        <v>20.014399999999998</v>
      </c>
    </row>
    <row r="1304" spans="1:4" x14ac:dyDescent="0.25">
      <c r="A1304" s="1">
        <v>43107.904166666667</v>
      </c>
      <c r="B1304">
        <v>20.0124</v>
      </c>
      <c r="C1304">
        <v>2.2069999999999999</v>
      </c>
      <c r="D1304">
        <v>20.0124</v>
      </c>
    </row>
    <row r="1305" spans="1:4" x14ac:dyDescent="0.25">
      <c r="A1305" s="1">
        <v>43107.904861111114</v>
      </c>
      <c r="B1305">
        <v>20.010400000000001</v>
      </c>
      <c r="C1305">
        <v>2.2071700000000001</v>
      </c>
      <c r="D1305">
        <v>20.010400000000001</v>
      </c>
    </row>
    <row r="1306" spans="1:4" x14ac:dyDescent="0.25">
      <c r="A1306" s="1">
        <v>43107.905555555553</v>
      </c>
      <c r="B1306">
        <v>20.008400000000002</v>
      </c>
      <c r="C1306">
        <v>2.2073299999999998</v>
      </c>
      <c r="D1306">
        <v>20.008400000000002</v>
      </c>
    </row>
    <row r="1307" spans="1:4" x14ac:dyDescent="0.25">
      <c r="A1307" s="1">
        <v>43107.90625</v>
      </c>
      <c r="B1307">
        <v>20.006399999999999</v>
      </c>
      <c r="C1307">
        <v>2.2075</v>
      </c>
      <c r="D1307">
        <v>20.006399999999999</v>
      </c>
    </row>
    <row r="1308" spans="1:4" x14ac:dyDescent="0.25">
      <c r="A1308" s="1">
        <v>43107.906944444447</v>
      </c>
      <c r="B1308">
        <v>20.0045</v>
      </c>
      <c r="C1308">
        <v>2.2076699999999998</v>
      </c>
      <c r="D1308">
        <v>20.0045</v>
      </c>
    </row>
    <row r="1309" spans="1:4" x14ac:dyDescent="0.25">
      <c r="A1309" s="1">
        <v>43107.907638888886</v>
      </c>
      <c r="B1309">
        <v>20.002500000000001</v>
      </c>
      <c r="C1309">
        <v>2.20783</v>
      </c>
      <c r="D1309">
        <v>20.002500000000001</v>
      </c>
    </row>
    <row r="1310" spans="1:4" x14ac:dyDescent="0.25">
      <c r="A1310" s="1">
        <v>43107.908333333333</v>
      </c>
      <c r="B1310">
        <v>20.000599999999999</v>
      </c>
      <c r="C1310">
        <v>2.2080000000000002</v>
      </c>
      <c r="D1310">
        <v>20.000599999999999</v>
      </c>
    </row>
    <row r="1311" spans="1:4" x14ac:dyDescent="0.25">
      <c r="A1311" s="1">
        <v>43107.90902777778</v>
      </c>
      <c r="B1311">
        <v>19.998699999999999</v>
      </c>
      <c r="C1311">
        <v>2.20817</v>
      </c>
      <c r="D1311">
        <v>19.998699999999999</v>
      </c>
    </row>
    <row r="1312" spans="1:4" x14ac:dyDescent="0.25">
      <c r="A1312" s="1">
        <v>43107.909722222219</v>
      </c>
      <c r="B1312">
        <v>19.9968</v>
      </c>
      <c r="C1312">
        <v>2.2083300000000001</v>
      </c>
      <c r="D1312">
        <v>19.9968</v>
      </c>
    </row>
    <row r="1313" spans="1:4" x14ac:dyDescent="0.25">
      <c r="A1313" s="1">
        <v>43107.910416666666</v>
      </c>
      <c r="B1313">
        <v>19.994900000000001</v>
      </c>
      <c r="C1313">
        <v>2.2084999999999999</v>
      </c>
      <c r="D1313">
        <v>19.994900000000001</v>
      </c>
    </row>
    <row r="1314" spans="1:4" x14ac:dyDescent="0.25">
      <c r="A1314" s="1">
        <v>43107.911111111112</v>
      </c>
      <c r="B1314">
        <v>19.992999999999999</v>
      </c>
      <c r="C1314">
        <v>2.2086700000000001</v>
      </c>
      <c r="D1314">
        <v>19.992999999999999</v>
      </c>
    </row>
    <row r="1315" spans="1:4" x14ac:dyDescent="0.25">
      <c r="A1315" s="1">
        <v>43107.911805555559</v>
      </c>
      <c r="B1315">
        <v>19.991099999999999</v>
      </c>
      <c r="C1315">
        <v>2.2088299999999998</v>
      </c>
      <c r="D1315">
        <v>19.991099999999999</v>
      </c>
    </row>
    <row r="1316" spans="1:4" x14ac:dyDescent="0.25">
      <c r="A1316" s="1">
        <v>43107.912499999999</v>
      </c>
      <c r="B1316">
        <v>19.9892</v>
      </c>
      <c r="C1316">
        <v>2.2090000000000001</v>
      </c>
      <c r="D1316">
        <v>19.9892</v>
      </c>
    </row>
    <row r="1317" spans="1:4" x14ac:dyDescent="0.25">
      <c r="A1317" s="1">
        <v>43107.913194444445</v>
      </c>
      <c r="B1317">
        <v>19.987400000000001</v>
      </c>
      <c r="C1317">
        <v>2.2091699999999999</v>
      </c>
      <c r="D1317">
        <v>19.987400000000001</v>
      </c>
    </row>
    <row r="1318" spans="1:4" x14ac:dyDescent="0.25">
      <c r="A1318" s="1">
        <v>43107.913888888892</v>
      </c>
      <c r="B1318">
        <v>19.985499999999998</v>
      </c>
      <c r="C1318">
        <v>2.20933</v>
      </c>
      <c r="D1318">
        <v>19.985499999999998</v>
      </c>
    </row>
    <row r="1319" spans="1:4" x14ac:dyDescent="0.25">
      <c r="A1319" s="1">
        <v>43107.914583333331</v>
      </c>
      <c r="B1319">
        <v>19.983699999999999</v>
      </c>
      <c r="C1319">
        <v>2.2094999999999998</v>
      </c>
      <c r="D1319">
        <v>19.983699999999999</v>
      </c>
    </row>
    <row r="1320" spans="1:4" x14ac:dyDescent="0.25">
      <c r="A1320" s="1">
        <v>43107.915277777778</v>
      </c>
      <c r="B1320">
        <v>19.9818</v>
      </c>
      <c r="C1320">
        <v>2.20967</v>
      </c>
      <c r="D1320">
        <v>19.9818</v>
      </c>
    </row>
    <row r="1321" spans="1:4" x14ac:dyDescent="0.25">
      <c r="A1321" s="1">
        <v>43107.915972222225</v>
      </c>
      <c r="B1321">
        <v>19.98</v>
      </c>
      <c r="C1321">
        <v>2.2098300000000002</v>
      </c>
      <c r="D1321">
        <v>19.98</v>
      </c>
    </row>
    <row r="1322" spans="1:4" x14ac:dyDescent="0.25">
      <c r="A1322" s="1">
        <v>43107.916666666664</v>
      </c>
      <c r="B1322">
        <v>19.978200000000001</v>
      </c>
      <c r="C1322">
        <v>2.21</v>
      </c>
      <c r="D1322">
        <v>19.978200000000001</v>
      </c>
    </row>
    <row r="1323" spans="1:4" x14ac:dyDescent="0.25">
      <c r="A1323" s="1">
        <v>43107.917361111111</v>
      </c>
      <c r="B1323">
        <v>19.976400000000002</v>
      </c>
      <c r="C1323">
        <v>2.2101700000000002</v>
      </c>
      <c r="D1323">
        <v>19.976400000000002</v>
      </c>
    </row>
    <row r="1324" spans="1:4" x14ac:dyDescent="0.25">
      <c r="A1324" s="1">
        <v>43107.918055555558</v>
      </c>
      <c r="B1324">
        <v>19.974599999999999</v>
      </c>
      <c r="C1324">
        <v>2.2103299999999999</v>
      </c>
      <c r="D1324">
        <v>19.974599999999999</v>
      </c>
    </row>
    <row r="1325" spans="1:4" x14ac:dyDescent="0.25">
      <c r="A1325" s="1">
        <v>43107.918749999997</v>
      </c>
      <c r="B1325">
        <v>19.972799999999999</v>
      </c>
      <c r="C1325">
        <v>2.2105000000000001</v>
      </c>
      <c r="D1325">
        <v>19.972799999999999</v>
      </c>
    </row>
    <row r="1326" spans="1:4" x14ac:dyDescent="0.25">
      <c r="A1326" s="1">
        <v>43107.919444444444</v>
      </c>
      <c r="B1326">
        <v>19.971</v>
      </c>
      <c r="C1326">
        <v>2.2106699999999999</v>
      </c>
      <c r="D1326">
        <v>19.971</v>
      </c>
    </row>
    <row r="1327" spans="1:4" x14ac:dyDescent="0.25">
      <c r="A1327" s="1">
        <v>43107.920138888891</v>
      </c>
      <c r="B1327">
        <v>19.9693</v>
      </c>
      <c r="C1327">
        <v>2.2108300000000001</v>
      </c>
      <c r="D1327">
        <v>19.9693</v>
      </c>
    </row>
    <row r="1328" spans="1:4" x14ac:dyDescent="0.25">
      <c r="A1328" s="1">
        <v>43107.92083333333</v>
      </c>
      <c r="B1328">
        <v>19.967500000000001</v>
      </c>
      <c r="C1328">
        <v>2.2109999999999999</v>
      </c>
      <c r="D1328">
        <v>19.967500000000001</v>
      </c>
    </row>
    <row r="1329" spans="1:4" x14ac:dyDescent="0.25">
      <c r="A1329" s="1">
        <v>43107.921527777777</v>
      </c>
      <c r="B1329">
        <v>19.965699999999998</v>
      </c>
      <c r="C1329">
        <v>2.2111700000000001</v>
      </c>
      <c r="D1329">
        <v>19.965699999999998</v>
      </c>
    </row>
    <row r="1330" spans="1:4" x14ac:dyDescent="0.25">
      <c r="A1330" s="1">
        <v>43107.922222222223</v>
      </c>
      <c r="B1330">
        <v>19.963999999999999</v>
      </c>
      <c r="C1330">
        <v>2.2113299999999998</v>
      </c>
      <c r="D1330">
        <v>19.963999999999999</v>
      </c>
    </row>
    <row r="1331" spans="1:4" x14ac:dyDescent="0.25">
      <c r="A1331" s="1">
        <v>43107.92291666667</v>
      </c>
      <c r="B1331">
        <v>19.962299999999999</v>
      </c>
      <c r="C1331">
        <v>2.2115</v>
      </c>
      <c r="D1331">
        <v>19.962299999999999</v>
      </c>
    </row>
    <row r="1332" spans="1:4" x14ac:dyDescent="0.25">
      <c r="A1332" s="1">
        <v>43107.923611111109</v>
      </c>
      <c r="B1332">
        <v>19.960599999999999</v>
      </c>
      <c r="C1332">
        <v>2.2116699999999998</v>
      </c>
      <c r="D1332">
        <v>19.960599999999999</v>
      </c>
    </row>
    <row r="1333" spans="1:4" x14ac:dyDescent="0.25">
      <c r="A1333" s="1">
        <v>43107.924305555556</v>
      </c>
      <c r="B1333">
        <v>19.9588</v>
      </c>
      <c r="C1333">
        <v>2.21183</v>
      </c>
      <c r="D1333">
        <v>19.9588</v>
      </c>
    </row>
    <row r="1334" spans="1:4" x14ac:dyDescent="0.25">
      <c r="A1334" s="1">
        <v>43107.925000000003</v>
      </c>
      <c r="B1334">
        <v>19.957100000000001</v>
      </c>
      <c r="C1334">
        <v>2.2120000000000002</v>
      </c>
      <c r="D1334">
        <v>19.957100000000001</v>
      </c>
    </row>
    <row r="1335" spans="1:4" x14ac:dyDescent="0.25">
      <c r="A1335" s="1">
        <v>43107.925694444442</v>
      </c>
      <c r="B1335">
        <v>19.955400000000001</v>
      </c>
      <c r="C1335">
        <v>2.21217</v>
      </c>
      <c r="D1335">
        <v>19.955400000000001</v>
      </c>
    </row>
    <row r="1336" spans="1:4" x14ac:dyDescent="0.25">
      <c r="A1336" s="1">
        <v>43107.926388888889</v>
      </c>
      <c r="B1336">
        <v>19.953800000000001</v>
      </c>
      <c r="C1336">
        <v>2.2123300000000001</v>
      </c>
      <c r="D1336">
        <v>19.953800000000001</v>
      </c>
    </row>
    <row r="1337" spans="1:4" x14ac:dyDescent="0.25">
      <c r="A1337" s="1">
        <v>43107.927083333336</v>
      </c>
      <c r="B1337">
        <v>19.952100000000002</v>
      </c>
      <c r="C1337">
        <v>2.2124999999999999</v>
      </c>
      <c r="D1337">
        <v>19.952100000000002</v>
      </c>
    </row>
    <row r="1338" spans="1:4" x14ac:dyDescent="0.25">
      <c r="A1338" s="1">
        <v>43107.927777777775</v>
      </c>
      <c r="B1338">
        <v>19.950399999999998</v>
      </c>
      <c r="C1338">
        <v>2.2126700000000001</v>
      </c>
      <c r="D1338">
        <v>19.950399999999998</v>
      </c>
    </row>
    <row r="1339" spans="1:4" x14ac:dyDescent="0.25">
      <c r="A1339" s="1">
        <v>43107.928472222222</v>
      </c>
      <c r="B1339">
        <v>19.948699999999999</v>
      </c>
      <c r="C1339">
        <v>2.2128299999999999</v>
      </c>
      <c r="D1339">
        <v>19.948699999999999</v>
      </c>
    </row>
    <row r="1340" spans="1:4" x14ac:dyDescent="0.25">
      <c r="A1340" s="1">
        <v>43107.929166666669</v>
      </c>
      <c r="B1340">
        <v>19.947099999999999</v>
      </c>
      <c r="C1340">
        <v>2.2130000000000001</v>
      </c>
      <c r="D1340">
        <v>19.947099999999999</v>
      </c>
    </row>
    <row r="1341" spans="1:4" x14ac:dyDescent="0.25">
      <c r="A1341" s="1">
        <v>43107.929861111108</v>
      </c>
      <c r="B1341">
        <v>19.945499999999999</v>
      </c>
      <c r="C1341">
        <v>2.2131699999999999</v>
      </c>
      <c r="D1341">
        <v>19.945499999999999</v>
      </c>
    </row>
    <row r="1342" spans="1:4" x14ac:dyDescent="0.25">
      <c r="A1342" s="1">
        <v>43107.930555555555</v>
      </c>
      <c r="B1342">
        <v>19.9438</v>
      </c>
      <c r="C1342">
        <v>2.21333</v>
      </c>
      <c r="D1342">
        <v>19.9438</v>
      </c>
    </row>
    <row r="1343" spans="1:4" x14ac:dyDescent="0.25">
      <c r="A1343" s="1">
        <v>43107.931250000001</v>
      </c>
      <c r="B1343">
        <v>19.9422</v>
      </c>
      <c r="C1343">
        <v>2.2134999999999998</v>
      </c>
      <c r="D1343">
        <v>19.9422</v>
      </c>
    </row>
    <row r="1344" spans="1:4" x14ac:dyDescent="0.25">
      <c r="A1344" s="1">
        <v>43107.931944444441</v>
      </c>
      <c r="B1344">
        <v>19.9406</v>
      </c>
      <c r="C1344">
        <v>2.21367</v>
      </c>
      <c r="D1344">
        <v>19.9406</v>
      </c>
    </row>
    <row r="1345" spans="1:4" x14ac:dyDescent="0.25">
      <c r="A1345" s="1">
        <v>43107.932638888888</v>
      </c>
      <c r="B1345">
        <v>19.939</v>
      </c>
      <c r="C1345">
        <v>2.2138300000000002</v>
      </c>
      <c r="D1345">
        <v>19.939</v>
      </c>
    </row>
    <row r="1346" spans="1:4" x14ac:dyDescent="0.25">
      <c r="A1346" s="1">
        <v>43107.933333333334</v>
      </c>
      <c r="B1346">
        <v>19.9374</v>
      </c>
      <c r="C1346">
        <v>2.214</v>
      </c>
      <c r="D1346">
        <v>19.9374</v>
      </c>
    </row>
    <row r="1347" spans="1:4" x14ac:dyDescent="0.25">
      <c r="A1347" s="1">
        <v>43107.934027777781</v>
      </c>
      <c r="B1347">
        <v>19.9358</v>
      </c>
      <c r="C1347">
        <v>2.2141700000000002</v>
      </c>
      <c r="D1347">
        <v>19.9358</v>
      </c>
    </row>
    <row r="1348" spans="1:4" x14ac:dyDescent="0.25">
      <c r="A1348" s="1">
        <v>43107.93472222222</v>
      </c>
      <c r="B1348">
        <v>19.934200000000001</v>
      </c>
      <c r="C1348">
        <v>2.2143299999999999</v>
      </c>
      <c r="D1348">
        <v>19.934200000000001</v>
      </c>
    </row>
    <row r="1349" spans="1:4" x14ac:dyDescent="0.25">
      <c r="A1349" s="1">
        <v>43107.935416666667</v>
      </c>
      <c r="B1349">
        <v>19.932600000000001</v>
      </c>
      <c r="C1349">
        <v>2.2145000000000001</v>
      </c>
      <c r="D1349">
        <v>19.932600000000001</v>
      </c>
    </row>
    <row r="1350" spans="1:4" x14ac:dyDescent="0.25">
      <c r="A1350" s="1">
        <v>43107.936111111114</v>
      </c>
      <c r="B1350">
        <v>19.931100000000001</v>
      </c>
      <c r="C1350">
        <v>2.2146699999999999</v>
      </c>
      <c r="D1350">
        <v>19.931100000000001</v>
      </c>
    </row>
    <row r="1351" spans="1:4" x14ac:dyDescent="0.25">
      <c r="A1351" s="1">
        <v>43107.936805555553</v>
      </c>
      <c r="B1351">
        <v>19.929500000000001</v>
      </c>
      <c r="C1351">
        <v>2.2148300000000001</v>
      </c>
      <c r="D1351">
        <v>19.929500000000001</v>
      </c>
    </row>
    <row r="1352" spans="1:4" x14ac:dyDescent="0.25">
      <c r="A1352" s="1">
        <v>43107.9375</v>
      </c>
      <c r="B1352">
        <v>19.927900000000001</v>
      </c>
      <c r="C1352">
        <v>2.2149999999999999</v>
      </c>
      <c r="D1352">
        <v>19.927900000000001</v>
      </c>
    </row>
    <row r="1353" spans="1:4" x14ac:dyDescent="0.25">
      <c r="A1353" s="1">
        <v>43107.938194444447</v>
      </c>
      <c r="B1353">
        <v>19.926400000000001</v>
      </c>
      <c r="C1353">
        <v>2.2151700000000001</v>
      </c>
      <c r="D1353">
        <v>19.926400000000001</v>
      </c>
    </row>
    <row r="1354" spans="1:4" x14ac:dyDescent="0.25">
      <c r="A1354" s="1">
        <v>43107.938888888886</v>
      </c>
      <c r="B1354">
        <v>19.924900000000001</v>
      </c>
      <c r="C1354">
        <v>2.2153299999999998</v>
      </c>
      <c r="D1354">
        <v>19.924900000000001</v>
      </c>
    </row>
    <row r="1355" spans="1:4" x14ac:dyDescent="0.25">
      <c r="A1355" s="1">
        <v>43107.939583333333</v>
      </c>
      <c r="B1355">
        <v>19.923300000000001</v>
      </c>
      <c r="C1355">
        <v>2.2155</v>
      </c>
      <c r="D1355">
        <v>19.923300000000001</v>
      </c>
    </row>
    <row r="1356" spans="1:4" x14ac:dyDescent="0.25">
      <c r="A1356" s="1">
        <v>43107.94027777778</v>
      </c>
      <c r="B1356">
        <v>19.921800000000001</v>
      </c>
      <c r="C1356">
        <v>2.2156699999999998</v>
      </c>
      <c r="D1356">
        <v>19.921800000000001</v>
      </c>
    </row>
    <row r="1357" spans="1:4" x14ac:dyDescent="0.25">
      <c r="A1357" s="1">
        <v>43107.940972222219</v>
      </c>
      <c r="B1357">
        <v>19.920300000000001</v>
      </c>
      <c r="C1357">
        <v>2.21583</v>
      </c>
      <c r="D1357">
        <v>19.920300000000001</v>
      </c>
    </row>
    <row r="1358" spans="1:4" x14ac:dyDescent="0.25">
      <c r="A1358" s="1">
        <v>43107.941666666666</v>
      </c>
      <c r="B1358">
        <v>19.918800000000001</v>
      </c>
      <c r="C1358">
        <v>2.2160000000000002</v>
      </c>
      <c r="D1358">
        <v>19.918800000000001</v>
      </c>
    </row>
    <row r="1359" spans="1:4" x14ac:dyDescent="0.25">
      <c r="A1359" s="1">
        <v>43107.942361111112</v>
      </c>
      <c r="B1359">
        <v>19.917300000000001</v>
      </c>
      <c r="C1359">
        <v>2.21617</v>
      </c>
      <c r="D1359">
        <v>19.917300000000001</v>
      </c>
    </row>
    <row r="1360" spans="1:4" x14ac:dyDescent="0.25">
      <c r="A1360" s="1">
        <v>43107.943055555559</v>
      </c>
      <c r="B1360">
        <v>19.915800000000001</v>
      </c>
      <c r="C1360">
        <v>2.2163300000000001</v>
      </c>
      <c r="D1360">
        <v>19.915800000000001</v>
      </c>
    </row>
    <row r="1361" spans="1:4" x14ac:dyDescent="0.25">
      <c r="A1361" s="1">
        <v>43107.943749999999</v>
      </c>
      <c r="B1361">
        <v>19.914400000000001</v>
      </c>
      <c r="C1361">
        <v>2.2164999999999999</v>
      </c>
      <c r="D1361">
        <v>19.914400000000001</v>
      </c>
    </row>
    <row r="1362" spans="1:4" x14ac:dyDescent="0.25">
      <c r="A1362" s="1">
        <v>43107.944444444445</v>
      </c>
      <c r="B1362">
        <v>19.9129</v>
      </c>
      <c r="C1362">
        <v>2.2166700000000001</v>
      </c>
      <c r="D1362">
        <v>19.9129</v>
      </c>
    </row>
    <row r="1363" spans="1:4" x14ac:dyDescent="0.25">
      <c r="A1363" s="1">
        <v>43107.945138888892</v>
      </c>
      <c r="B1363">
        <v>19.9114</v>
      </c>
      <c r="C1363">
        <v>2.2168299999999999</v>
      </c>
      <c r="D1363">
        <v>19.9114</v>
      </c>
    </row>
    <row r="1364" spans="1:4" x14ac:dyDescent="0.25">
      <c r="A1364" s="1">
        <v>43107.945833333331</v>
      </c>
      <c r="B1364">
        <v>19.91</v>
      </c>
      <c r="C1364">
        <v>2.2170000000000001</v>
      </c>
      <c r="D1364">
        <v>19.91</v>
      </c>
    </row>
    <row r="1365" spans="1:4" x14ac:dyDescent="0.25">
      <c r="A1365" s="1">
        <v>43107.946527777778</v>
      </c>
      <c r="B1365">
        <v>19.9085</v>
      </c>
      <c r="C1365">
        <v>2.2171699999999999</v>
      </c>
      <c r="D1365">
        <v>19.9085</v>
      </c>
    </row>
    <row r="1366" spans="1:4" x14ac:dyDescent="0.25">
      <c r="A1366" s="1">
        <v>43107.947222222225</v>
      </c>
      <c r="B1366">
        <v>19.9071</v>
      </c>
      <c r="C1366">
        <v>2.21733</v>
      </c>
      <c r="D1366">
        <v>19.9071</v>
      </c>
    </row>
    <row r="1367" spans="1:4" x14ac:dyDescent="0.25">
      <c r="A1367" s="1">
        <v>43107.947916666664</v>
      </c>
      <c r="B1367">
        <v>19.9057</v>
      </c>
      <c r="C1367">
        <v>2.2174999999999998</v>
      </c>
      <c r="D1367">
        <v>19.9057</v>
      </c>
    </row>
    <row r="1368" spans="1:4" x14ac:dyDescent="0.25">
      <c r="A1368" s="1">
        <v>43107.948611111111</v>
      </c>
      <c r="B1368">
        <v>19.904199999999999</v>
      </c>
      <c r="C1368">
        <v>2.21767</v>
      </c>
      <c r="D1368">
        <v>19.904199999999999</v>
      </c>
    </row>
    <row r="1369" spans="1:4" x14ac:dyDescent="0.25">
      <c r="A1369" s="1">
        <v>43107.949305555558</v>
      </c>
      <c r="B1369">
        <v>19.902799999999999</v>
      </c>
      <c r="C1369">
        <v>2.2178300000000002</v>
      </c>
      <c r="D1369">
        <v>19.902799999999999</v>
      </c>
    </row>
    <row r="1370" spans="1:4" x14ac:dyDescent="0.25">
      <c r="A1370" s="1">
        <v>43107.95</v>
      </c>
      <c r="B1370">
        <v>19.901399999999999</v>
      </c>
      <c r="C1370">
        <v>2.218</v>
      </c>
      <c r="D1370">
        <v>19.901399999999999</v>
      </c>
    </row>
    <row r="1371" spans="1:4" x14ac:dyDescent="0.25">
      <c r="A1371" s="1">
        <v>43107.950694444444</v>
      </c>
      <c r="B1371">
        <v>19.899999999999999</v>
      </c>
      <c r="C1371">
        <v>2.2181700000000002</v>
      </c>
      <c r="D1371">
        <v>19.899999999999999</v>
      </c>
    </row>
    <row r="1372" spans="1:4" x14ac:dyDescent="0.25">
      <c r="A1372" s="1">
        <v>43107.951388888891</v>
      </c>
      <c r="B1372">
        <v>19.898599999999998</v>
      </c>
      <c r="C1372">
        <v>2.2183299999999999</v>
      </c>
      <c r="D1372">
        <v>19.898599999999998</v>
      </c>
    </row>
    <row r="1373" spans="1:4" x14ac:dyDescent="0.25">
      <c r="A1373" s="1">
        <v>43107.95208333333</v>
      </c>
      <c r="B1373">
        <v>19.897200000000002</v>
      </c>
      <c r="C1373">
        <v>2.2185000000000001</v>
      </c>
      <c r="D1373">
        <v>19.897200000000002</v>
      </c>
    </row>
    <row r="1374" spans="1:4" x14ac:dyDescent="0.25">
      <c r="A1374" s="1">
        <v>43107.952777777777</v>
      </c>
      <c r="B1374">
        <v>19.895900000000001</v>
      </c>
      <c r="C1374">
        <v>2.2186699999999999</v>
      </c>
      <c r="D1374">
        <v>19.895900000000001</v>
      </c>
    </row>
    <row r="1375" spans="1:4" x14ac:dyDescent="0.25">
      <c r="A1375" s="1">
        <v>43107.953472222223</v>
      </c>
      <c r="B1375">
        <v>19.894500000000001</v>
      </c>
      <c r="C1375">
        <v>2.2188300000000001</v>
      </c>
      <c r="D1375">
        <v>19.894500000000001</v>
      </c>
    </row>
    <row r="1376" spans="1:4" x14ac:dyDescent="0.25">
      <c r="A1376" s="1">
        <v>43107.95416666667</v>
      </c>
      <c r="B1376">
        <v>19.8931</v>
      </c>
      <c r="C1376">
        <v>2.2189999999999999</v>
      </c>
      <c r="D1376">
        <v>19.8931</v>
      </c>
    </row>
    <row r="1377" spans="1:4" x14ac:dyDescent="0.25">
      <c r="A1377" s="1">
        <v>43107.954861111109</v>
      </c>
      <c r="B1377">
        <v>19.8918</v>
      </c>
      <c r="C1377">
        <v>2.2191700000000001</v>
      </c>
      <c r="D1377">
        <v>19.8918</v>
      </c>
    </row>
    <row r="1378" spans="1:4" x14ac:dyDescent="0.25">
      <c r="A1378" s="1">
        <v>43107.955555555556</v>
      </c>
      <c r="B1378">
        <v>19.8904</v>
      </c>
      <c r="C1378">
        <v>2.2193299999999998</v>
      </c>
      <c r="D1378">
        <v>19.8904</v>
      </c>
    </row>
    <row r="1379" spans="1:4" x14ac:dyDescent="0.25">
      <c r="A1379" s="1">
        <v>43107.956250000003</v>
      </c>
      <c r="B1379">
        <v>19.889099999999999</v>
      </c>
      <c r="C1379">
        <v>2.2195</v>
      </c>
      <c r="D1379">
        <v>19.889099999999999</v>
      </c>
    </row>
    <row r="1380" spans="1:4" x14ac:dyDescent="0.25">
      <c r="A1380" s="1">
        <v>43107.956944444442</v>
      </c>
      <c r="B1380">
        <v>19.887799999999999</v>
      </c>
      <c r="C1380">
        <v>2.2196699999999998</v>
      </c>
      <c r="D1380">
        <v>19.887799999999999</v>
      </c>
    </row>
    <row r="1381" spans="1:4" x14ac:dyDescent="0.25">
      <c r="A1381" s="1">
        <v>43107.957638888889</v>
      </c>
      <c r="B1381">
        <v>19.886399999999998</v>
      </c>
      <c r="C1381">
        <v>2.21983</v>
      </c>
      <c r="D1381">
        <v>19.886399999999998</v>
      </c>
    </row>
    <row r="1382" spans="1:4" x14ac:dyDescent="0.25">
      <c r="A1382" s="1">
        <v>43107.958333333336</v>
      </c>
      <c r="B1382">
        <v>19.885100000000001</v>
      </c>
      <c r="C1382">
        <v>2.2200000000000002</v>
      </c>
      <c r="D1382">
        <v>19.885100000000001</v>
      </c>
    </row>
    <row r="1383" spans="1:4" x14ac:dyDescent="0.25">
      <c r="A1383" s="1">
        <v>43107.959027777775</v>
      </c>
      <c r="B1383">
        <v>19.883800000000001</v>
      </c>
      <c r="C1383">
        <v>2.22017</v>
      </c>
      <c r="D1383">
        <v>19.883800000000001</v>
      </c>
    </row>
    <row r="1384" spans="1:4" x14ac:dyDescent="0.25">
      <c r="A1384" s="1">
        <v>43107.959722222222</v>
      </c>
      <c r="B1384">
        <v>19.8825</v>
      </c>
      <c r="C1384">
        <v>2.2203300000000001</v>
      </c>
      <c r="D1384">
        <v>19.8825</v>
      </c>
    </row>
    <row r="1385" spans="1:4" x14ac:dyDescent="0.25">
      <c r="A1385" s="1">
        <v>43107.960416666669</v>
      </c>
      <c r="B1385">
        <v>19.8812</v>
      </c>
      <c r="C1385">
        <v>2.2204999999999999</v>
      </c>
      <c r="D1385">
        <v>19.8812</v>
      </c>
    </row>
    <row r="1386" spans="1:4" x14ac:dyDescent="0.25">
      <c r="A1386" s="1">
        <v>43107.961111111108</v>
      </c>
      <c r="B1386">
        <v>19.879899999999999</v>
      </c>
      <c r="C1386">
        <v>2.2206700000000001</v>
      </c>
      <c r="D1386">
        <v>19.879899999999999</v>
      </c>
    </row>
    <row r="1387" spans="1:4" x14ac:dyDescent="0.25">
      <c r="A1387" s="1">
        <v>43107.961805555555</v>
      </c>
      <c r="B1387">
        <v>19.878599999999999</v>
      </c>
      <c r="C1387">
        <v>2.2208299999999999</v>
      </c>
      <c r="D1387">
        <v>19.878599999999999</v>
      </c>
    </row>
    <row r="1388" spans="1:4" x14ac:dyDescent="0.25">
      <c r="A1388" s="1">
        <v>43107.962500000001</v>
      </c>
      <c r="B1388">
        <v>19.877300000000002</v>
      </c>
      <c r="C1388">
        <v>2.2210000000000001</v>
      </c>
      <c r="D1388">
        <v>19.877300000000002</v>
      </c>
    </row>
    <row r="1389" spans="1:4" x14ac:dyDescent="0.25">
      <c r="A1389" s="1">
        <v>43107.963194444441</v>
      </c>
      <c r="B1389">
        <v>19.876100000000001</v>
      </c>
      <c r="C1389">
        <v>2.2211699999999999</v>
      </c>
      <c r="D1389">
        <v>19.876100000000001</v>
      </c>
    </row>
    <row r="1390" spans="1:4" x14ac:dyDescent="0.25">
      <c r="A1390" s="1">
        <v>43107.963888888888</v>
      </c>
      <c r="B1390">
        <v>19.8748</v>
      </c>
      <c r="C1390">
        <v>2.22133</v>
      </c>
      <c r="D1390">
        <v>19.8748</v>
      </c>
    </row>
    <row r="1391" spans="1:4" x14ac:dyDescent="0.25">
      <c r="A1391" s="1">
        <v>43107.964583333334</v>
      </c>
      <c r="B1391">
        <v>19.8736</v>
      </c>
      <c r="C1391">
        <v>2.2214999999999998</v>
      </c>
      <c r="D1391">
        <v>19.8736</v>
      </c>
    </row>
    <row r="1392" spans="1:4" x14ac:dyDescent="0.25">
      <c r="A1392" s="1">
        <v>43107.965277777781</v>
      </c>
      <c r="B1392">
        <v>19.872299999999999</v>
      </c>
      <c r="C1392">
        <v>2.22167</v>
      </c>
      <c r="D1392">
        <v>19.872299999999999</v>
      </c>
    </row>
    <row r="1393" spans="1:4" x14ac:dyDescent="0.25">
      <c r="A1393" s="1">
        <v>43107.96597222222</v>
      </c>
      <c r="B1393">
        <v>19.871099999999998</v>
      </c>
      <c r="C1393">
        <v>2.2218300000000002</v>
      </c>
      <c r="D1393">
        <v>19.871099999999998</v>
      </c>
    </row>
    <row r="1394" spans="1:4" x14ac:dyDescent="0.25">
      <c r="A1394" s="1">
        <v>43107.966666666667</v>
      </c>
      <c r="B1394">
        <v>19.869800000000001</v>
      </c>
      <c r="C1394">
        <v>2.222</v>
      </c>
      <c r="D1394">
        <v>19.869800000000001</v>
      </c>
    </row>
    <row r="1395" spans="1:4" x14ac:dyDescent="0.25">
      <c r="A1395" s="1">
        <v>43107.967361111114</v>
      </c>
      <c r="B1395">
        <v>19.868600000000001</v>
      </c>
      <c r="C1395">
        <v>2.2221700000000002</v>
      </c>
      <c r="D1395">
        <v>19.868600000000001</v>
      </c>
    </row>
    <row r="1396" spans="1:4" x14ac:dyDescent="0.25">
      <c r="A1396" s="1">
        <v>43107.968055555553</v>
      </c>
      <c r="B1396">
        <v>19.8674</v>
      </c>
      <c r="C1396">
        <v>2.2223299999999999</v>
      </c>
      <c r="D1396">
        <v>19.8674</v>
      </c>
    </row>
    <row r="1397" spans="1:4" x14ac:dyDescent="0.25">
      <c r="A1397" s="1">
        <v>43107.96875</v>
      </c>
      <c r="B1397">
        <v>19.866199999999999</v>
      </c>
      <c r="C1397">
        <v>2.2225000000000001</v>
      </c>
      <c r="D1397">
        <v>19.866199999999999</v>
      </c>
    </row>
    <row r="1398" spans="1:4" x14ac:dyDescent="0.25">
      <c r="A1398" s="1">
        <v>43107.969444444447</v>
      </c>
      <c r="B1398">
        <v>19.864999999999998</v>
      </c>
      <c r="C1398">
        <v>2.2226699999999999</v>
      </c>
      <c r="D1398">
        <v>19.864999999999998</v>
      </c>
    </row>
    <row r="1399" spans="1:4" x14ac:dyDescent="0.25">
      <c r="A1399" s="1">
        <v>43107.970138888886</v>
      </c>
      <c r="B1399">
        <v>19.863800000000001</v>
      </c>
      <c r="C1399">
        <v>2.2228300000000001</v>
      </c>
      <c r="D1399">
        <v>19.863800000000001</v>
      </c>
    </row>
    <row r="1400" spans="1:4" x14ac:dyDescent="0.25">
      <c r="A1400" s="1">
        <v>43107.970833333333</v>
      </c>
      <c r="B1400">
        <v>19.8626</v>
      </c>
      <c r="C1400">
        <v>2.2229999999999999</v>
      </c>
      <c r="D1400">
        <v>19.8626</v>
      </c>
    </row>
    <row r="1401" spans="1:4" x14ac:dyDescent="0.25">
      <c r="A1401" s="1">
        <v>43107.97152777778</v>
      </c>
      <c r="B1401">
        <v>19.8614</v>
      </c>
      <c r="C1401">
        <v>2.2231700000000001</v>
      </c>
      <c r="D1401">
        <v>19.8614</v>
      </c>
    </row>
    <row r="1402" spans="1:4" x14ac:dyDescent="0.25">
      <c r="A1402" s="1">
        <v>43107.972222222219</v>
      </c>
      <c r="B1402">
        <v>19.860199999999999</v>
      </c>
      <c r="C1402">
        <v>2.2233299999999998</v>
      </c>
      <c r="D1402">
        <v>19.860199999999999</v>
      </c>
    </row>
    <row r="1403" spans="1:4" x14ac:dyDescent="0.25">
      <c r="A1403" s="1">
        <v>43107.972916666666</v>
      </c>
      <c r="B1403">
        <v>19.859000000000002</v>
      </c>
      <c r="C1403">
        <v>2.2235</v>
      </c>
      <c r="D1403">
        <v>19.859000000000002</v>
      </c>
    </row>
    <row r="1404" spans="1:4" x14ac:dyDescent="0.25">
      <c r="A1404" s="1">
        <v>43107.973611111112</v>
      </c>
      <c r="B1404">
        <v>19.857800000000001</v>
      </c>
      <c r="C1404">
        <v>2.2236699999999998</v>
      </c>
      <c r="D1404">
        <v>19.857800000000001</v>
      </c>
    </row>
    <row r="1405" spans="1:4" x14ac:dyDescent="0.25">
      <c r="A1405" s="1">
        <v>43107.974305555559</v>
      </c>
      <c r="B1405">
        <v>19.8567</v>
      </c>
      <c r="C1405">
        <v>2.22383</v>
      </c>
      <c r="D1405">
        <v>19.8567</v>
      </c>
    </row>
    <row r="1406" spans="1:4" x14ac:dyDescent="0.25">
      <c r="A1406" s="1">
        <v>43107.974999999999</v>
      </c>
      <c r="B1406">
        <v>19.855499999999999</v>
      </c>
      <c r="C1406">
        <v>2.2240000000000002</v>
      </c>
      <c r="D1406">
        <v>19.855499999999999</v>
      </c>
    </row>
    <row r="1407" spans="1:4" x14ac:dyDescent="0.25">
      <c r="A1407" s="1">
        <v>43107.975694444445</v>
      </c>
      <c r="B1407">
        <v>19.854399999999998</v>
      </c>
      <c r="C1407">
        <v>2.22417</v>
      </c>
      <c r="D1407">
        <v>19.854399999999998</v>
      </c>
    </row>
    <row r="1408" spans="1:4" x14ac:dyDescent="0.25">
      <c r="A1408" s="1">
        <v>43107.976388888892</v>
      </c>
      <c r="B1408">
        <v>19.853200000000001</v>
      </c>
      <c r="C1408">
        <v>2.2243300000000001</v>
      </c>
      <c r="D1408">
        <v>19.853200000000001</v>
      </c>
    </row>
    <row r="1409" spans="1:4" x14ac:dyDescent="0.25">
      <c r="A1409" s="1">
        <v>43107.977083333331</v>
      </c>
      <c r="B1409">
        <v>19.8521</v>
      </c>
      <c r="C1409">
        <v>2.2244999999999999</v>
      </c>
      <c r="D1409">
        <v>19.8521</v>
      </c>
    </row>
    <row r="1410" spans="1:4" x14ac:dyDescent="0.25">
      <c r="A1410" s="1">
        <v>43107.977777777778</v>
      </c>
      <c r="B1410">
        <v>19.850899999999999</v>
      </c>
      <c r="C1410">
        <v>2.2246700000000001</v>
      </c>
      <c r="D1410">
        <v>19.850899999999999</v>
      </c>
    </row>
    <row r="1411" spans="1:4" x14ac:dyDescent="0.25">
      <c r="A1411" s="1">
        <v>43107.978472222225</v>
      </c>
      <c r="B1411">
        <v>19.849799999999998</v>
      </c>
      <c r="C1411">
        <v>2.2248299999999999</v>
      </c>
      <c r="D1411">
        <v>19.849799999999998</v>
      </c>
    </row>
    <row r="1412" spans="1:4" x14ac:dyDescent="0.25">
      <c r="A1412" s="1">
        <v>43107.979166666664</v>
      </c>
      <c r="B1412">
        <v>19.848700000000001</v>
      </c>
      <c r="C1412">
        <v>2.2250000000000001</v>
      </c>
      <c r="D1412">
        <v>19.848700000000001</v>
      </c>
    </row>
    <row r="1413" spans="1:4" x14ac:dyDescent="0.25">
      <c r="A1413" s="1">
        <v>43107.979861111111</v>
      </c>
      <c r="B1413">
        <v>19.8476</v>
      </c>
      <c r="C1413">
        <v>2.2251699999999999</v>
      </c>
      <c r="D1413">
        <v>19.8476</v>
      </c>
    </row>
    <row r="1414" spans="1:4" x14ac:dyDescent="0.25">
      <c r="A1414" s="1">
        <v>43107.980555555558</v>
      </c>
      <c r="B1414">
        <v>19.846499999999999</v>
      </c>
      <c r="C1414">
        <v>2.22533</v>
      </c>
      <c r="D1414">
        <v>19.846499999999999</v>
      </c>
    </row>
    <row r="1415" spans="1:4" x14ac:dyDescent="0.25">
      <c r="A1415" s="1">
        <v>43107.981249999997</v>
      </c>
      <c r="B1415">
        <v>19.845400000000001</v>
      </c>
      <c r="C1415">
        <v>2.2254999999999998</v>
      </c>
      <c r="D1415">
        <v>19.845400000000001</v>
      </c>
    </row>
    <row r="1416" spans="1:4" x14ac:dyDescent="0.25">
      <c r="A1416" s="1">
        <v>43107.981944444444</v>
      </c>
      <c r="B1416">
        <v>19.8443</v>
      </c>
      <c r="C1416">
        <v>2.22567</v>
      </c>
      <c r="D1416">
        <v>19.8443</v>
      </c>
    </row>
    <row r="1417" spans="1:4" x14ac:dyDescent="0.25">
      <c r="A1417" s="1">
        <v>43107.982638888891</v>
      </c>
      <c r="B1417">
        <v>19.8432</v>
      </c>
      <c r="C1417">
        <v>2.2258300000000002</v>
      </c>
      <c r="D1417">
        <v>19.8432</v>
      </c>
    </row>
    <row r="1418" spans="1:4" x14ac:dyDescent="0.25">
      <c r="A1418" s="1">
        <v>43107.98333333333</v>
      </c>
      <c r="B1418">
        <v>19.842099999999999</v>
      </c>
      <c r="C1418">
        <v>2.226</v>
      </c>
      <c r="D1418">
        <v>19.842099999999999</v>
      </c>
    </row>
    <row r="1419" spans="1:4" x14ac:dyDescent="0.25">
      <c r="A1419" s="1">
        <v>43107.984027777777</v>
      </c>
      <c r="B1419">
        <v>19.841000000000001</v>
      </c>
      <c r="C1419">
        <v>2.2261700000000002</v>
      </c>
      <c r="D1419">
        <v>19.841000000000001</v>
      </c>
    </row>
    <row r="1420" spans="1:4" x14ac:dyDescent="0.25">
      <c r="A1420" s="1">
        <v>43107.984722222223</v>
      </c>
      <c r="B1420">
        <v>19.84</v>
      </c>
      <c r="C1420">
        <v>2.2263299999999999</v>
      </c>
      <c r="D1420">
        <v>19.84</v>
      </c>
    </row>
    <row r="1421" spans="1:4" x14ac:dyDescent="0.25">
      <c r="A1421" s="1">
        <v>43107.98541666667</v>
      </c>
      <c r="B1421">
        <v>19.838899999999999</v>
      </c>
      <c r="C1421">
        <v>2.2265000000000001</v>
      </c>
      <c r="D1421">
        <v>19.838899999999999</v>
      </c>
    </row>
    <row r="1422" spans="1:4" x14ac:dyDescent="0.25">
      <c r="A1422" s="1">
        <v>43107.986111111109</v>
      </c>
      <c r="B1422">
        <v>19.837800000000001</v>
      </c>
      <c r="C1422">
        <v>2.2266699999999999</v>
      </c>
      <c r="D1422">
        <v>19.837800000000001</v>
      </c>
    </row>
    <row r="1423" spans="1:4" x14ac:dyDescent="0.25">
      <c r="A1423" s="1">
        <v>43107.986805555556</v>
      </c>
      <c r="B1423">
        <v>19.8368</v>
      </c>
      <c r="C1423">
        <v>2.2268300000000001</v>
      </c>
      <c r="D1423">
        <v>19.8368</v>
      </c>
    </row>
    <row r="1424" spans="1:4" x14ac:dyDescent="0.25">
      <c r="A1424" s="1">
        <v>43107.987500000003</v>
      </c>
      <c r="B1424">
        <v>19.835699999999999</v>
      </c>
      <c r="C1424">
        <v>2.2269999999999999</v>
      </c>
      <c r="D1424">
        <v>19.835699999999999</v>
      </c>
    </row>
    <row r="1425" spans="1:4" x14ac:dyDescent="0.25">
      <c r="A1425" s="1">
        <v>43107.988194444442</v>
      </c>
      <c r="B1425">
        <v>19.834700000000002</v>
      </c>
      <c r="C1425">
        <v>2.2271700000000001</v>
      </c>
      <c r="D1425">
        <v>19.834700000000002</v>
      </c>
    </row>
    <row r="1426" spans="1:4" x14ac:dyDescent="0.25">
      <c r="A1426" s="1">
        <v>43107.988888888889</v>
      </c>
      <c r="B1426">
        <v>19.8337</v>
      </c>
      <c r="C1426">
        <v>2.2273299999999998</v>
      </c>
      <c r="D1426">
        <v>19.8337</v>
      </c>
    </row>
    <row r="1427" spans="1:4" x14ac:dyDescent="0.25">
      <c r="A1427" s="1">
        <v>43107.989583333336</v>
      </c>
      <c r="B1427">
        <v>19.832599999999999</v>
      </c>
      <c r="C1427">
        <v>2.2275</v>
      </c>
      <c r="D1427">
        <v>19.832599999999999</v>
      </c>
    </row>
    <row r="1428" spans="1:4" x14ac:dyDescent="0.25">
      <c r="A1428" s="1">
        <v>43107.990277777775</v>
      </c>
      <c r="B1428">
        <v>19.831600000000002</v>
      </c>
      <c r="C1428">
        <v>2.2276699999999998</v>
      </c>
      <c r="D1428">
        <v>19.831600000000002</v>
      </c>
    </row>
    <row r="1429" spans="1:4" x14ac:dyDescent="0.25">
      <c r="A1429" s="1">
        <v>43107.990972222222</v>
      </c>
      <c r="B1429">
        <v>19.8306</v>
      </c>
      <c r="C1429">
        <v>2.22783</v>
      </c>
      <c r="D1429">
        <v>19.8306</v>
      </c>
    </row>
    <row r="1430" spans="1:4" x14ac:dyDescent="0.25">
      <c r="A1430" s="1">
        <v>43107.991666666669</v>
      </c>
      <c r="B1430">
        <v>19.829599999999999</v>
      </c>
      <c r="C1430">
        <v>2.2280000000000002</v>
      </c>
      <c r="D1430">
        <v>19.829599999999999</v>
      </c>
    </row>
    <row r="1431" spans="1:4" x14ac:dyDescent="0.25">
      <c r="A1431" s="1">
        <v>43107.992361111108</v>
      </c>
      <c r="B1431">
        <v>19.828600000000002</v>
      </c>
      <c r="C1431">
        <v>2.22817</v>
      </c>
      <c r="D1431">
        <v>19.828600000000002</v>
      </c>
    </row>
    <row r="1432" spans="1:4" x14ac:dyDescent="0.25">
      <c r="A1432" s="1">
        <v>43107.993055555555</v>
      </c>
      <c r="B1432">
        <v>19.8276</v>
      </c>
      <c r="C1432">
        <v>2.2283300000000001</v>
      </c>
      <c r="D1432">
        <v>19.8276</v>
      </c>
    </row>
    <row r="1433" spans="1:4" x14ac:dyDescent="0.25">
      <c r="A1433" s="1">
        <v>43107.993750000001</v>
      </c>
      <c r="B1433">
        <v>19.826599999999999</v>
      </c>
      <c r="C1433">
        <v>2.2284999999999999</v>
      </c>
      <c r="D1433">
        <v>19.826599999999999</v>
      </c>
    </row>
    <row r="1434" spans="1:4" x14ac:dyDescent="0.25">
      <c r="A1434" s="1">
        <v>43107.994444444441</v>
      </c>
      <c r="B1434">
        <v>19.825600000000001</v>
      </c>
      <c r="C1434">
        <v>2.2286700000000002</v>
      </c>
      <c r="D1434">
        <v>19.825600000000001</v>
      </c>
    </row>
    <row r="1435" spans="1:4" x14ac:dyDescent="0.25">
      <c r="A1435" s="1">
        <v>43107.995138888888</v>
      </c>
      <c r="B1435">
        <v>19.8246</v>
      </c>
      <c r="C1435">
        <v>2.2288299999999999</v>
      </c>
      <c r="D1435">
        <v>19.8246</v>
      </c>
    </row>
    <row r="1436" spans="1:4" x14ac:dyDescent="0.25">
      <c r="A1436" s="1">
        <v>43107.995833333334</v>
      </c>
      <c r="B1436">
        <v>19.823599999999999</v>
      </c>
      <c r="C1436">
        <v>2.2290000000000001</v>
      </c>
      <c r="D1436">
        <v>19.823599999999999</v>
      </c>
    </row>
    <row r="1437" spans="1:4" x14ac:dyDescent="0.25">
      <c r="A1437" s="1">
        <v>43107.996527777781</v>
      </c>
      <c r="B1437">
        <v>19.822600000000001</v>
      </c>
      <c r="C1437">
        <v>2.2291699999999999</v>
      </c>
      <c r="D1437">
        <v>19.822600000000001</v>
      </c>
    </row>
    <row r="1438" spans="1:4" x14ac:dyDescent="0.25">
      <c r="A1438" s="1">
        <v>43107.99722222222</v>
      </c>
      <c r="B1438">
        <v>19.8217</v>
      </c>
      <c r="C1438">
        <v>2.22933</v>
      </c>
      <c r="D1438">
        <v>19.8217</v>
      </c>
    </row>
    <row r="1439" spans="1:4" x14ac:dyDescent="0.25">
      <c r="A1439" s="1">
        <v>43107.997916666667</v>
      </c>
      <c r="B1439">
        <v>19.820699999999999</v>
      </c>
      <c r="C1439">
        <v>2.2294999999999998</v>
      </c>
      <c r="D1439">
        <v>19.820699999999999</v>
      </c>
    </row>
    <row r="1440" spans="1:4" x14ac:dyDescent="0.25">
      <c r="A1440" s="1">
        <v>43107.998611111114</v>
      </c>
      <c r="B1440">
        <v>19.819700000000001</v>
      </c>
      <c r="C1440">
        <v>2.22967</v>
      </c>
      <c r="D1440">
        <v>19.819700000000001</v>
      </c>
    </row>
    <row r="1441" spans="1:4" x14ac:dyDescent="0.25">
      <c r="A1441" s="1">
        <v>43107.999305555553</v>
      </c>
      <c r="B1441">
        <v>19.8188</v>
      </c>
      <c r="C1441">
        <v>2.2298300000000002</v>
      </c>
      <c r="D1441">
        <v>19.8188</v>
      </c>
    </row>
    <row r="1442" spans="1:4" x14ac:dyDescent="0.25">
      <c r="A1442" s="1">
        <v>43108</v>
      </c>
      <c r="B1442">
        <v>19.817799999999998</v>
      </c>
      <c r="C1442">
        <v>2.23</v>
      </c>
      <c r="D1442">
        <v>19.817799999999998</v>
      </c>
    </row>
    <row r="1443" spans="1:4" x14ac:dyDescent="0.25">
      <c r="A1443" s="1">
        <v>43108.000694444447</v>
      </c>
      <c r="B1443">
        <v>19.8169</v>
      </c>
      <c r="C1443">
        <v>2.2301700000000002</v>
      </c>
      <c r="D1443">
        <v>19.8169</v>
      </c>
    </row>
    <row r="1444" spans="1:4" x14ac:dyDescent="0.25">
      <c r="A1444" s="1">
        <v>43108.001388888886</v>
      </c>
      <c r="B1444">
        <v>19.815999999999999</v>
      </c>
      <c r="C1444">
        <v>2.2303299999999999</v>
      </c>
      <c r="D1444">
        <v>19.815999999999999</v>
      </c>
    </row>
    <row r="1445" spans="1:4" x14ac:dyDescent="0.25">
      <c r="A1445" s="1">
        <v>43108.002083333333</v>
      </c>
      <c r="B1445">
        <v>19.815000000000001</v>
      </c>
      <c r="C1445">
        <v>2.2305000000000001</v>
      </c>
      <c r="D1445">
        <v>19.815000000000001</v>
      </c>
    </row>
    <row r="1446" spans="1:4" x14ac:dyDescent="0.25">
      <c r="A1446" s="1">
        <v>43108.00277777778</v>
      </c>
      <c r="B1446">
        <v>19.8141</v>
      </c>
      <c r="C1446">
        <v>2.2306699999999999</v>
      </c>
      <c r="D1446">
        <v>19.8141</v>
      </c>
    </row>
    <row r="1447" spans="1:4" x14ac:dyDescent="0.25">
      <c r="A1447" s="1">
        <v>43108.003472222219</v>
      </c>
      <c r="B1447">
        <v>19.813199999999998</v>
      </c>
      <c r="C1447">
        <v>2.2308300000000001</v>
      </c>
      <c r="D1447">
        <v>19.813199999999998</v>
      </c>
    </row>
    <row r="1448" spans="1:4" x14ac:dyDescent="0.25">
      <c r="A1448" s="1">
        <v>43108.004166666666</v>
      </c>
      <c r="B1448">
        <v>19.8123</v>
      </c>
      <c r="C1448">
        <v>2.2309999999999999</v>
      </c>
      <c r="D1448">
        <v>19.8123</v>
      </c>
    </row>
    <row r="1449" spans="1:4" x14ac:dyDescent="0.25">
      <c r="A1449" s="1">
        <v>43108.004861111112</v>
      </c>
      <c r="B1449">
        <v>19.811399999999999</v>
      </c>
      <c r="C1449">
        <v>2.2311700000000001</v>
      </c>
      <c r="D1449">
        <v>19.811399999999999</v>
      </c>
    </row>
    <row r="1450" spans="1:4" x14ac:dyDescent="0.25">
      <c r="A1450" s="1">
        <v>43108.005555555559</v>
      </c>
      <c r="B1450">
        <v>19.810500000000001</v>
      </c>
      <c r="C1450">
        <v>2.2313299999999998</v>
      </c>
      <c r="D1450">
        <v>19.810500000000001</v>
      </c>
    </row>
    <row r="1451" spans="1:4" x14ac:dyDescent="0.25">
      <c r="A1451" s="1">
        <v>43108.006249999999</v>
      </c>
      <c r="B1451">
        <v>19.8096</v>
      </c>
      <c r="C1451">
        <v>2.2315</v>
      </c>
      <c r="D1451">
        <v>19.8096</v>
      </c>
    </row>
    <row r="1452" spans="1:4" x14ac:dyDescent="0.25">
      <c r="A1452" s="1">
        <v>43108.006944444445</v>
      </c>
      <c r="B1452">
        <v>19.808700000000002</v>
      </c>
      <c r="C1452">
        <v>2.2316699999999998</v>
      </c>
      <c r="D1452">
        <v>19.808700000000002</v>
      </c>
    </row>
    <row r="1453" spans="1:4" x14ac:dyDescent="0.25">
      <c r="A1453" s="1">
        <v>43108.007638888892</v>
      </c>
      <c r="B1453">
        <v>19.8078</v>
      </c>
      <c r="C1453">
        <v>2.23183</v>
      </c>
      <c r="D1453">
        <v>19.8078</v>
      </c>
    </row>
    <row r="1454" spans="1:4" x14ac:dyDescent="0.25">
      <c r="A1454" s="1">
        <v>43108.008333333331</v>
      </c>
      <c r="B1454">
        <v>19.806899999999999</v>
      </c>
      <c r="C1454">
        <v>2.2320000000000002</v>
      </c>
      <c r="D1454">
        <v>19.806899999999999</v>
      </c>
    </row>
    <row r="1455" spans="1:4" x14ac:dyDescent="0.25">
      <c r="A1455" s="1">
        <v>43108.009027777778</v>
      </c>
      <c r="B1455">
        <v>19.806000000000001</v>
      </c>
      <c r="C1455">
        <v>2.23217</v>
      </c>
      <c r="D1455">
        <v>19.806000000000001</v>
      </c>
    </row>
    <row r="1456" spans="1:4" x14ac:dyDescent="0.25">
      <c r="A1456" s="1">
        <v>43108.009722222225</v>
      </c>
      <c r="B1456">
        <v>19.805099999999999</v>
      </c>
      <c r="C1456">
        <v>2.2323300000000001</v>
      </c>
      <c r="D1456">
        <v>19.805099999999999</v>
      </c>
    </row>
    <row r="1457" spans="1:4" x14ac:dyDescent="0.25">
      <c r="A1457" s="1">
        <v>43108.010416666664</v>
      </c>
      <c r="B1457">
        <v>19.804300000000001</v>
      </c>
      <c r="C1457">
        <v>2.2324999999999999</v>
      </c>
      <c r="D1457">
        <v>19.804300000000001</v>
      </c>
    </row>
    <row r="1458" spans="1:4" x14ac:dyDescent="0.25">
      <c r="A1458" s="1">
        <v>43108.011111111111</v>
      </c>
      <c r="B1458">
        <v>19.8034</v>
      </c>
      <c r="C1458">
        <v>2.2326700000000002</v>
      </c>
      <c r="D1458">
        <v>19.8034</v>
      </c>
    </row>
    <row r="1459" spans="1:4" x14ac:dyDescent="0.25">
      <c r="A1459" s="1">
        <v>43108.011805555558</v>
      </c>
      <c r="B1459">
        <v>19.802499999999998</v>
      </c>
      <c r="C1459">
        <v>2.2328299999999999</v>
      </c>
      <c r="D1459">
        <v>19.802499999999998</v>
      </c>
    </row>
    <row r="1460" spans="1:4" x14ac:dyDescent="0.25">
      <c r="A1460" s="1">
        <v>43108.012499999997</v>
      </c>
      <c r="B1460">
        <v>19.8017</v>
      </c>
      <c r="C1460">
        <v>2.2330000000000001</v>
      </c>
      <c r="D1460">
        <v>19.8017</v>
      </c>
    </row>
    <row r="1461" spans="1:4" x14ac:dyDescent="0.25">
      <c r="A1461" s="1">
        <v>43108.013194444444</v>
      </c>
      <c r="B1461">
        <v>19.800799999999999</v>
      </c>
      <c r="C1461">
        <v>2.2331699999999999</v>
      </c>
      <c r="D1461">
        <v>19.800799999999999</v>
      </c>
    </row>
    <row r="1462" spans="1:4" x14ac:dyDescent="0.25">
      <c r="A1462" s="1">
        <v>43108.013888888891</v>
      </c>
      <c r="B1462">
        <v>19.8</v>
      </c>
      <c r="C1462">
        <v>2.23333</v>
      </c>
      <c r="D1462">
        <v>19.8</v>
      </c>
    </row>
    <row r="1463" spans="1:4" x14ac:dyDescent="0.25">
      <c r="A1463" s="1">
        <v>43108.01458333333</v>
      </c>
      <c r="B1463">
        <v>19.799199999999999</v>
      </c>
      <c r="C1463">
        <v>2.2334999999999998</v>
      </c>
      <c r="D1463">
        <v>19.799199999999999</v>
      </c>
    </row>
    <row r="1464" spans="1:4" x14ac:dyDescent="0.25">
      <c r="A1464" s="1">
        <v>43108.015277777777</v>
      </c>
      <c r="B1464">
        <v>19.798300000000001</v>
      </c>
      <c r="C1464">
        <v>2.23367</v>
      </c>
      <c r="D1464">
        <v>19.798300000000001</v>
      </c>
    </row>
    <row r="1465" spans="1:4" x14ac:dyDescent="0.25">
      <c r="A1465" s="1">
        <v>43108.015972222223</v>
      </c>
      <c r="B1465">
        <v>19.797499999999999</v>
      </c>
      <c r="C1465">
        <v>2.2338300000000002</v>
      </c>
      <c r="D1465">
        <v>19.797499999999999</v>
      </c>
    </row>
    <row r="1466" spans="1:4" x14ac:dyDescent="0.25">
      <c r="A1466" s="1">
        <v>43108.01666666667</v>
      </c>
      <c r="B1466">
        <v>19.796700000000001</v>
      </c>
      <c r="C1466">
        <v>2.234</v>
      </c>
      <c r="D1466">
        <v>19.796700000000001</v>
      </c>
    </row>
    <row r="1467" spans="1:4" x14ac:dyDescent="0.25">
      <c r="A1467" s="1">
        <v>43108.017361111109</v>
      </c>
      <c r="B1467">
        <v>19.7958</v>
      </c>
      <c r="C1467">
        <v>2.2341700000000002</v>
      </c>
      <c r="D1467">
        <v>19.7958</v>
      </c>
    </row>
    <row r="1468" spans="1:4" x14ac:dyDescent="0.25">
      <c r="A1468" s="1">
        <v>43108.018055555556</v>
      </c>
      <c r="B1468">
        <v>19.795000000000002</v>
      </c>
      <c r="C1468">
        <v>2.2343299999999999</v>
      </c>
      <c r="D1468">
        <v>19.795000000000002</v>
      </c>
    </row>
    <row r="1469" spans="1:4" x14ac:dyDescent="0.25">
      <c r="A1469" s="1">
        <v>43108.018750000003</v>
      </c>
      <c r="B1469">
        <v>19.7942</v>
      </c>
      <c r="C1469">
        <v>2.2345000000000002</v>
      </c>
      <c r="D1469">
        <v>19.7942</v>
      </c>
    </row>
    <row r="1470" spans="1:4" x14ac:dyDescent="0.25">
      <c r="A1470" s="1">
        <v>43108.019444444442</v>
      </c>
      <c r="B1470">
        <v>19.793399999999998</v>
      </c>
      <c r="C1470">
        <v>2.2346699999999999</v>
      </c>
      <c r="D1470">
        <v>19.793399999999998</v>
      </c>
    </row>
    <row r="1471" spans="1:4" x14ac:dyDescent="0.25">
      <c r="A1471" s="1">
        <v>43108.020138888889</v>
      </c>
      <c r="B1471">
        <v>19.7926</v>
      </c>
      <c r="C1471">
        <v>2.2348300000000001</v>
      </c>
      <c r="D1471">
        <v>19.7926</v>
      </c>
    </row>
    <row r="1472" spans="1:4" x14ac:dyDescent="0.25">
      <c r="A1472" s="1">
        <v>43108.020833333336</v>
      </c>
      <c r="B1472">
        <v>19.791799999999999</v>
      </c>
      <c r="C1472">
        <v>2.2349999999999999</v>
      </c>
      <c r="D1472">
        <v>19.791799999999999</v>
      </c>
    </row>
    <row r="1473" spans="1:4" x14ac:dyDescent="0.25">
      <c r="A1473" s="1">
        <v>43108.021527777775</v>
      </c>
      <c r="B1473">
        <v>19.791</v>
      </c>
      <c r="C1473">
        <v>2.2351700000000001</v>
      </c>
      <c r="D1473">
        <v>19.791</v>
      </c>
    </row>
    <row r="1474" spans="1:4" x14ac:dyDescent="0.25">
      <c r="A1474" s="1">
        <v>43108.022222222222</v>
      </c>
      <c r="B1474">
        <v>19.790199999999999</v>
      </c>
      <c r="C1474">
        <v>2.2353299999999998</v>
      </c>
      <c r="D1474">
        <v>19.790199999999999</v>
      </c>
    </row>
    <row r="1475" spans="1:4" x14ac:dyDescent="0.25">
      <c r="A1475" s="1">
        <v>43108.022916666669</v>
      </c>
      <c r="B1475">
        <v>19.789400000000001</v>
      </c>
      <c r="C1475">
        <v>2.2355</v>
      </c>
      <c r="D1475">
        <v>19.789400000000001</v>
      </c>
    </row>
    <row r="1476" spans="1:4" x14ac:dyDescent="0.25">
      <c r="A1476" s="1">
        <v>43108.023611111108</v>
      </c>
      <c r="B1476">
        <v>19.788699999999999</v>
      </c>
      <c r="C1476">
        <v>2.2356699999999998</v>
      </c>
      <c r="D1476">
        <v>19.788699999999999</v>
      </c>
    </row>
    <row r="1477" spans="1:4" x14ac:dyDescent="0.25">
      <c r="A1477" s="1">
        <v>43108.024305555555</v>
      </c>
      <c r="B1477">
        <v>19.7879</v>
      </c>
      <c r="C1477">
        <v>2.23583</v>
      </c>
      <c r="D1477">
        <v>19.7879</v>
      </c>
    </row>
    <row r="1478" spans="1:4" x14ac:dyDescent="0.25">
      <c r="A1478" s="1">
        <v>43108.025000000001</v>
      </c>
      <c r="B1478">
        <v>19.787099999999999</v>
      </c>
      <c r="C1478">
        <v>2.2360000000000002</v>
      </c>
      <c r="D1478">
        <v>19.787099999999999</v>
      </c>
    </row>
    <row r="1479" spans="1:4" x14ac:dyDescent="0.25">
      <c r="A1479" s="1">
        <v>43108.025694444441</v>
      </c>
      <c r="B1479">
        <v>19.7864</v>
      </c>
      <c r="C1479">
        <v>2.23617</v>
      </c>
      <c r="D1479">
        <v>19.7864</v>
      </c>
    </row>
    <row r="1480" spans="1:4" x14ac:dyDescent="0.25">
      <c r="A1480" s="1">
        <v>43108.026388888888</v>
      </c>
      <c r="B1480">
        <v>19.785599999999999</v>
      </c>
      <c r="C1480">
        <v>2.2363300000000002</v>
      </c>
      <c r="D1480">
        <v>19.785599999999999</v>
      </c>
    </row>
    <row r="1481" spans="1:4" x14ac:dyDescent="0.25">
      <c r="A1481" s="1">
        <v>43108.027083333334</v>
      </c>
      <c r="B1481">
        <v>19.784800000000001</v>
      </c>
      <c r="C1481">
        <v>2.2364999999999999</v>
      </c>
      <c r="D1481">
        <v>19.784800000000001</v>
      </c>
    </row>
    <row r="1482" spans="1:4" x14ac:dyDescent="0.25">
      <c r="A1482" s="1">
        <v>43108.027777777781</v>
      </c>
      <c r="B1482">
        <v>19.784099999999999</v>
      </c>
      <c r="C1482">
        <v>2.2366700000000002</v>
      </c>
      <c r="D1482">
        <v>19.784099999999999</v>
      </c>
    </row>
    <row r="1483" spans="1:4" x14ac:dyDescent="0.25">
      <c r="A1483" s="1">
        <v>43108.02847222222</v>
      </c>
      <c r="B1483">
        <v>19.783300000000001</v>
      </c>
      <c r="C1483">
        <v>2.2368299999999999</v>
      </c>
      <c r="D1483">
        <v>19.783300000000001</v>
      </c>
    </row>
    <row r="1484" spans="1:4" x14ac:dyDescent="0.25">
      <c r="A1484" s="1">
        <v>43108.029166666667</v>
      </c>
      <c r="B1484">
        <v>19.782599999999999</v>
      </c>
      <c r="C1484">
        <v>2.2370000000000001</v>
      </c>
      <c r="D1484">
        <v>19.782599999999999</v>
      </c>
    </row>
    <row r="1485" spans="1:4" x14ac:dyDescent="0.25">
      <c r="A1485" s="1">
        <v>43108.029861111114</v>
      </c>
      <c r="B1485">
        <v>19.7818</v>
      </c>
      <c r="C1485">
        <v>2.2371699999999999</v>
      </c>
      <c r="D1485">
        <v>19.7818</v>
      </c>
    </row>
    <row r="1486" spans="1:4" x14ac:dyDescent="0.25">
      <c r="A1486" s="1">
        <v>43108.030555555553</v>
      </c>
      <c r="B1486">
        <v>19.781099999999999</v>
      </c>
      <c r="C1486">
        <v>2.23733</v>
      </c>
      <c r="D1486">
        <v>19.781099999999999</v>
      </c>
    </row>
    <row r="1487" spans="1:4" x14ac:dyDescent="0.25">
      <c r="A1487" s="1">
        <v>43108.03125</v>
      </c>
      <c r="B1487">
        <v>19.7804</v>
      </c>
      <c r="C1487">
        <v>2.2374999999999998</v>
      </c>
      <c r="D1487">
        <v>19.7804</v>
      </c>
    </row>
    <row r="1488" spans="1:4" x14ac:dyDescent="0.25">
      <c r="A1488" s="1">
        <v>43108.031944444447</v>
      </c>
      <c r="B1488">
        <v>19.779699999999998</v>
      </c>
      <c r="C1488">
        <v>2.23767</v>
      </c>
      <c r="D1488">
        <v>19.779699999999998</v>
      </c>
    </row>
    <row r="1489" spans="1:4" x14ac:dyDescent="0.25">
      <c r="A1489" s="1">
        <v>43108.032638888886</v>
      </c>
      <c r="B1489">
        <v>19.7789</v>
      </c>
      <c r="C1489">
        <v>2.2378300000000002</v>
      </c>
      <c r="D1489">
        <v>19.7789</v>
      </c>
    </row>
    <row r="1490" spans="1:4" x14ac:dyDescent="0.25">
      <c r="A1490" s="1">
        <v>43108.033333333333</v>
      </c>
      <c r="B1490">
        <v>19.778199999999998</v>
      </c>
      <c r="C1490">
        <v>2.238</v>
      </c>
      <c r="D1490">
        <v>19.778199999999998</v>
      </c>
    </row>
    <row r="1491" spans="1:4" x14ac:dyDescent="0.25">
      <c r="A1491" s="1">
        <v>43108.03402777778</v>
      </c>
      <c r="B1491">
        <v>19.7775</v>
      </c>
      <c r="C1491">
        <v>2.2381700000000002</v>
      </c>
      <c r="D1491">
        <v>19.7775</v>
      </c>
    </row>
    <row r="1492" spans="1:4" x14ac:dyDescent="0.25">
      <c r="A1492" s="1">
        <v>43108.034722222219</v>
      </c>
      <c r="B1492">
        <v>19.776800000000001</v>
      </c>
      <c r="C1492">
        <v>2.2383299999999999</v>
      </c>
      <c r="D1492">
        <v>19.776800000000001</v>
      </c>
    </row>
    <row r="1493" spans="1:4" x14ac:dyDescent="0.25">
      <c r="A1493" s="1">
        <v>43108.035416666666</v>
      </c>
      <c r="B1493">
        <v>19.7761</v>
      </c>
      <c r="C1493">
        <v>2.2385000000000002</v>
      </c>
      <c r="D1493">
        <v>19.7761</v>
      </c>
    </row>
    <row r="1494" spans="1:4" x14ac:dyDescent="0.25">
      <c r="A1494" s="1">
        <v>43108.036111111112</v>
      </c>
      <c r="B1494">
        <v>19.775400000000001</v>
      </c>
      <c r="C1494">
        <v>2.2386699999999999</v>
      </c>
      <c r="D1494">
        <v>19.775400000000001</v>
      </c>
    </row>
    <row r="1495" spans="1:4" x14ac:dyDescent="0.25">
      <c r="A1495" s="1">
        <v>43108.036805555559</v>
      </c>
      <c r="B1495">
        <v>19.774699999999999</v>
      </c>
      <c r="C1495">
        <v>2.2388300000000001</v>
      </c>
      <c r="D1495">
        <v>19.774699999999999</v>
      </c>
    </row>
    <row r="1496" spans="1:4" x14ac:dyDescent="0.25">
      <c r="A1496" s="1">
        <v>43108.037499999999</v>
      </c>
      <c r="B1496">
        <v>19.774000000000001</v>
      </c>
      <c r="C1496">
        <v>2.2389999999999999</v>
      </c>
      <c r="D1496">
        <v>19.774000000000001</v>
      </c>
    </row>
    <row r="1497" spans="1:4" x14ac:dyDescent="0.25">
      <c r="A1497" s="1">
        <v>43108.038194444445</v>
      </c>
      <c r="B1497">
        <v>19.773299999999999</v>
      </c>
      <c r="C1497">
        <v>2.2391700000000001</v>
      </c>
      <c r="D1497">
        <v>19.773299999999999</v>
      </c>
    </row>
    <row r="1498" spans="1:4" x14ac:dyDescent="0.25">
      <c r="A1498" s="1">
        <v>43108.038888888892</v>
      </c>
      <c r="B1498">
        <v>19.772600000000001</v>
      </c>
      <c r="C1498">
        <v>2.2393299999999998</v>
      </c>
      <c r="D1498">
        <v>19.772600000000001</v>
      </c>
    </row>
    <row r="1499" spans="1:4" x14ac:dyDescent="0.25">
      <c r="A1499" s="1">
        <v>43108.039583333331</v>
      </c>
      <c r="B1499">
        <v>19.771899999999999</v>
      </c>
      <c r="C1499">
        <v>2.2395</v>
      </c>
      <c r="D1499">
        <v>19.771899999999999</v>
      </c>
    </row>
    <row r="1500" spans="1:4" x14ac:dyDescent="0.25">
      <c r="A1500" s="1">
        <v>43108.040277777778</v>
      </c>
      <c r="B1500">
        <v>19.7713</v>
      </c>
      <c r="C1500">
        <v>2.2396699999999998</v>
      </c>
      <c r="D1500">
        <v>19.7713</v>
      </c>
    </row>
    <row r="1501" spans="1:4" x14ac:dyDescent="0.25">
      <c r="A1501" s="1">
        <v>43108.040972222225</v>
      </c>
      <c r="B1501">
        <v>19.770600000000002</v>
      </c>
      <c r="C1501">
        <v>2.23983</v>
      </c>
      <c r="D1501">
        <v>19.770600000000002</v>
      </c>
    </row>
    <row r="1502" spans="1:4" x14ac:dyDescent="0.25">
      <c r="A1502" s="1">
        <v>43108.041666666664</v>
      </c>
      <c r="B1502">
        <v>19.7699</v>
      </c>
      <c r="C1502">
        <v>2.2400000000000002</v>
      </c>
      <c r="D1502">
        <v>19.7699</v>
      </c>
    </row>
    <row r="1503" spans="1:4" x14ac:dyDescent="0.25">
      <c r="A1503" s="1">
        <v>43108.042361111111</v>
      </c>
      <c r="B1503">
        <v>19.769300000000001</v>
      </c>
      <c r="C1503">
        <v>2.24017</v>
      </c>
      <c r="D1503">
        <v>19.769300000000001</v>
      </c>
    </row>
    <row r="1504" spans="1:4" x14ac:dyDescent="0.25">
      <c r="A1504" s="1">
        <v>43108.043055555558</v>
      </c>
      <c r="B1504">
        <v>19.768599999999999</v>
      </c>
      <c r="C1504">
        <v>2.2403300000000002</v>
      </c>
      <c r="D1504">
        <v>19.768599999999999</v>
      </c>
    </row>
    <row r="1505" spans="1:4" x14ac:dyDescent="0.25">
      <c r="A1505" s="1">
        <v>43108.043749999997</v>
      </c>
      <c r="B1505">
        <v>19.767900000000001</v>
      </c>
      <c r="C1505">
        <v>2.2404999999999999</v>
      </c>
      <c r="D1505">
        <v>19.767900000000001</v>
      </c>
    </row>
    <row r="1506" spans="1:4" x14ac:dyDescent="0.25">
      <c r="A1506" s="1">
        <v>43108.044444444444</v>
      </c>
      <c r="B1506">
        <v>19.767299999999999</v>
      </c>
      <c r="C1506">
        <v>2.2406700000000002</v>
      </c>
      <c r="D1506">
        <v>19.767299999999999</v>
      </c>
    </row>
    <row r="1507" spans="1:4" x14ac:dyDescent="0.25">
      <c r="A1507" s="1">
        <v>43108.045138888891</v>
      </c>
      <c r="B1507">
        <v>19.7666</v>
      </c>
      <c r="C1507">
        <v>2.2408299999999999</v>
      </c>
      <c r="D1507">
        <v>19.7666</v>
      </c>
    </row>
    <row r="1508" spans="1:4" x14ac:dyDescent="0.25">
      <c r="A1508" s="1">
        <v>43108.04583333333</v>
      </c>
      <c r="B1508">
        <v>19.765999999999998</v>
      </c>
      <c r="C1508">
        <v>2.2410000000000001</v>
      </c>
      <c r="D1508">
        <v>19.765999999999998</v>
      </c>
    </row>
    <row r="1509" spans="1:4" x14ac:dyDescent="0.25">
      <c r="A1509" s="1">
        <v>43108.046527777777</v>
      </c>
      <c r="B1509">
        <v>19.7654</v>
      </c>
      <c r="C1509">
        <v>2.2411699999999999</v>
      </c>
      <c r="D1509">
        <v>19.7654</v>
      </c>
    </row>
    <row r="1510" spans="1:4" x14ac:dyDescent="0.25">
      <c r="A1510" s="1">
        <v>43108.047222222223</v>
      </c>
      <c r="B1510">
        <v>19.764700000000001</v>
      </c>
      <c r="C1510">
        <v>2.24133</v>
      </c>
      <c r="D1510">
        <v>19.764700000000001</v>
      </c>
    </row>
    <row r="1511" spans="1:4" x14ac:dyDescent="0.25">
      <c r="A1511" s="1">
        <v>43108.04791666667</v>
      </c>
      <c r="B1511">
        <v>19.764099999999999</v>
      </c>
      <c r="C1511">
        <v>2.2414999999999998</v>
      </c>
      <c r="D1511">
        <v>19.764099999999999</v>
      </c>
    </row>
    <row r="1512" spans="1:4" x14ac:dyDescent="0.25">
      <c r="A1512" s="1">
        <v>43108.048611111109</v>
      </c>
      <c r="B1512">
        <v>19.763500000000001</v>
      </c>
      <c r="C1512">
        <v>2.2416700000000001</v>
      </c>
      <c r="D1512">
        <v>19.763500000000001</v>
      </c>
    </row>
    <row r="1513" spans="1:4" x14ac:dyDescent="0.25">
      <c r="A1513" s="1">
        <v>43108.049305555556</v>
      </c>
      <c r="B1513">
        <v>19.762799999999999</v>
      </c>
      <c r="C1513">
        <v>2.2418300000000002</v>
      </c>
      <c r="D1513">
        <v>19.762799999999999</v>
      </c>
    </row>
    <row r="1514" spans="1:4" x14ac:dyDescent="0.25">
      <c r="A1514" s="1">
        <v>43108.05</v>
      </c>
      <c r="B1514">
        <v>19.7622</v>
      </c>
      <c r="C1514">
        <v>2.242</v>
      </c>
      <c r="D1514">
        <v>19.7622</v>
      </c>
    </row>
    <row r="1515" spans="1:4" x14ac:dyDescent="0.25">
      <c r="A1515" s="1">
        <v>43108.050694444442</v>
      </c>
      <c r="B1515">
        <v>19.761600000000001</v>
      </c>
      <c r="C1515">
        <v>2.2421700000000002</v>
      </c>
      <c r="D1515">
        <v>19.761600000000001</v>
      </c>
    </row>
    <row r="1516" spans="1:4" x14ac:dyDescent="0.25">
      <c r="A1516" s="1">
        <v>43108.051388888889</v>
      </c>
      <c r="B1516">
        <v>19.760999999999999</v>
      </c>
      <c r="C1516">
        <v>2.2423299999999999</v>
      </c>
      <c r="D1516">
        <v>19.760999999999999</v>
      </c>
    </row>
    <row r="1517" spans="1:4" x14ac:dyDescent="0.25">
      <c r="A1517" s="1">
        <v>43108.052083333336</v>
      </c>
      <c r="B1517">
        <v>19.760400000000001</v>
      </c>
      <c r="C1517">
        <v>2.2425000000000002</v>
      </c>
      <c r="D1517">
        <v>19.760400000000001</v>
      </c>
    </row>
    <row r="1518" spans="1:4" x14ac:dyDescent="0.25">
      <c r="A1518" s="1">
        <v>43108.052777777775</v>
      </c>
      <c r="B1518">
        <v>19.759799999999998</v>
      </c>
      <c r="C1518">
        <v>2.2426699999999999</v>
      </c>
      <c r="D1518">
        <v>19.759799999999998</v>
      </c>
    </row>
    <row r="1519" spans="1:4" x14ac:dyDescent="0.25">
      <c r="A1519" s="1">
        <v>43108.053472222222</v>
      </c>
      <c r="B1519">
        <v>19.7592</v>
      </c>
      <c r="C1519">
        <v>2.2428300000000001</v>
      </c>
      <c r="D1519">
        <v>19.7592</v>
      </c>
    </row>
    <row r="1520" spans="1:4" x14ac:dyDescent="0.25">
      <c r="A1520" s="1">
        <v>43108.054166666669</v>
      </c>
      <c r="B1520">
        <v>19.758600000000001</v>
      </c>
      <c r="C1520">
        <v>2.2429999999999999</v>
      </c>
      <c r="D1520">
        <v>19.758600000000001</v>
      </c>
    </row>
    <row r="1521" spans="1:4" x14ac:dyDescent="0.25">
      <c r="A1521" s="1">
        <v>43108.054861111108</v>
      </c>
      <c r="B1521">
        <v>19.757999999999999</v>
      </c>
      <c r="C1521">
        <v>2.2431700000000001</v>
      </c>
      <c r="D1521">
        <v>19.757999999999999</v>
      </c>
    </row>
    <row r="1522" spans="1:4" x14ac:dyDescent="0.25">
      <c r="A1522" s="1">
        <v>43108.055555555555</v>
      </c>
      <c r="B1522">
        <v>19.757400000000001</v>
      </c>
      <c r="C1522">
        <v>2.2433299999999998</v>
      </c>
      <c r="D1522">
        <v>19.757400000000001</v>
      </c>
    </row>
    <row r="1523" spans="1:4" x14ac:dyDescent="0.25">
      <c r="A1523" s="1">
        <v>43108.056250000001</v>
      </c>
      <c r="B1523">
        <v>19.756799999999998</v>
      </c>
      <c r="C1523">
        <v>2.2435</v>
      </c>
      <c r="D1523">
        <v>19.756799999999998</v>
      </c>
    </row>
    <row r="1524" spans="1:4" x14ac:dyDescent="0.25">
      <c r="A1524" s="1">
        <v>43108.056944444441</v>
      </c>
      <c r="B1524">
        <v>19.7562</v>
      </c>
      <c r="C1524">
        <v>2.2436699999999998</v>
      </c>
      <c r="D1524">
        <v>19.7562</v>
      </c>
    </row>
    <row r="1525" spans="1:4" x14ac:dyDescent="0.25">
      <c r="A1525" s="1">
        <v>43108.057638888888</v>
      </c>
      <c r="B1525">
        <v>19.755600000000001</v>
      </c>
      <c r="C1525">
        <v>2.24383</v>
      </c>
      <c r="D1525">
        <v>19.755600000000001</v>
      </c>
    </row>
    <row r="1526" spans="1:4" x14ac:dyDescent="0.25">
      <c r="A1526" s="1">
        <v>43108.058333333334</v>
      </c>
      <c r="B1526">
        <v>19.754999999999999</v>
      </c>
      <c r="C1526">
        <v>2.2440000000000002</v>
      </c>
      <c r="D1526">
        <v>19.754999999999999</v>
      </c>
    </row>
    <row r="1527" spans="1:4" x14ac:dyDescent="0.25">
      <c r="A1527" s="1">
        <v>43108.059027777781</v>
      </c>
      <c r="B1527">
        <v>19.7545</v>
      </c>
      <c r="C1527">
        <v>2.24417</v>
      </c>
      <c r="D1527">
        <v>19.7545</v>
      </c>
    </row>
    <row r="1528" spans="1:4" x14ac:dyDescent="0.25">
      <c r="A1528" s="1">
        <v>43108.05972222222</v>
      </c>
      <c r="B1528">
        <v>19.753900000000002</v>
      </c>
      <c r="C1528">
        <v>2.2443300000000002</v>
      </c>
      <c r="D1528">
        <v>19.753900000000002</v>
      </c>
    </row>
    <row r="1529" spans="1:4" x14ac:dyDescent="0.25">
      <c r="A1529" s="1">
        <v>43108.060416666667</v>
      </c>
      <c r="B1529">
        <v>19.753299999999999</v>
      </c>
      <c r="C1529">
        <v>2.2444999999999999</v>
      </c>
      <c r="D1529">
        <v>19.753299999999999</v>
      </c>
    </row>
    <row r="1530" spans="1:4" x14ac:dyDescent="0.25">
      <c r="A1530" s="1">
        <v>43108.061111111114</v>
      </c>
      <c r="B1530">
        <v>19.752800000000001</v>
      </c>
      <c r="C1530">
        <v>2.2446700000000002</v>
      </c>
      <c r="D1530">
        <v>19.752800000000001</v>
      </c>
    </row>
    <row r="1531" spans="1:4" x14ac:dyDescent="0.25">
      <c r="A1531" s="1">
        <v>43108.061805555553</v>
      </c>
      <c r="B1531">
        <v>19.752199999999998</v>
      </c>
      <c r="C1531">
        <v>2.2448299999999999</v>
      </c>
      <c r="D1531">
        <v>19.752199999999998</v>
      </c>
    </row>
    <row r="1532" spans="1:4" x14ac:dyDescent="0.25">
      <c r="A1532" s="1">
        <v>43108.0625</v>
      </c>
      <c r="B1532">
        <v>19.7517</v>
      </c>
      <c r="C1532">
        <v>2.2450000000000001</v>
      </c>
      <c r="D1532">
        <v>19.7517</v>
      </c>
    </row>
    <row r="1533" spans="1:4" x14ac:dyDescent="0.25">
      <c r="A1533" s="1">
        <v>43108.063194444447</v>
      </c>
      <c r="B1533">
        <v>19.751100000000001</v>
      </c>
      <c r="C1533">
        <v>2.2451699999999999</v>
      </c>
      <c r="D1533">
        <v>19.751100000000001</v>
      </c>
    </row>
    <row r="1534" spans="1:4" x14ac:dyDescent="0.25">
      <c r="A1534" s="1">
        <v>43108.063888888886</v>
      </c>
      <c r="B1534">
        <v>19.750599999999999</v>
      </c>
      <c r="C1534">
        <v>2.24533</v>
      </c>
      <c r="D1534">
        <v>19.750599999999999</v>
      </c>
    </row>
    <row r="1535" spans="1:4" x14ac:dyDescent="0.25">
      <c r="A1535" s="1">
        <v>43108.064583333333</v>
      </c>
      <c r="B1535">
        <v>19.75</v>
      </c>
      <c r="C1535">
        <v>2.2454999999999998</v>
      </c>
      <c r="D1535">
        <v>19.75</v>
      </c>
    </row>
    <row r="1536" spans="1:4" x14ac:dyDescent="0.25">
      <c r="A1536" s="1">
        <v>43108.06527777778</v>
      </c>
      <c r="B1536">
        <v>19.749500000000001</v>
      </c>
      <c r="C1536">
        <v>2.2456700000000001</v>
      </c>
      <c r="D1536">
        <v>19.749500000000001</v>
      </c>
    </row>
    <row r="1537" spans="1:4" x14ac:dyDescent="0.25">
      <c r="A1537" s="1">
        <v>43108.065972222219</v>
      </c>
      <c r="B1537">
        <v>19.748899999999999</v>
      </c>
      <c r="C1537">
        <v>2.2458300000000002</v>
      </c>
      <c r="D1537">
        <v>19.748899999999999</v>
      </c>
    </row>
    <row r="1538" spans="1:4" x14ac:dyDescent="0.25">
      <c r="A1538" s="1">
        <v>43108.066666666666</v>
      </c>
      <c r="B1538">
        <v>19.7484</v>
      </c>
      <c r="C1538">
        <v>2.246</v>
      </c>
      <c r="D1538">
        <v>19.7484</v>
      </c>
    </row>
    <row r="1539" spans="1:4" x14ac:dyDescent="0.25">
      <c r="A1539" s="1">
        <v>43108.067361111112</v>
      </c>
      <c r="B1539">
        <v>19.747900000000001</v>
      </c>
      <c r="C1539">
        <v>2.2461700000000002</v>
      </c>
      <c r="D1539">
        <v>19.747900000000001</v>
      </c>
    </row>
    <row r="1540" spans="1:4" x14ac:dyDescent="0.25">
      <c r="A1540" s="1">
        <v>43108.068055555559</v>
      </c>
      <c r="B1540">
        <v>19.747299999999999</v>
      </c>
      <c r="C1540">
        <v>2.2463299999999999</v>
      </c>
      <c r="D1540">
        <v>19.747299999999999</v>
      </c>
    </row>
    <row r="1541" spans="1:4" x14ac:dyDescent="0.25">
      <c r="A1541" s="1">
        <v>43108.068749999999</v>
      </c>
      <c r="B1541">
        <v>19.7468</v>
      </c>
      <c r="C1541">
        <v>2.2465000000000002</v>
      </c>
      <c r="D1541">
        <v>19.7468</v>
      </c>
    </row>
    <row r="1542" spans="1:4" x14ac:dyDescent="0.25">
      <c r="A1542" s="1">
        <v>43108.069444444445</v>
      </c>
      <c r="B1542">
        <v>19.746300000000002</v>
      </c>
      <c r="C1542">
        <v>2.2466699999999999</v>
      </c>
      <c r="D1542">
        <v>19.746300000000002</v>
      </c>
    </row>
    <row r="1543" spans="1:4" x14ac:dyDescent="0.25">
      <c r="A1543" s="1">
        <v>43108.070138888892</v>
      </c>
      <c r="B1543">
        <v>19.745799999999999</v>
      </c>
      <c r="C1543">
        <v>2.2468300000000001</v>
      </c>
      <c r="D1543">
        <v>19.745799999999999</v>
      </c>
    </row>
    <row r="1544" spans="1:4" x14ac:dyDescent="0.25">
      <c r="A1544" s="1">
        <v>43108.070833333331</v>
      </c>
      <c r="B1544">
        <v>19.745200000000001</v>
      </c>
      <c r="C1544">
        <v>2.2469999999999999</v>
      </c>
      <c r="D1544">
        <v>19.745200000000001</v>
      </c>
    </row>
    <row r="1545" spans="1:4" x14ac:dyDescent="0.25">
      <c r="A1545" s="1">
        <v>43108.071527777778</v>
      </c>
      <c r="B1545">
        <v>19.744700000000002</v>
      </c>
      <c r="C1545">
        <v>2.2471700000000001</v>
      </c>
      <c r="D1545">
        <v>19.744700000000002</v>
      </c>
    </row>
    <row r="1546" spans="1:4" x14ac:dyDescent="0.25">
      <c r="A1546" s="1">
        <v>43108.072222222225</v>
      </c>
      <c r="B1546">
        <v>19.744199999999999</v>
      </c>
      <c r="C1546">
        <v>2.2473299999999998</v>
      </c>
      <c r="D1546">
        <v>19.744199999999999</v>
      </c>
    </row>
    <row r="1547" spans="1:4" x14ac:dyDescent="0.25">
      <c r="A1547" s="1">
        <v>43108.072916666664</v>
      </c>
      <c r="B1547">
        <v>19.7437</v>
      </c>
      <c r="C1547">
        <v>2.2475000000000001</v>
      </c>
      <c r="D1547">
        <v>19.7437</v>
      </c>
    </row>
    <row r="1548" spans="1:4" x14ac:dyDescent="0.25">
      <c r="A1548" s="1">
        <v>43108.073611111111</v>
      </c>
      <c r="B1548">
        <v>19.743200000000002</v>
      </c>
      <c r="C1548">
        <v>2.2476699999999998</v>
      </c>
      <c r="D1548">
        <v>19.743200000000002</v>
      </c>
    </row>
    <row r="1549" spans="1:4" x14ac:dyDescent="0.25">
      <c r="A1549" s="1">
        <v>43108.074305555558</v>
      </c>
      <c r="B1549">
        <v>19.742699999999999</v>
      </c>
      <c r="C1549">
        <v>2.24783</v>
      </c>
      <c r="D1549">
        <v>19.742699999999999</v>
      </c>
    </row>
    <row r="1550" spans="1:4" x14ac:dyDescent="0.25">
      <c r="A1550" s="1">
        <v>43108.074999999997</v>
      </c>
      <c r="B1550">
        <v>19.7422</v>
      </c>
      <c r="C1550">
        <v>2.2480000000000002</v>
      </c>
      <c r="D1550">
        <v>19.7422</v>
      </c>
    </row>
    <row r="1551" spans="1:4" x14ac:dyDescent="0.25">
      <c r="A1551" s="1">
        <v>43108.075694444444</v>
      </c>
      <c r="B1551">
        <v>19.741700000000002</v>
      </c>
      <c r="C1551">
        <v>2.24817</v>
      </c>
      <c r="D1551">
        <v>19.741700000000002</v>
      </c>
    </row>
    <row r="1552" spans="1:4" x14ac:dyDescent="0.25">
      <c r="A1552" s="1">
        <v>43108.076388888891</v>
      </c>
      <c r="B1552">
        <v>19.741199999999999</v>
      </c>
      <c r="C1552">
        <v>2.2483300000000002</v>
      </c>
      <c r="D1552">
        <v>19.741199999999999</v>
      </c>
    </row>
    <row r="1553" spans="1:4" x14ac:dyDescent="0.25">
      <c r="A1553" s="1">
        <v>43108.07708333333</v>
      </c>
      <c r="B1553">
        <v>19.7408</v>
      </c>
      <c r="C1553">
        <v>2.2484999999999999</v>
      </c>
      <c r="D1553">
        <v>19.7408</v>
      </c>
    </row>
    <row r="1554" spans="1:4" x14ac:dyDescent="0.25">
      <c r="A1554" s="1">
        <v>43108.077777777777</v>
      </c>
      <c r="B1554">
        <v>19.740300000000001</v>
      </c>
      <c r="C1554">
        <v>2.2486700000000002</v>
      </c>
      <c r="D1554">
        <v>19.740300000000001</v>
      </c>
    </row>
    <row r="1555" spans="1:4" x14ac:dyDescent="0.25">
      <c r="A1555" s="1">
        <v>43108.078472222223</v>
      </c>
      <c r="B1555">
        <v>19.739799999999999</v>
      </c>
      <c r="C1555">
        <v>2.2488299999999999</v>
      </c>
      <c r="D1555">
        <v>19.739799999999999</v>
      </c>
    </row>
    <row r="1556" spans="1:4" x14ac:dyDescent="0.25">
      <c r="A1556" s="1">
        <v>43108.07916666667</v>
      </c>
      <c r="B1556">
        <v>19.7393</v>
      </c>
      <c r="C1556">
        <v>2.2490000000000001</v>
      </c>
      <c r="D1556">
        <v>19.7393</v>
      </c>
    </row>
    <row r="1557" spans="1:4" x14ac:dyDescent="0.25">
      <c r="A1557" s="1">
        <v>43108.079861111109</v>
      </c>
      <c r="B1557">
        <v>19.738800000000001</v>
      </c>
      <c r="C1557">
        <v>2.2491699999999999</v>
      </c>
      <c r="D1557">
        <v>19.738800000000001</v>
      </c>
    </row>
    <row r="1558" spans="1:4" x14ac:dyDescent="0.25">
      <c r="A1558" s="1">
        <v>43108.080555555556</v>
      </c>
      <c r="B1558">
        <v>19.738399999999999</v>
      </c>
      <c r="C1558">
        <v>2.2493300000000001</v>
      </c>
      <c r="D1558">
        <v>19.738399999999999</v>
      </c>
    </row>
    <row r="1559" spans="1:4" x14ac:dyDescent="0.25">
      <c r="A1559" s="1">
        <v>43108.081250000003</v>
      </c>
      <c r="B1559">
        <v>19.7379</v>
      </c>
      <c r="C1559">
        <v>2.2494999999999998</v>
      </c>
      <c r="D1559">
        <v>19.7379</v>
      </c>
    </row>
    <row r="1560" spans="1:4" x14ac:dyDescent="0.25">
      <c r="A1560" s="1">
        <v>43108.081944444442</v>
      </c>
      <c r="B1560">
        <v>19.737400000000001</v>
      </c>
      <c r="C1560">
        <v>2.2496700000000001</v>
      </c>
      <c r="D1560">
        <v>19.737400000000001</v>
      </c>
    </row>
    <row r="1561" spans="1:4" x14ac:dyDescent="0.25">
      <c r="A1561" s="1">
        <v>43108.082638888889</v>
      </c>
      <c r="B1561">
        <v>19.736999999999998</v>
      </c>
      <c r="C1561">
        <v>2.2498300000000002</v>
      </c>
      <c r="D1561">
        <v>19.736999999999998</v>
      </c>
    </row>
    <row r="1562" spans="1:4" x14ac:dyDescent="0.25">
      <c r="A1562" s="1">
        <v>43108.083333333336</v>
      </c>
      <c r="B1562">
        <v>19.736499999999999</v>
      </c>
      <c r="C1562">
        <v>2.25</v>
      </c>
      <c r="D1562">
        <v>19.736499999999999</v>
      </c>
    </row>
    <row r="1563" spans="1:4" x14ac:dyDescent="0.25">
      <c r="A1563" s="1">
        <v>43108.084027777775</v>
      </c>
      <c r="B1563">
        <v>19.7361</v>
      </c>
      <c r="C1563">
        <v>2.2501699999999998</v>
      </c>
      <c r="D1563">
        <v>19.7361</v>
      </c>
    </row>
    <row r="1564" spans="1:4" x14ac:dyDescent="0.25">
      <c r="A1564" s="1">
        <v>43108.084722222222</v>
      </c>
      <c r="B1564">
        <v>19.735600000000002</v>
      </c>
      <c r="C1564">
        <v>2.2503299999999999</v>
      </c>
      <c r="D1564">
        <v>19.735600000000002</v>
      </c>
    </row>
    <row r="1565" spans="1:4" x14ac:dyDescent="0.25">
      <c r="A1565" s="1">
        <v>43108.085416666669</v>
      </c>
      <c r="B1565">
        <v>19.735199999999999</v>
      </c>
      <c r="C1565">
        <v>2.2505000000000002</v>
      </c>
      <c r="D1565">
        <v>19.735199999999999</v>
      </c>
    </row>
    <row r="1566" spans="1:4" x14ac:dyDescent="0.25">
      <c r="A1566" s="1">
        <v>43108.086111111108</v>
      </c>
      <c r="B1566">
        <v>19.7347</v>
      </c>
      <c r="C1566">
        <v>2.2506699999999999</v>
      </c>
      <c r="D1566">
        <v>19.7347</v>
      </c>
    </row>
    <row r="1567" spans="1:4" x14ac:dyDescent="0.25">
      <c r="A1567" s="1">
        <v>43108.086805555555</v>
      </c>
      <c r="B1567">
        <v>19.734300000000001</v>
      </c>
      <c r="C1567">
        <v>2.2508300000000001</v>
      </c>
      <c r="D1567">
        <v>19.734300000000001</v>
      </c>
    </row>
    <row r="1568" spans="1:4" x14ac:dyDescent="0.25">
      <c r="A1568" s="1">
        <v>43108.087500000001</v>
      </c>
      <c r="B1568">
        <v>19.733799999999999</v>
      </c>
      <c r="C1568">
        <v>2.2509999999999999</v>
      </c>
      <c r="D1568">
        <v>19.733799999999999</v>
      </c>
    </row>
    <row r="1569" spans="1:4" x14ac:dyDescent="0.25">
      <c r="A1569" s="1">
        <v>43108.088194444441</v>
      </c>
      <c r="B1569">
        <v>19.7334</v>
      </c>
      <c r="C1569">
        <v>2.2511700000000001</v>
      </c>
      <c r="D1569">
        <v>19.7334</v>
      </c>
    </row>
    <row r="1570" spans="1:4" x14ac:dyDescent="0.25">
      <c r="A1570" s="1">
        <v>43108.088888888888</v>
      </c>
      <c r="B1570">
        <v>19.732900000000001</v>
      </c>
      <c r="C1570">
        <v>2.2513299999999998</v>
      </c>
      <c r="D1570">
        <v>19.732900000000001</v>
      </c>
    </row>
    <row r="1571" spans="1:4" x14ac:dyDescent="0.25">
      <c r="A1571" s="1">
        <v>43108.089583333334</v>
      </c>
      <c r="B1571">
        <v>19.732500000000002</v>
      </c>
      <c r="C1571">
        <v>2.2515000000000001</v>
      </c>
      <c r="D1571">
        <v>19.732500000000002</v>
      </c>
    </row>
    <row r="1572" spans="1:4" x14ac:dyDescent="0.25">
      <c r="A1572" s="1">
        <v>43108.090277777781</v>
      </c>
      <c r="B1572">
        <v>19.732099999999999</v>
      </c>
      <c r="C1572">
        <v>2.2516699999999998</v>
      </c>
      <c r="D1572">
        <v>19.732099999999999</v>
      </c>
    </row>
    <row r="1573" spans="1:4" x14ac:dyDescent="0.25">
      <c r="A1573" s="1">
        <v>43108.09097222222</v>
      </c>
      <c r="B1573">
        <v>19.7317</v>
      </c>
      <c r="C1573">
        <v>2.25183</v>
      </c>
      <c r="D1573">
        <v>19.7317</v>
      </c>
    </row>
    <row r="1574" spans="1:4" x14ac:dyDescent="0.25">
      <c r="A1574" s="1">
        <v>43108.091666666667</v>
      </c>
      <c r="B1574">
        <v>19.731200000000001</v>
      </c>
      <c r="C1574">
        <v>2.2519999999999998</v>
      </c>
      <c r="D1574">
        <v>19.731200000000001</v>
      </c>
    </row>
    <row r="1575" spans="1:4" x14ac:dyDescent="0.25">
      <c r="A1575" s="1">
        <v>43108.092361111114</v>
      </c>
      <c r="B1575">
        <v>19.730799999999999</v>
      </c>
      <c r="C1575">
        <v>2.25217</v>
      </c>
      <c r="D1575">
        <v>19.730799999999999</v>
      </c>
    </row>
    <row r="1576" spans="1:4" x14ac:dyDescent="0.25">
      <c r="A1576" s="1">
        <v>43108.093055555553</v>
      </c>
      <c r="B1576">
        <v>19.730399999999999</v>
      </c>
      <c r="C1576">
        <v>2.2523300000000002</v>
      </c>
      <c r="D1576">
        <v>19.730399999999999</v>
      </c>
    </row>
    <row r="1577" spans="1:4" x14ac:dyDescent="0.25">
      <c r="A1577" s="1">
        <v>43108.09375</v>
      </c>
      <c r="B1577">
        <v>19.73</v>
      </c>
      <c r="C1577">
        <v>2.2524999999999999</v>
      </c>
      <c r="D1577">
        <v>19.73</v>
      </c>
    </row>
    <row r="1578" spans="1:4" x14ac:dyDescent="0.25">
      <c r="A1578" s="1">
        <v>43108.094444444447</v>
      </c>
      <c r="B1578">
        <v>19.729600000000001</v>
      </c>
      <c r="C1578">
        <v>2.2526700000000002</v>
      </c>
      <c r="D1578">
        <v>19.729600000000001</v>
      </c>
    </row>
    <row r="1579" spans="1:4" x14ac:dyDescent="0.25">
      <c r="A1579" s="1">
        <v>43108.095138888886</v>
      </c>
      <c r="B1579">
        <v>19.729199999999999</v>
      </c>
      <c r="C1579">
        <v>2.2528299999999999</v>
      </c>
      <c r="D1579">
        <v>19.729199999999999</v>
      </c>
    </row>
    <row r="1580" spans="1:4" x14ac:dyDescent="0.25">
      <c r="A1580" s="1">
        <v>43108.095833333333</v>
      </c>
      <c r="B1580">
        <v>19.7287</v>
      </c>
      <c r="C1580">
        <v>2.2530000000000001</v>
      </c>
      <c r="D1580">
        <v>19.7287</v>
      </c>
    </row>
    <row r="1581" spans="1:4" x14ac:dyDescent="0.25">
      <c r="A1581" s="1">
        <v>43108.09652777778</v>
      </c>
      <c r="B1581">
        <v>19.728300000000001</v>
      </c>
      <c r="C1581">
        <v>2.2531699999999999</v>
      </c>
      <c r="D1581">
        <v>19.728300000000001</v>
      </c>
    </row>
    <row r="1582" spans="1:4" x14ac:dyDescent="0.25">
      <c r="A1582" s="1">
        <v>43108.097222222219</v>
      </c>
      <c r="B1582">
        <v>19.727900000000002</v>
      </c>
      <c r="C1582">
        <v>2.2533300000000001</v>
      </c>
      <c r="D1582">
        <v>19.727900000000002</v>
      </c>
    </row>
    <row r="1583" spans="1:4" x14ac:dyDescent="0.25">
      <c r="A1583" s="1">
        <v>43108.097916666666</v>
      </c>
      <c r="B1583">
        <v>19.727499999999999</v>
      </c>
      <c r="C1583">
        <v>2.2534999999999998</v>
      </c>
      <c r="D1583">
        <v>19.727499999999999</v>
      </c>
    </row>
    <row r="1584" spans="1:4" x14ac:dyDescent="0.25">
      <c r="A1584" s="1">
        <v>43108.098611111112</v>
      </c>
      <c r="B1584">
        <v>19.7271</v>
      </c>
      <c r="C1584">
        <v>2.2536700000000001</v>
      </c>
      <c r="D1584">
        <v>19.7271</v>
      </c>
    </row>
    <row r="1585" spans="1:4" x14ac:dyDescent="0.25">
      <c r="A1585" s="1">
        <v>43108.099305555559</v>
      </c>
      <c r="B1585">
        <v>19.726700000000001</v>
      </c>
      <c r="C1585">
        <v>2.2538299999999998</v>
      </c>
      <c r="D1585">
        <v>19.726700000000001</v>
      </c>
    </row>
    <row r="1586" spans="1:4" x14ac:dyDescent="0.25">
      <c r="A1586" s="1">
        <v>43108.1</v>
      </c>
      <c r="B1586">
        <v>19.726400000000002</v>
      </c>
      <c r="C1586">
        <v>2.254</v>
      </c>
      <c r="D1586">
        <v>19.726400000000002</v>
      </c>
    </row>
    <row r="1587" spans="1:4" x14ac:dyDescent="0.25">
      <c r="A1587" s="1">
        <v>43108.100694444445</v>
      </c>
      <c r="B1587">
        <v>19.725999999999999</v>
      </c>
      <c r="C1587">
        <v>2.2541699999999998</v>
      </c>
      <c r="D1587">
        <v>19.725999999999999</v>
      </c>
    </row>
    <row r="1588" spans="1:4" x14ac:dyDescent="0.25">
      <c r="A1588" s="1">
        <v>43108.101388888892</v>
      </c>
      <c r="B1588">
        <v>19.7256</v>
      </c>
      <c r="C1588">
        <v>2.2543299999999999</v>
      </c>
      <c r="D1588">
        <v>19.7256</v>
      </c>
    </row>
    <row r="1589" spans="1:4" x14ac:dyDescent="0.25">
      <c r="A1589" s="1">
        <v>43108.102083333331</v>
      </c>
      <c r="B1589">
        <v>19.725200000000001</v>
      </c>
      <c r="C1589">
        <v>2.2545000000000002</v>
      </c>
      <c r="D1589">
        <v>19.725200000000001</v>
      </c>
    </row>
    <row r="1590" spans="1:4" x14ac:dyDescent="0.25">
      <c r="A1590" s="1">
        <v>43108.102777777778</v>
      </c>
      <c r="B1590">
        <v>19.724799999999998</v>
      </c>
      <c r="C1590">
        <v>2.25467</v>
      </c>
      <c r="D1590">
        <v>19.724799999999998</v>
      </c>
    </row>
    <row r="1591" spans="1:4" x14ac:dyDescent="0.25">
      <c r="A1591" s="1">
        <v>43108.103472222225</v>
      </c>
      <c r="B1591">
        <v>19.724399999999999</v>
      </c>
      <c r="C1591">
        <v>2.2548300000000001</v>
      </c>
      <c r="D1591">
        <v>19.724399999999999</v>
      </c>
    </row>
    <row r="1592" spans="1:4" x14ac:dyDescent="0.25">
      <c r="A1592" s="1">
        <v>43108.104166666664</v>
      </c>
      <c r="B1592">
        <v>19.7241</v>
      </c>
      <c r="C1592">
        <v>2.2549999999999999</v>
      </c>
      <c r="D1592">
        <v>19.7241</v>
      </c>
    </row>
    <row r="1593" spans="1:4" x14ac:dyDescent="0.25">
      <c r="A1593" s="1">
        <v>43108.104861111111</v>
      </c>
      <c r="B1593">
        <v>19.723700000000001</v>
      </c>
      <c r="C1593">
        <v>2.2551700000000001</v>
      </c>
      <c r="D1593">
        <v>19.723700000000001</v>
      </c>
    </row>
    <row r="1594" spans="1:4" x14ac:dyDescent="0.25">
      <c r="A1594" s="1">
        <v>43108.105555555558</v>
      </c>
      <c r="B1594">
        <v>19.723299999999998</v>
      </c>
      <c r="C1594">
        <v>2.2553299999999998</v>
      </c>
      <c r="D1594">
        <v>19.723299999999998</v>
      </c>
    </row>
    <row r="1595" spans="1:4" x14ac:dyDescent="0.25">
      <c r="A1595" s="1">
        <v>43108.106249999997</v>
      </c>
      <c r="B1595">
        <v>19.722999999999999</v>
      </c>
      <c r="C1595">
        <v>2.2555000000000001</v>
      </c>
      <c r="D1595">
        <v>19.722999999999999</v>
      </c>
    </row>
    <row r="1596" spans="1:4" x14ac:dyDescent="0.25">
      <c r="A1596" s="1">
        <v>43108.106944444444</v>
      </c>
      <c r="B1596">
        <v>19.7226</v>
      </c>
      <c r="C1596">
        <v>2.2556699999999998</v>
      </c>
      <c r="D1596">
        <v>19.7226</v>
      </c>
    </row>
    <row r="1597" spans="1:4" x14ac:dyDescent="0.25">
      <c r="A1597" s="1">
        <v>43108.107638888891</v>
      </c>
      <c r="B1597">
        <v>19.722200000000001</v>
      </c>
      <c r="C1597">
        <v>2.25583</v>
      </c>
      <c r="D1597">
        <v>19.722200000000001</v>
      </c>
    </row>
    <row r="1598" spans="1:4" x14ac:dyDescent="0.25">
      <c r="A1598" s="1">
        <v>43108.10833333333</v>
      </c>
      <c r="B1598">
        <v>19.721900000000002</v>
      </c>
      <c r="C1598">
        <v>2.2559999999999998</v>
      </c>
      <c r="D1598">
        <v>19.721900000000002</v>
      </c>
    </row>
    <row r="1599" spans="1:4" x14ac:dyDescent="0.25">
      <c r="A1599" s="1">
        <v>43108.109027777777</v>
      </c>
      <c r="B1599">
        <v>19.721499999999999</v>
      </c>
      <c r="C1599">
        <v>2.25617</v>
      </c>
      <c r="D1599">
        <v>19.721499999999999</v>
      </c>
    </row>
    <row r="1600" spans="1:4" x14ac:dyDescent="0.25">
      <c r="A1600" s="1">
        <v>43108.109722222223</v>
      </c>
      <c r="B1600">
        <v>19.7212</v>
      </c>
      <c r="C1600">
        <v>2.2563300000000002</v>
      </c>
      <c r="D1600">
        <v>19.7212</v>
      </c>
    </row>
    <row r="1601" spans="1:4" x14ac:dyDescent="0.25">
      <c r="A1601" s="1">
        <v>43108.11041666667</v>
      </c>
      <c r="B1601">
        <v>19.720800000000001</v>
      </c>
      <c r="C1601">
        <v>2.2565</v>
      </c>
      <c r="D1601">
        <v>19.720800000000001</v>
      </c>
    </row>
    <row r="1602" spans="1:4" x14ac:dyDescent="0.25">
      <c r="A1602" s="1">
        <v>43108.111111111109</v>
      </c>
      <c r="B1602">
        <v>19.720500000000001</v>
      </c>
      <c r="C1602">
        <v>2.2566700000000002</v>
      </c>
      <c r="D1602">
        <v>19.720500000000001</v>
      </c>
    </row>
    <row r="1603" spans="1:4" x14ac:dyDescent="0.25">
      <c r="A1603" s="1">
        <v>43108.111805555556</v>
      </c>
      <c r="B1603">
        <v>19.720099999999999</v>
      </c>
      <c r="C1603">
        <v>2.2568299999999999</v>
      </c>
      <c r="D1603">
        <v>19.720099999999999</v>
      </c>
    </row>
    <row r="1604" spans="1:4" x14ac:dyDescent="0.25">
      <c r="A1604" s="1">
        <v>43108.112500000003</v>
      </c>
      <c r="B1604">
        <v>19.719799999999999</v>
      </c>
      <c r="C1604">
        <v>2.2570000000000001</v>
      </c>
      <c r="D1604">
        <v>19.719799999999999</v>
      </c>
    </row>
    <row r="1605" spans="1:4" x14ac:dyDescent="0.25">
      <c r="A1605" s="1">
        <v>43108.113194444442</v>
      </c>
      <c r="B1605">
        <v>19.7194</v>
      </c>
      <c r="C1605">
        <v>2.2571699999999999</v>
      </c>
      <c r="D1605">
        <v>19.7194</v>
      </c>
    </row>
    <row r="1606" spans="1:4" x14ac:dyDescent="0.25">
      <c r="A1606" s="1">
        <v>43108.113888888889</v>
      </c>
      <c r="B1606">
        <v>19.719100000000001</v>
      </c>
      <c r="C1606">
        <v>2.2573300000000001</v>
      </c>
      <c r="D1606">
        <v>19.719100000000001</v>
      </c>
    </row>
    <row r="1607" spans="1:4" x14ac:dyDescent="0.25">
      <c r="A1607" s="1">
        <v>43108.114583333336</v>
      </c>
      <c r="B1607">
        <v>19.718699999999998</v>
      </c>
      <c r="C1607">
        <v>2.2574999999999998</v>
      </c>
      <c r="D1607">
        <v>19.718699999999998</v>
      </c>
    </row>
    <row r="1608" spans="1:4" x14ac:dyDescent="0.25">
      <c r="A1608" s="1">
        <v>43108.115277777775</v>
      </c>
      <c r="B1608">
        <v>19.718399999999999</v>
      </c>
      <c r="C1608">
        <v>2.2576700000000001</v>
      </c>
      <c r="D1608">
        <v>19.718399999999999</v>
      </c>
    </row>
    <row r="1609" spans="1:4" x14ac:dyDescent="0.25">
      <c r="A1609" s="1">
        <v>43108.115972222222</v>
      </c>
      <c r="B1609">
        <v>19.7181</v>
      </c>
      <c r="C1609">
        <v>2.2578299999999998</v>
      </c>
      <c r="D1609">
        <v>19.7181</v>
      </c>
    </row>
    <row r="1610" spans="1:4" x14ac:dyDescent="0.25">
      <c r="A1610" s="1">
        <v>43108.116666666669</v>
      </c>
      <c r="B1610">
        <v>19.717700000000001</v>
      </c>
      <c r="C1610">
        <v>2.258</v>
      </c>
      <c r="D1610">
        <v>19.717700000000001</v>
      </c>
    </row>
    <row r="1611" spans="1:4" x14ac:dyDescent="0.25">
      <c r="A1611" s="1">
        <v>43108.117361111108</v>
      </c>
      <c r="B1611">
        <v>19.717400000000001</v>
      </c>
      <c r="C1611">
        <v>2.2581699999999998</v>
      </c>
      <c r="D1611">
        <v>19.717400000000001</v>
      </c>
    </row>
    <row r="1612" spans="1:4" x14ac:dyDescent="0.25">
      <c r="A1612" s="1">
        <v>43108.118055555555</v>
      </c>
      <c r="B1612">
        <v>19.717099999999999</v>
      </c>
      <c r="C1612">
        <v>2.2583299999999999</v>
      </c>
      <c r="D1612">
        <v>19.717099999999999</v>
      </c>
    </row>
    <row r="1613" spans="1:4" x14ac:dyDescent="0.25">
      <c r="A1613" s="1">
        <v>43108.118750000001</v>
      </c>
      <c r="B1613">
        <v>19.716799999999999</v>
      </c>
      <c r="C1613">
        <v>2.2585000000000002</v>
      </c>
      <c r="D1613">
        <v>19.716799999999999</v>
      </c>
    </row>
    <row r="1614" spans="1:4" x14ac:dyDescent="0.25">
      <c r="A1614" s="1">
        <v>43108.119444444441</v>
      </c>
      <c r="B1614">
        <v>19.7164</v>
      </c>
      <c r="C1614">
        <v>2.25867</v>
      </c>
      <c r="D1614">
        <v>19.7164</v>
      </c>
    </row>
    <row r="1615" spans="1:4" x14ac:dyDescent="0.25">
      <c r="A1615" s="1">
        <v>43108.120138888888</v>
      </c>
      <c r="B1615">
        <v>19.716100000000001</v>
      </c>
      <c r="C1615">
        <v>2.2588300000000001</v>
      </c>
      <c r="D1615">
        <v>19.716100000000001</v>
      </c>
    </row>
    <row r="1616" spans="1:4" x14ac:dyDescent="0.25">
      <c r="A1616" s="1">
        <v>43108.120833333334</v>
      </c>
      <c r="B1616">
        <v>19.715800000000002</v>
      </c>
      <c r="C1616">
        <v>2.2589999999999999</v>
      </c>
      <c r="D1616">
        <v>19.715800000000002</v>
      </c>
    </row>
    <row r="1617" spans="1:4" x14ac:dyDescent="0.25">
      <c r="A1617" s="1">
        <v>43108.121527777781</v>
      </c>
      <c r="B1617">
        <v>19.715499999999999</v>
      </c>
      <c r="C1617">
        <v>2.2591700000000001</v>
      </c>
      <c r="D1617">
        <v>19.715499999999999</v>
      </c>
    </row>
    <row r="1618" spans="1:4" x14ac:dyDescent="0.25">
      <c r="A1618" s="1">
        <v>43108.12222222222</v>
      </c>
      <c r="B1618">
        <v>19.715199999999999</v>
      </c>
      <c r="C1618">
        <v>2.2593299999999998</v>
      </c>
      <c r="D1618">
        <v>19.715199999999999</v>
      </c>
    </row>
    <row r="1619" spans="1:4" x14ac:dyDescent="0.25">
      <c r="A1619" s="1">
        <v>43108.122916666667</v>
      </c>
      <c r="B1619">
        <v>19.7149</v>
      </c>
      <c r="C1619">
        <v>2.2595000000000001</v>
      </c>
      <c r="D1619">
        <v>19.7149</v>
      </c>
    </row>
    <row r="1620" spans="1:4" x14ac:dyDescent="0.25">
      <c r="A1620" s="1">
        <v>43108.123611111114</v>
      </c>
      <c r="B1620">
        <v>19.714600000000001</v>
      </c>
      <c r="C1620">
        <v>2.2596699999999998</v>
      </c>
      <c r="D1620">
        <v>19.714600000000001</v>
      </c>
    </row>
    <row r="1621" spans="1:4" x14ac:dyDescent="0.25">
      <c r="A1621" s="1">
        <v>43108.124305555553</v>
      </c>
      <c r="B1621">
        <v>19.714300000000001</v>
      </c>
      <c r="C1621">
        <v>2.25983</v>
      </c>
      <c r="D1621">
        <v>19.714300000000001</v>
      </c>
    </row>
    <row r="1622" spans="1:4" x14ac:dyDescent="0.25">
      <c r="A1622" s="1">
        <v>43108.125</v>
      </c>
      <c r="B1622">
        <v>19.713999999999999</v>
      </c>
      <c r="C1622">
        <v>2.2599999999999998</v>
      </c>
      <c r="D1622">
        <v>19.713999999999999</v>
      </c>
    </row>
    <row r="1623" spans="1:4" x14ac:dyDescent="0.25">
      <c r="A1623" s="1">
        <v>43108.125694444447</v>
      </c>
      <c r="B1623">
        <v>19.713699999999999</v>
      </c>
      <c r="C1623">
        <v>2.26017</v>
      </c>
      <c r="D1623">
        <v>19.713699999999999</v>
      </c>
    </row>
    <row r="1624" spans="1:4" x14ac:dyDescent="0.25">
      <c r="A1624" s="1">
        <v>43108.126388888886</v>
      </c>
      <c r="B1624">
        <v>19.7134</v>
      </c>
      <c r="C1624">
        <v>2.2603300000000002</v>
      </c>
      <c r="D1624">
        <v>19.7134</v>
      </c>
    </row>
    <row r="1625" spans="1:4" x14ac:dyDescent="0.25">
      <c r="A1625" s="1">
        <v>43108.127083333333</v>
      </c>
      <c r="B1625">
        <v>19.713100000000001</v>
      </c>
      <c r="C1625">
        <v>2.2605</v>
      </c>
      <c r="D1625">
        <v>19.713100000000001</v>
      </c>
    </row>
    <row r="1626" spans="1:4" x14ac:dyDescent="0.25">
      <c r="A1626" s="1">
        <v>43108.12777777778</v>
      </c>
      <c r="B1626">
        <v>19.712800000000001</v>
      </c>
      <c r="C1626">
        <v>2.2606700000000002</v>
      </c>
      <c r="D1626">
        <v>19.712800000000001</v>
      </c>
    </row>
    <row r="1627" spans="1:4" x14ac:dyDescent="0.25">
      <c r="A1627" s="1">
        <v>43108.128472222219</v>
      </c>
      <c r="B1627">
        <v>19.712499999999999</v>
      </c>
      <c r="C1627">
        <v>2.2608299999999999</v>
      </c>
      <c r="D1627">
        <v>19.712499999999999</v>
      </c>
    </row>
    <row r="1628" spans="1:4" x14ac:dyDescent="0.25">
      <c r="A1628" s="1">
        <v>43108.129166666666</v>
      </c>
      <c r="B1628">
        <v>19.712199999999999</v>
      </c>
      <c r="C1628">
        <v>2.2610000000000001</v>
      </c>
      <c r="D1628">
        <v>19.712199999999999</v>
      </c>
    </row>
    <row r="1629" spans="1:4" x14ac:dyDescent="0.25">
      <c r="A1629" s="1">
        <v>43108.129861111112</v>
      </c>
      <c r="B1629">
        <v>19.7119</v>
      </c>
      <c r="C1629">
        <v>2.2611699999999999</v>
      </c>
      <c r="D1629">
        <v>19.7119</v>
      </c>
    </row>
    <row r="1630" spans="1:4" x14ac:dyDescent="0.25">
      <c r="A1630" s="1">
        <v>43108.130555555559</v>
      </c>
      <c r="B1630">
        <v>19.711600000000001</v>
      </c>
      <c r="C1630">
        <v>2.2613300000000001</v>
      </c>
      <c r="D1630">
        <v>19.711600000000001</v>
      </c>
    </row>
    <row r="1631" spans="1:4" x14ac:dyDescent="0.25">
      <c r="A1631" s="1">
        <v>43108.131249999999</v>
      </c>
      <c r="B1631">
        <v>19.711300000000001</v>
      </c>
      <c r="C1631">
        <v>2.2614999999999998</v>
      </c>
      <c r="D1631">
        <v>19.711300000000001</v>
      </c>
    </row>
    <row r="1632" spans="1:4" x14ac:dyDescent="0.25">
      <c r="A1632" s="1">
        <v>43108.131944444445</v>
      </c>
      <c r="B1632">
        <v>19.711099999999998</v>
      </c>
      <c r="C1632">
        <v>2.2616700000000001</v>
      </c>
      <c r="D1632">
        <v>19.711099999999998</v>
      </c>
    </row>
    <row r="1633" spans="1:4" x14ac:dyDescent="0.25">
      <c r="A1633" s="1">
        <v>43108.132638888892</v>
      </c>
      <c r="B1633">
        <v>19.710799999999999</v>
      </c>
      <c r="C1633">
        <v>2.2618299999999998</v>
      </c>
      <c r="D1633">
        <v>19.710799999999999</v>
      </c>
    </row>
    <row r="1634" spans="1:4" x14ac:dyDescent="0.25">
      <c r="A1634" s="1">
        <v>43108.133333333331</v>
      </c>
      <c r="B1634">
        <v>19.7105</v>
      </c>
      <c r="C1634">
        <v>2.262</v>
      </c>
      <c r="D1634">
        <v>19.7105</v>
      </c>
    </row>
    <row r="1635" spans="1:4" x14ac:dyDescent="0.25">
      <c r="A1635" s="1">
        <v>43108.134027777778</v>
      </c>
      <c r="B1635">
        <v>19.7102</v>
      </c>
      <c r="C1635">
        <v>2.2621699999999998</v>
      </c>
      <c r="D1635">
        <v>19.7102</v>
      </c>
    </row>
    <row r="1636" spans="1:4" x14ac:dyDescent="0.25">
      <c r="A1636" s="1">
        <v>43108.134722222225</v>
      </c>
      <c r="B1636">
        <v>19.71</v>
      </c>
      <c r="C1636">
        <v>2.26233</v>
      </c>
      <c r="D1636">
        <v>19.71</v>
      </c>
    </row>
    <row r="1637" spans="1:4" x14ac:dyDescent="0.25">
      <c r="A1637" s="1">
        <v>43108.135416666664</v>
      </c>
      <c r="B1637">
        <v>19.709700000000002</v>
      </c>
      <c r="C1637">
        <v>2.2625000000000002</v>
      </c>
      <c r="D1637">
        <v>19.709700000000002</v>
      </c>
    </row>
    <row r="1638" spans="1:4" x14ac:dyDescent="0.25">
      <c r="A1638" s="1">
        <v>43108.136111111111</v>
      </c>
      <c r="B1638">
        <v>19.709399999999999</v>
      </c>
      <c r="C1638">
        <v>2.26267</v>
      </c>
      <c r="D1638">
        <v>19.709399999999999</v>
      </c>
    </row>
    <row r="1639" spans="1:4" x14ac:dyDescent="0.25">
      <c r="A1639" s="1">
        <v>43108.136805555558</v>
      </c>
      <c r="B1639">
        <v>19.709199999999999</v>
      </c>
      <c r="C1639">
        <v>2.2628300000000001</v>
      </c>
      <c r="D1639">
        <v>19.709199999999999</v>
      </c>
    </row>
    <row r="1640" spans="1:4" x14ac:dyDescent="0.25">
      <c r="A1640" s="1">
        <v>43108.137499999997</v>
      </c>
      <c r="B1640">
        <v>19.7089</v>
      </c>
      <c r="C1640">
        <v>2.2629999999999999</v>
      </c>
      <c r="D1640">
        <v>19.7089</v>
      </c>
    </row>
    <row r="1641" spans="1:4" x14ac:dyDescent="0.25">
      <c r="A1641" s="1">
        <v>43108.138194444444</v>
      </c>
      <c r="B1641">
        <v>19.708600000000001</v>
      </c>
      <c r="C1641">
        <v>2.2631700000000001</v>
      </c>
      <c r="D1641">
        <v>19.708600000000001</v>
      </c>
    </row>
    <row r="1642" spans="1:4" x14ac:dyDescent="0.25">
      <c r="A1642" s="1">
        <v>43108.138888888891</v>
      </c>
      <c r="B1642">
        <v>19.708400000000001</v>
      </c>
      <c r="C1642">
        <v>2.2633299999999998</v>
      </c>
      <c r="D1642">
        <v>19.708400000000001</v>
      </c>
    </row>
    <row r="1643" spans="1:4" x14ac:dyDescent="0.25">
      <c r="A1643" s="1">
        <v>43108.13958333333</v>
      </c>
      <c r="B1643">
        <v>19.708100000000002</v>
      </c>
      <c r="C1643">
        <v>2.2635000000000001</v>
      </c>
      <c r="D1643">
        <v>19.708100000000002</v>
      </c>
    </row>
    <row r="1644" spans="1:4" x14ac:dyDescent="0.25">
      <c r="A1644" s="1">
        <v>43108.140277777777</v>
      </c>
      <c r="B1644">
        <v>19.707899999999999</v>
      </c>
      <c r="C1644">
        <v>2.2636699999999998</v>
      </c>
      <c r="D1644">
        <v>19.707899999999999</v>
      </c>
    </row>
    <row r="1645" spans="1:4" x14ac:dyDescent="0.25">
      <c r="A1645" s="1">
        <v>43108.140972222223</v>
      </c>
      <c r="B1645">
        <v>19.707599999999999</v>
      </c>
      <c r="C1645">
        <v>2.26383</v>
      </c>
      <c r="D1645">
        <v>19.707599999999999</v>
      </c>
    </row>
    <row r="1646" spans="1:4" x14ac:dyDescent="0.25">
      <c r="A1646" s="1">
        <v>43108.14166666667</v>
      </c>
      <c r="B1646">
        <v>19.7074</v>
      </c>
      <c r="C1646">
        <v>2.2639999999999998</v>
      </c>
      <c r="D1646">
        <v>19.7074</v>
      </c>
    </row>
    <row r="1647" spans="1:4" x14ac:dyDescent="0.25">
      <c r="A1647" s="1">
        <v>43108.142361111109</v>
      </c>
      <c r="B1647">
        <v>19.707100000000001</v>
      </c>
      <c r="C1647">
        <v>2.26417</v>
      </c>
      <c r="D1647">
        <v>19.707100000000001</v>
      </c>
    </row>
    <row r="1648" spans="1:4" x14ac:dyDescent="0.25">
      <c r="A1648" s="1">
        <v>43108.143055555556</v>
      </c>
      <c r="B1648">
        <v>19.706900000000001</v>
      </c>
      <c r="C1648">
        <v>2.2643300000000002</v>
      </c>
      <c r="D1648">
        <v>19.706900000000001</v>
      </c>
    </row>
    <row r="1649" spans="1:4" x14ac:dyDescent="0.25">
      <c r="A1649" s="1">
        <v>43108.143750000003</v>
      </c>
      <c r="B1649">
        <v>19.706600000000002</v>
      </c>
      <c r="C1649">
        <v>2.2645</v>
      </c>
      <c r="D1649">
        <v>19.706600000000002</v>
      </c>
    </row>
    <row r="1650" spans="1:4" x14ac:dyDescent="0.25">
      <c r="A1650" s="1">
        <v>43108.144444444442</v>
      </c>
      <c r="B1650">
        <v>19.706399999999999</v>
      </c>
      <c r="C1650">
        <v>2.2646700000000002</v>
      </c>
      <c r="D1650">
        <v>19.706399999999999</v>
      </c>
    </row>
    <row r="1651" spans="1:4" x14ac:dyDescent="0.25">
      <c r="A1651" s="1">
        <v>43108.145138888889</v>
      </c>
      <c r="B1651">
        <v>19.706099999999999</v>
      </c>
      <c r="C1651">
        <v>2.2648299999999999</v>
      </c>
      <c r="D1651">
        <v>19.706099999999999</v>
      </c>
    </row>
    <row r="1652" spans="1:4" x14ac:dyDescent="0.25">
      <c r="A1652" s="1">
        <v>43108.145833333336</v>
      </c>
      <c r="B1652">
        <v>19.7059</v>
      </c>
      <c r="C1652">
        <v>2.2650000000000001</v>
      </c>
      <c r="D1652">
        <v>19.7059</v>
      </c>
    </row>
    <row r="1653" spans="1:4" x14ac:dyDescent="0.25">
      <c r="A1653" s="1">
        <v>43108.146527777775</v>
      </c>
      <c r="B1653">
        <v>19.7057</v>
      </c>
      <c r="C1653">
        <v>2.2651699999999999</v>
      </c>
      <c r="D1653">
        <v>19.7057</v>
      </c>
    </row>
    <row r="1654" spans="1:4" x14ac:dyDescent="0.25">
      <c r="A1654" s="1">
        <v>43108.147222222222</v>
      </c>
      <c r="B1654">
        <v>19.705400000000001</v>
      </c>
      <c r="C1654">
        <v>2.2653300000000001</v>
      </c>
      <c r="D1654">
        <v>19.705400000000001</v>
      </c>
    </row>
    <row r="1655" spans="1:4" x14ac:dyDescent="0.25">
      <c r="A1655" s="1">
        <v>43108.147916666669</v>
      </c>
      <c r="B1655">
        <v>19.705200000000001</v>
      </c>
      <c r="C1655">
        <v>2.2654999999999998</v>
      </c>
      <c r="D1655">
        <v>19.705200000000001</v>
      </c>
    </row>
    <row r="1656" spans="1:4" x14ac:dyDescent="0.25">
      <c r="A1656" s="1">
        <v>43108.148611111108</v>
      </c>
      <c r="B1656">
        <v>19.704899999999999</v>
      </c>
      <c r="C1656">
        <v>2.2656700000000001</v>
      </c>
      <c r="D1656">
        <v>19.704899999999999</v>
      </c>
    </row>
    <row r="1657" spans="1:4" x14ac:dyDescent="0.25">
      <c r="A1657" s="1">
        <v>43108.149305555555</v>
      </c>
      <c r="B1657">
        <v>19.704699999999999</v>
      </c>
      <c r="C1657">
        <v>2.2658299999999998</v>
      </c>
      <c r="D1657">
        <v>19.704699999999999</v>
      </c>
    </row>
    <row r="1658" spans="1:4" x14ac:dyDescent="0.25">
      <c r="A1658" s="1">
        <v>43108.15</v>
      </c>
      <c r="B1658">
        <v>19.704499999999999</v>
      </c>
      <c r="C1658">
        <v>2.266</v>
      </c>
      <c r="D1658">
        <v>19.704499999999999</v>
      </c>
    </row>
    <row r="1659" spans="1:4" x14ac:dyDescent="0.25">
      <c r="A1659" s="1">
        <v>43108.150694444441</v>
      </c>
      <c r="B1659">
        <v>19.7043</v>
      </c>
      <c r="C1659">
        <v>2.2661699999999998</v>
      </c>
      <c r="D1659">
        <v>19.7043</v>
      </c>
    </row>
    <row r="1660" spans="1:4" x14ac:dyDescent="0.25">
      <c r="A1660" s="1">
        <v>43108.151388888888</v>
      </c>
      <c r="B1660">
        <v>19.704000000000001</v>
      </c>
      <c r="C1660">
        <v>2.26633</v>
      </c>
      <c r="D1660">
        <v>19.704000000000001</v>
      </c>
    </row>
    <row r="1661" spans="1:4" x14ac:dyDescent="0.25">
      <c r="A1661" s="1">
        <v>43108.152083333334</v>
      </c>
      <c r="B1661">
        <v>19.703800000000001</v>
      </c>
      <c r="C1661">
        <v>2.2665000000000002</v>
      </c>
      <c r="D1661">
        <v>19.703800000000001</v>
      </c>
    </row>
    <row r="1662" spans="1:4" x14ac:dyDescent="0.25">
      <c r="A1662" s="1">
        <v>43108.152777777781</v>
      </c>
      <c r="B1662">
        <v>19.703600000000002</v>
      </c>
      <c r="C1662">
        <v>2.26667</v>
      </c>
      <c r="D1662">
        <v>19.703600000000002</v>
      </c>
    </row>
    <row r="1663" spans="1:4" x14ac:dyDescent="0.25">
      <c r="A1663" s="1">
        <v>43108.15347222222</v>
      </c>
      <c r="B1663">
        <v>19.703399999999998</v>
      </c>
      <c r="C1663">
        <v>2.2668300000000001</v>
      </c>
      <c r="D1663">
        <v>19.703399999999998</v>
      </c>
    </row>
    <row r="1664" spans="1:4" x14ac:dyDescent="0.25">
      <c r="A1664" s="1">
        <v>43108.154166666667</v>
      </c>
      <c r="B1664">
        <v>19.703199999999999</v>
      </c>
      <c r="C1664">
        <v>2.2669999999999999</v>
      </c>
      <c r="D1664">
        <v>19.703199999999999</v>
      </c>
    </row>
    <row r="1665" spans="1:4" x14ac:dyDescent="0.25">
      <c r="A1665" s="1">
        <v>43108.154861111114</v>
      </c>
      <c r="B1665">
        <v>19.7029</v>
      </c>
      <c r="C1665">
        <v>2.2671700000000001</v>
      </c>
      <c r="D1665">
        <v>19.7029</v>
      </c>
    </row>
    <row r="1666" spans="1:4" x14ac:dyDescent="0.25">
      <c r="A1666" s="1">
        <v>43108.155555555553</v>
      </c>
      <c r="B1666">
        <v>19.7027</v>
      </c>
      <c r="C1666">
        <v>2.2673299999999998</v>
      </c>
      <c r="D1666">
        <v>19.7027</v>
      </c>
    </row>
    <row r="1667" spans="1:4" x14ac:dyDescent="0.25">
      <c r="A1667" s="1">
        <v>43108.15625</v>
      </c>
      <c r="B1667">
        <v>19.702500000000001</v>
      </c>
      <c r="C1667">
        <v>2.2675000000000001</v>
      </c>
      <c r="D1667">
        <v>19.702500000000001</v>
      </c>
    </row>
    <row r="1668" spans="1:4" x14ac:dyDescent="0.25">
      <c r="A1668" s="1">
        <v>43108.156944444447</v>
      </c>
      <c r="B1668">
        <v>19.702300000000001</v>
      </c>
      <c r="C1668">
        <v>2.2676699999999999</v>
      </c>
      <c r="D1668">
        <v>19.702300000000001</v>
      </c>
    </row>
    <row r="1669" spans="1:4" x14ac:dyDescent="0.25">
      <c r="A1669" s="1">
        <v>43108.157638888886</v>
      </c>
      <c r="B1669">
        <v>19.702100000000002</v>
      </c>
      <c r="C1669">
        <v>2.26783</v>
      </c>
      <c r="D1669">
        <v>19.702100000000002</v>
      </c>
    </row>
    <row r="1670" spans="1:4" x14ac:dyDescent="0.25">
      <c r="A1670" s="1">
        <v>43108.158333333333</v>
      </c>
      <c r="B1670">
        <v>19.701899999999998</v>
      </c>
      <c r="C1670">
        <v>2.2679999999999998</v>
      </c>
      <c r="D1670">
        <v>19.701899999999998</v>
      </c>
    </row>
    <row r="1671" spans="1:4" x14ac:dyDescent="0.25">
      <c r="A1671" s="1">
        <v>43108.15902777778</v>
      </c>
      <c r="B1671">
        <v>19.701699999999999</v>
      </c>
      <c r="C1671">
        <v>2.26817</v>
      </c>
      <c r="D1671">
        <v>19.701699999999999</v>
      </c>
    </row>
    <row r="1672" spans="1:4" x14ac:dyDescent="0.25">
      <c r="A1672" s="1">
        <v>43108.159722222219</v>
      </c>
      <c r="B1672">
        <v>19.701499999999999</v>
      </c>
      <c r="C1672">
        <v>2.2683300000000002</v>
      </c>
      <c r="D1672">
        <v>19.701499999999999</v>
      </c>
    </row>
    <row r="1673" spans="1:4" x14ac:dyDescent="0.25">
      <c r="A1673" s="1">
        <v>43108.160416666666</v>
      </c>
      <c r="B1673">
        <v>19.7013</v>
      </c>
      <c r="C1673">
        <v>2.2685</v>
      </c>
      <c r="D1673">
        <v>19.7013</v>
      </c>
    </row>
    <row r="1674" spans="1:4" x14ac:dyDescent="0.25">
      <c r="A1674" s="1">
        <v>43108.161111111112</v>
      </c>
      <c r="B1674">
        <v>19.7011</v>
      </c>
      <c r="C1674">
        <v>2.2686700000000002</v>
      </c>
      <c r="D1674">
        <v>19.7011</v>
      </c>
    </row>
    <row r="1675" spans="1:4" x14ac:dyDescent="0.25">
      <c r="A1675" s="1">
        <v>43108.161805555559</v>
      </c>
      <c r="B1675">
        <v>19.700900000000001</v>
      </c>
      <c r="C1675">
        <v>2.2688299999999999</v>
      </c>
      <c r="D1675">
        <v>19.700900000000001</v>
      </c>
    </row>
    <row r="1676" spans="1:4" x14ac:dyDescent="0.25">
      <c r="A1676" s="1">
        <v>43108.162499999999</v>
      </c>
      <c r="B1676">
        <v>19.700700000000001</v>
      </c>
      <c r="C1676">
        <v>2.2690000000000001</v>
      </c>
      <c r="D1676">
        <v>19.700700000000001</v>
      </c>
    </row>
    <row r="1677" spans="1:4" x14ac:dyDescent="0.25">
      <c r="A1677" s="1">
        <v>43108.163194444445</v>
      </c>
      <c r="B1677">
        <v>19.700500000000002</v>
      </c>
      <c r="C1677">
        <v>2.2691699999999999</v>
      </c>
      <c r="D1677">
        <v>19.700500000000002</v>
      </c>
    </row>
    <row r="1678" spans="1:4" x14ac:dyDescent="0.25">
      <c r="A1678" s="1">
        <v>43108.163888888892</v>
      </c>
      <c r="B1678">
        <v>19.700299999999999</v>
      </c>
      <c r="C1678">
        <v>2.2693300000000001</v>
      </c>
      <c r="D1678">
        <v>19.700299999999999</v>
      </c>
    </row>
    <row r="1679" spans="1:4" x14ac:dyDescent="0.25">
      <c r="A1679" s="1">
        <v>43108.164583333331</v>
      </c>
      <c r="B1679">
        <v>19.700099999999999</v>
      </c>
      <c r="C1679">
        <v>2.2694999999999999</v>
      </c>
      <c r="D1679">
        <v>19.700099999999999</v>
      </c>
    </row>
    <row r="1680" spans="1:4" x14ac:dyDescent="0.25">
      <c r="A1680" s="1">
        <v>43108.165277777778</v>
      </c>
      <c r="B1680">
        <v>19.6999</v>
      </c>
      <c r="C1680">
        <v>2.2696700000000001</v>
      </c>
      <c r="D1680">
        <v>19.6999</v>
      </c>
    </row>
    <row r="1681" spans="1:4" x14ac:dyDescent="0.25">
      <c r="A1681" s="1">
        <v>43108.165972222225</v>
      </c>
      <c r="B1681">
        <v>19.6998</v>
      </c>
      <c r="C1681">
        <v>2.2698299999999998</v>
      </c>
      <c r="D1681">
        <v>19.6998</v>
      </c>
    </row>
    <row r="1682" spans="1:4" x14ac:dyDescent="0.25">
      <c r="A1682" s="1">
        <v>43108.166666666664</v>
      </c>
      <c r="B1682">
        <v>19.6996</v>
      </c>
      <c r="C1682">
        <v>2.27</v>
      </c>
      <c r="D1682">
        <v>19.6996</v>
      </c>
    </row>
    <row r="1683" spans="1:4" x14ac:dyDescent="0.25">
      <c r="A1683" s="1">
        <v>43108.167361111111</v>
      </c>
      <c r="B1683">
        <v>19.699400000000001</v>
      </c>
      <c r="C1683">
        <v>2.2701699999999998</v>
      </c>
      <c r="D1683">
        <v>19.699400000000001</v>
      </c>
    </row>
    <row r="1684" spans="1:4" x14ac:dyDescent="0.25">
      <c r="A1684" s="1">
        <v>43108.168055555558</v>
      </c>
      <c r="B1684">
        <v>19.699200000000001</v>
      </c>
      <c r="C1684">
        <v>2.27033</v>
      </c>
      <c r="D1684">
        <v>19.699200000000001</v>
      </c>
    </row>
    <row r="1685" spans="1:4" x14ac:dyDescent="0.25">
      <c r="A1685" s="1">
        <v>43108.168749999997</v>
      </c>
      <c r="B1685">
        <v>19.699000000000002</v>
      </c>
      <c r="C1685">
        <v>2.2705000000000002</v>
      </c>
      <c r="D1685">
        <v>19.699000000000002</v>
      </c>
    </row>
    <row r="1686" spans="1:4" x14ac:dyDescent="0.25">
      <c r="A1686" s="1">
        <v>43108.169444444444</v>
      </c>
      <c r="B1686">
        <v>19.698799999999999</v>
      </c>
      <c r="C1686">
        <v>2.27067</v>
      </c>
      <c r="D1686">
        <v>19.698799999999999</v>
      </c>
    </row>
    <row r="1687" spans="1:4" x14ac:dyDescent="0.25">
      <c r="A1687" s="1">
        <v>43108.170138888891</v>
      </c>
      <c r="B1687">
        <v>19.698699999999999</v>
      </c>
      <c r="C1687">
        <v>2.2708300000000001</v>
      </c>
      <c r="D1687">
        <v>19.698699999999999</v>
      </c>
    </row>
    <row r="1688" spans="1:4" x14ac:dyDescent="0.25">
      <c r="A1688" s="1">
        <v>43108.17083333333</v>
      </c>
      <c r="B1688">
        <v>19.698499999999999</v>
      </c>
      <c r="C1688">
        <v>2.2709999999999999</v>
      </c>
      <c r="D1688">
        <v>19.698499999999999</v>
      </c>
    </row>
    <row r="1689" spans="1:4" x14ac:dyDescent="0.25">
      <c r="A1689" s="1">
        <v>43108.171527777777</v>
      </c>
      <c r="B1689">
        <v>19.6983</v>
      </c>
      <c r="C1689">
        <v>2.2711700000000001</v>
      </c>
      <c r="D1689">
        <v>19.6983</v>
      </c>
    </row>
    <row r="1690" spans="1:4" x14ac:dyDescent="0.25">
      <c r="A1690" s="1">
        <v>43108.172222222223</v>
      </c>
      <c r="B1690">
        <v>19.6981</v>
      </c>
      <c r="C1690">
        <v>2.2713299999999998</v>
      </c>
      <c r="D1690">
        <v>19.6981</v>
      </c>
    </row>
    <row r="1691" spans="1:4" x14ac:dyDescent="0.25">
      <c r="A1691" s="1">
        <v>43108.17291666667</v>
      </c>
      <c r="B1691">
        <v>19.698</v>
      </c>
      <c r="C1691">
        <v>2.2715000000000001</v>
      </c>
      <c r="D1691">
        <v>19.698</v>
      </c>
    </row>
    <row r="1692" spans="1:4" x14ac:dyDescent="0.25">
      <c r="A1692" s="1">
        <v>43108.173611111109</v>
      </c>
      <c r="B1692">
        <v>19.697800000000001</v>
      </c>
      <c r="C1692">
        <v>2.2716699999999999</v>
      </c>
      <c r="D1692">
        <v>19.697800000000001</v>
      </c>
    </row>
    <row r="1693" spans="1:4" x14ac:dyDescent="0.25">
      <c r="A1693" s="1">
        <v>43108.174305555556</v>
      </c>
      <c r="B1693">
        <v>19.697600000000001</v>
      </c>
      <c r="C1693">
        <v>2.27183</v>
      </c>
      <c r="D1693">
        <v>19.697600000000001</v>
      </c>
    </row>
    <row r="1694" spans="1:4" x14ac:dyDescent="0.25">
      <c r="A1694" s="1">
        <v>43108.175000000003</v>
      </c>
      <c r="B1694">
        <v>19.697500000000002</v>
      </c>
      <c r="C1694">
        <v>2.2719999999999998</v>
      </c>
      <c r="D1694">
        <v>19.697500000000002</v>
      </c>
    </row>
    <row r="1695" spans="1:4" x14ac:dyDescent="0.25">
      <c r="A1695" s="1">
        <v>43108.175694444442</v>
      </c>
      <c r="B1695">
        <v>19.697299999999998</v>
      </c>
      <c r="C1695">
        <v>2.27217</v>
      </c>
      <c r="D1695">
        <v>19.697299999999998</v>
      </c>
    </row>
    <row r="1696" spans="1:4" x14ac:dyDescent="0.25">
      <c r="A1696" s="1">
        <v>43108.176388888889</v>
      </c>
      <c r="B1696">
        <v>19.697099999999999</v>
      </c>
      <c r="C1696">
        <v>2.2723300000000002</v>
      </c>
      <c r="D1696">
        <v>19.697099999999999</v>
      </c>
    </row>
    <row r="1697" spans="1:4" x14ac:dyDescent="0.25">
      <c r="A1697" s="1">
        <v>43108.177083333336</v>
      </c>
      <c r="B1697">
        <v>19.696999999999999</v>
      </c>
      <c r="C1697">
        <v>2.2725</v>
      </c>
      <c r="D1697">
        <v>19.696999999999999</v>
      </c>
    </row>
    <row r="1698" spans="1:4" x14ac:dyDescent="0.25">
      <c r="A1698" s="1">
        <v>43108.177777777775</v>
      </c>
      <c r="B1698">
        <v>19.6968</v>
      </c>
      <c r="C1698">
        <v>2.2726700000000002</v>
      </c>
      <c r="D1698">
        <v>19.6968</v>
      </c>
    </row>
    <row r="1699" spans="1:4" x14ac:dyDescent="0.25">
      <c r="A1699" s="1">
        <v>43108.178472222222</v>
      </c>
      <c r="B1699">
        <v>19.6967</v>
      </c>
      <c r="C1699">
        <v>2.2728299999999999</v>
      </c>
      <c r="D1699">
        <v>19.6967</v>
      </c>
    </row>
    <row r="1700" spans="1:4" x14ac:dyDescent="0.25">
      <c r="A1700" s="1">
        <v>43108.179166666669</v>
      </c>
      <c r="B1700">
        <v>19.6965</v>
      </c>
      <c r="C1700">
        <v>2.2730000000000001</v>
      </c>
      <c r="D1700">
        <v>19.6965</v>
      </c>
    </row>
    <row r="1701" spans="1:4" x14ac:dyDescent="0.25">
      <c r="A1701" s="1">
        <v>43108.179861111108</v>
      </c>
      <c r="B1701">
        <v>19.696400000000001</v>
      </c>
      <c r="C1701">
        <v>2.2731699999999999</v>
      </c>
      <c r="D1701">
        <v>19.696400000000001</v>
      </c>
    </row>
    <row r="1702" spans="1:4" x14ac:dyDescent="0.25">
      <c r="A1702" s="1">
        <v>43108.180555555555</v>
      </c>
      <c r="B1702">
        <v>19.696200000000001</v>
      </c>
      <c r="C1702">
        <v>2.2733300000000001</v>
      </c>
      <c r="D1702">
        <v>19.696200000000001</v>
      </c>
    </row>
    <row r="1703" spans="1:4" x14ac:dyDescent="0.25">
      <c r="A1703" s="1">
        <v>43108.181250000001</v>
      </c>
      <c r="B1703">
        <v>19.696100000000001</v>
      </c>
      <c r="C1703">
        <v>2.2734999999999999</v>
      </c>
      <c r="D1703">
        <v>19.696100000000001</v>
      </c>
    </row>
    <row r="1704" spans="1:4" x14ac:dyDescent="0.25">
      <c r="A1704" s="1">
        <v>43108.181944444441</v>
      </c>
      <c r="B1704">
        <v>19.695900000000002</v>
      </c>
      <c r="C1704">
        <v>2.2736700000000001</v>
      </c>
      <c r="D1704">
        <v>19.695900000000002</v>
      </c>
    </row>
    <row r="1705" spans="1:4" x14ac:dyDescent="0.25">
      <c r="A1705" s="1">
        <v>43108.182638888888</v>
      </c>
      <c r="B1705">
        <v>19.695799999999998</v>
      </c>
      <c r="C1705">
        <v>2.2738299999999998</v>
      </c>
      <c r="D1705">
        <v>19.695799999999998</v>
      </c>
    </row>
    <row r="1706" spans="1:4" x14ac:dyDescent="0.25">
      <c r="A1706" s="1">
        <v>43108.183333333334</v>
      </c>
      <c r="B1706">
        <v>19.695599999999999</v>
      </c>
      <c r="C1706">
        <v>2.274</v>
      </c>
      <c r="D1706">
        <v>19.695599999999999</v>
      </c>
    </row>
    <row r="1707" spans="1:4" x14ac:dyDescent="0.25">
      <c r="A1707" s="1">
        <v>43108.184027777781</v>
      </c>
      <c r="B1707">
        <v>19.695499999999999</v>
      </c>
      <c r="C1707">
        <v>2.2741699999999998</v>
      </c>
      <c r="D1707">
        <v>19.695499999999999</v>
      </c>
    </row>
    <row r="1708" spans="1:4" x14ac:dyDescent="0.25">
      <c r="A1708" s="1">
        <v>43108.18472222222</v>
      </c>
      <c r="B1708">
        <v>19.6953</v>
      </c>
      <c r="C1708">
        <v>2.27433</v>
      </c>
      <c r="D1708">
        <v>19.6953</v>
      </c>
    </row>
    <row r="1709" spans="1:4" x14ac:dyDescent="0.25">
      <c r="A1709" s="1">
        <v>43108.185416666667</v>
      </c>
      <c r="B1709">
        <v>19.6952</v>
      </c>
      <c r="C1709">
        <v>2.2745000000000002</v>
      </c>
      <c r="D1709">
        <v>19.6952</v>
      </c>
    </row>
    <row r="1710" spans="1:4" x14ac:dyDescent="0.25">
      <c r="A1710" s="1">
        <v>43108.186111111114</v>
      </c>
      <c r="B1710">
        <v>19.695</v>
      </c>
      <c r="C1710">
        <v>2.27467</v>
      </c>
      <c r="D1710">
        <v>19.695</v>
      </c>
    </row>
    <row r="1711" spans="1:4" x14ac:dyDescent="0.25">
      <c r="A1711" s="1">
        <v>43108.186805555553</v>
      </c>
      <c r="B1711">
        <v>19.694900000000001</v>
      </c>
      <c r="C1711">
        <v>2.2748300000000001</v>
      </c>
      <c r="D1711">
        <v>19.694900000000001</v>
      </c>
    </row>
    <row r="1712" spans="1:4" x14ac:dyDescent="0.25">
      <c r="A1712" s="1">
        <v>43108.1875</v>
      </c>
      <c r="B1712">
        <v>19.694800000000001</v>
      </c>
      <c r="C1712">
        <v>2.2749999999999999</v>
      </c>
      <c r="D1712">
        <v>19.694800000000001</v>
      </c>
    </row>
    <row r="1713" spans="1:4" x14ac:dyDescent="0.25">
      <c r="A1713" s="1">
        <v>43108.188194444447</v>
      </c>
      <c r="B1713">
        <v>19.694600000000001</v>
      </c>
      <c r="C1713">
        <v>2.2751700000000001</v>
      </c>
      <c r="D1713">
        <v>19.694600000000001</v>
      </c>
    </row>
    <row r="1714" spans="1:4" x14ac:dyDescent="0.25">
      <c r="A1714" s="1">
        <v>43108.188888888886</v>
      </c>
      <c r="B1714">
        <v>19.694500000000001</v>
      </c>
      <c r="C1714">
        <v>2.2753299999999999</v>
      </c>
      <c r="D1714">
        <v>19.694500000000001</v>
      </c>
    </row>
    <row r="1715" spans="1:4" x14ac:dyDescent="0.25">
      <c r="A1715" s="1">
        <v>43108.189583333333</v>
      </c>
      <c r="B1715">
        <v>19.694400000000002</v>
      </c>
      <c r="C1715">
        <v>2.2755000000000001</v>
      </c>
      <c r="D1715">
        <v>19.694400000000002</v>
      </c>
    </row>
    <row r="1716" spans="1:4" x14ac:dyDescent="0.25">
      <c r="A1716" s="1">
        <v>43108.19027777778</v>
      </c>
      <c r="B1716">
        <v>19.694199999999999</v>
      </c>
      <c r="C1716">
        <v>2.2756699999999999</v>
      </c>
      <c r="D1716">
        <v>19.694199999999999</v>
      </c>
    </row>
    <row r="1717" spans="1:4" x14ac:dyDescent="0.25">
      <c r="A1717" s="1">
        <v>43108.190972222219</v>
      </c>
      <c r="B1717">
        <v>19.694099999999999</v>
      </c>
      <c r="C1717">
        <v>2.27583</v>
      </c>
      <c r="D1717">
        <v>19.694099999999999</v>
      </c>
    </row>
    <row r="1718" spans="1:4" x14ac:dyDescent="0.25">
      <c r="A1718" s="1">
        <v>43108.191666666666</v>
      </c>
      <c r="B1718">
        <v>19.693999999999999</v>
      </c>
      <c r="C1718">
        <v>2.2759999999999998</v>
      </c>
      <c r="D1718">
        <v>19.693999999999999</v>
      </c>
    </row>
    <row r="1719" spans="1:4" x14ac:dyDescent="0.25">
      <c r="A1719" s="1">
        <v>43108.192361111112</v>
      </c>
      <c r="B1719">
        <v>19.6938</v>
      </c>
      <c r="C1719">
        <v>2.27617</v>
      </c>
      <c r="D1719">
        <v>19.6938</v>
      </c>
    </row>
    <row r="1720" spans="1:4" x14ac:dyDescent="0.25">
      <c r="A1720" s="1">
        <v>43108.193055555559</v>
      </c>
      <c r="B1720">
        <v>19.6937</v>
      </c>
      <c r="C1720">
        <v>2.2763300000000002</v>
      </c>
      <c r="D1720">
        <v>19.6937</v>
      </c>
    </row>
    <row r="1721" spans="1:4" x14ac:dyDescent="0.25">
      <c r="A1721" s="1">
        <v>43108.193749999999</v>
      </c>
      <c r="B1721">
        <v>19.6936</v>
      </c>
      <c r="C1721">
        <v>2.2765</v>
      </c>
      <c r="D1721">
        <v>19.6936</v>
      </c>
    </row>
    <row r="1722" spans="1:4" x14ac:dyDescent="0.25">
      <c r="A1722" s="1">
        <v>43108.194444444445</v>
      </c>
      <c r="B1722">
        <v>19.6935</v>
      </c>
      <c r="C1722">
        <v>2.2766700000000002</v>
      </c>
      <c r="D1722">
        <v>19.6935</v>
      </c>
    </row>
    <row r="1723" spans="1:4" x14ac:dyDescent="0.25">
      <c r="A1723" s="1">
        <v>43108.195138888892</v>
      </c>
      <c r="B1723">
        <v>19.693300000000001</v>
      </c>
      <c r="C1723">
        <v>2.2768299999999999</v>
      </c>
      <c r="D1723">
        <v>19.693300000000001</v>
      </c>
    </row>
    <row r="1724" spans="1:4" x14ac:dyDescent="0.25">
      <c r="A1724" s="1">
        <v>43108.195833333331</v>
      </c>
      <c r="B1724">
        <v>19.693200000000001</v>
      </c>
      <c r="C1724">
        <v>2.2770000000000001</v>
      </c>
      <c r="D1724">
        <v>19.693200000000001</v>
      </c>
    </row>
    <row r="1725" spans="1:4" x14ac:dyDescent="0.25">
      <c r="A1725" s="1">
        <v>43108.196527777778</v>
      </c>
      <c r="B1725">
        <v>19.693100000000001</v>
      </c>
      <c r="C1725">
        <v>2.2771699999999999</v>
      </c>
      <c r="D1725">
        <v>19.693100000000001</v>
      </c>
    </row>
    <row r="1726" spans="1:4" x14ac:dyDescent="0.25">
      <c r="A1726" s="1">
        <v>43108.197222222225</v>
      </c>
      <c r="B1726">
        <v>19.693000000000001</v>
      </c>
      <c r="C1726">
        <v>2.2773300000000001</v>
      </c>
      <c r="D1726">
        <v>19.693000000000001</v>
      </c>
    </row>
    <row r="1727" spans="1:4" x14ac:dyDescent="0.25">
      <c r="A1727" s="1">
        <v>43108.197916666664</v>
      </c>
      <c r="B1727">
        <v>19.692900000000002</v>
      </c>
      <c r="C1727">
        <v>2.2774999999999999</v>
      </c>
      <c r="D1727">
        <v>19.692900000000002</v>
      </c>
    </row>
    <row r="1728" spans="1:4" x14ac:dyDescent="0.25">
      <c r="A1728" s="1">
        <v>43108.198611111111</v>
      </c>
      <c r="B1728">
        <v>19.692799999999998</v>
      </c>
      <c r="C1728">
        <v>2.2776700000000001</v>
      </c>
      <c r="D1728">
        <v>19.692799999999998</v>
      </c>
    </row>
    <row r="1729" spans="1:4" x14ac:dyDescent="0.25">
      <c r="A1729" s="1">
        <v>43108.199305555558</v>
      </c>
      <c r="B1729">
        <v>19.692599999999999</v>
      </c>
      <c r="C1729">
        <v>2.2778299999999998</v>
      </c>
      <c r="D1729">
        <v>19.692599999999999</v>
      </c>
    </row>
    <row r="1730" spans="1:4" x14ac:dyDescent="0.25">
      <c r="A1730" s="1">
        <v>43108.2</v>
      </c>
      <c r="B1730">
        <v>19.692499999999999</v>
      </c>
      <c r="C1730">
        <v>2.278</v>
      </c>
      <c r="D1730">
        <v>19.692499999999999</v>
      </c>
    </row>
    <row r="1731" spans="1:4" x14ac:dyDescent="0.25">
      <c r="A1731" s="1">
        <v>43108.200694444444</v>
      </c>
      <c r="B1731">
        <v>19.692399999999999</v>
      </c>
      <c r="C1731">
        <v>2.2781699999999998</v>
      </c>
      <c r="D1731">
        <v>19.692399999999999</v>
      </c>
    </row>
    <row r="1732" spans="1:4" x14ac:dyDescent="0.25">
      <c r="A1732" s="1">
        <v>43108.201388888891</v>
      </c>
      <c r="B1732">
        <v>19.692299999999999</v>
      </c>
      <c r="C1732">
        <v>2.27833</v>
      </c>
      <c r="D1732">
        <v>19.692299999999999</v>
      </c>
    </row>
    <row r="1733" spans="1:4" x14ac:dyDescent="0.25">
      <c r="A1733" s="1">
        <v>43108.20208333333</v>
      </c>
      <c r="B1733">
        <v>19.6922</v>
      </c>
      <c r="C1733">
        <v>2.2785000000000002</v>
      </c>
      <c r="D1733">
        <v>19.6922</v>
      </c>
    </row>
    <row r="1734" spans="1:4" x14ac:dyDescent="0.25">
      <c r="A1734" s="1">
        <v>43108.202777777777</v>
      </c>
      <c r="B1734">
        <v>19.6921</v>
      </c>
      <c r="C1734">
        <v>2.27867</v>
      </c>
      <c r="D1734">
        <v>19.6921</v>
      </c>
    </row>
    <row r="1735" spans="1:4" x14ac:dyDescent="0.25">
      <c r="A1735" s="1">
        <v>43108.203472222223</v>
      </c>
      <c r="B1735">
        <v>19.692</v>
      </c>
      <c r="C1735">
        <v>2.2788300000000001</v>
      </c>
      <c r="D1735">
        <v>19.692</v>
      </c>
    </row>
    <row r="1736" spans="1:4" x14ac:dyDescent="0.25">
      <c r="A1736" s="1">
        <v>43108.20416666667</v>
      </c>
      <c r="B1736">
        <v>19.6919</v>
      </c>
      <c r="C1736">
        <v>2.2789999999999999</v>
      </c>
      <c r="D1736">
        <v>19.6919</v>
      </c>
    </row>
    <row r="1737" spans="1:4" x14ac:dyDescent="0.25">
      <c r="A1737" s="1">
        <v>43108.204861111109</v>
      </c>
      <c r="B1737">
        <v>19.691800000000001</v>
      </c>
      <c r="C1737">
        <v>2.2791700000000001</v>
      </c>
      <c r="D1737">
        <v>19.691800000000001</v>
      </c>
    </row>
    <row r="1738" spans="1:4" x14ac:dyDescent="0.25">
      <c r="A1738" s="1">
        <v>43108.205555555556</v>
      </c>
      <c r="B1738">
        <v>19.691700000000001</v>
      </c>
      <c r="C1738">
        <v>2.2793299999999999</v>
      </c>
      <c r="D1738">
        <v>19.691700000000001</v>
      </c>
    </row>
    <row r="1739" spans="1:4" x14ac:dyDescent="0.25">
      <c r="A1739" s="1">
        <v>43108.206250000003</v>
      </c>
      <c r="B1739">
        <v>19.691600000000001</v>
      </c>
      <c r="C1739">
        <v>2.2795000000000001</v>
      </c>
      <c r="D1739">
        <v>19.691600000000001</v>
      </c>
    </row>
    <row r="1740" spans="1:4" x14ac:dyDescent="0.25">
      <c r="A1740" s="1">
        <v>43108.206944444442</v>
      </c>
      <c r="B1740">
        <v>19.691500000000001</v>
      </c>
      <c r="C1740">
        <v>2.2796699999999999</v>
      </c>
      <c r="D1740">
        <v>19.691500000000001</v>
      </c>
    </row>
    <row r="1741" spans="1:4" x14ac:dyDescent="0.25">
      <c r="A1741" s="1">
        <v>43108.207638888889</v>
      </c>
      <c r="B1741">
        <v>19.691400000000002</v>
      </c>
      <c r="C1741">
        <v>2.27983</v>
      </c>
      <c r="D1741">
        <v>19.691400000000002</v>
      </c>
    </row>
    <row r="1742" spans="1:4" x14ac:dyDescent="0.25">
      <c r="A1742" s="1">
        <v>43108.208333333336</v>
      </c>
      <c r="B1742">
        <v>19.691299999999998</v>
      </c>
      <c r="C1742">
        <v>2.2799999999999998</v>
      </c>
      <c r="D1742">
        <v>19.691299999999998</v>
      </c>
    </row>
    <row r="1743" spans="1:4" x14ac:dyDescent="0.25">
      <c r="A1743" s="1">
        <v>43108.209027777775</v>
      </c>
      <c r="B1743">
        <v>19.691199999999998</v>
      </c>
      <c r="C1743">
        <v>2.28017</v>
      </c>
      <c r="D1743">
        <v>19.691199999999998</v>
      </c>
    </row>
    <row r="1744" spans="1:4" x14ac:dyDescent="0.25">
      <c r="A1744" s="1">
        <v>43108.209722222222</v>
      </c>
      <c r="B1744">
        <v>19.691099999999999</v>
      </c>
      <c r="C1744">
        <v>2.2803300000000002</v>
      </c>
      <c r="D1744">
        <v>19.691099999999999</v>
      </c>
    </row>
    <row r="1745" spans="1:4" x14ac:dyDescent="0.25">
      <c r="A1745" s="1">
        <v>43108.210416666669</v>
      </c>
      <c r="B1745">
        <v>19.690999999999999</v>
      </c>
      <c r="C1745">
        <v>2.2805</v>
      </c>
      <c r="D1745">
        <v>19.690999999999999</v>
      </c>
    </row>
    <row r="1746" spans="1:4" x14ac:dyDescent="0.25">
      <c r="A1746" s="1">
        <v>43108.211111111108</v>
      </c>
      <c r="B1746">
        <v>19.690899999999999</v>
      </c>
      <c r="C1746">
        <v>2.2806700000000002</v>
      </c>
      <c r="D1746">
        <v>19.690899999999999</v>
      </c>
    </row>
    <row r="1747" spans="1:4" x14ac:dyDescent="0.25">
      <c r="A1747" s="1">
        <v>43108.211805555555</v>
      </c>
      <c r="B1747">
        <v>19.690799999999999</v>
      </c>
      <c r="C1747">
        <v>2.2808299999999999</v>
      </c>
      <c r="D1747">
        <v>19.690799999999999</v>
      </c>
    </row>
    <row r="1748" spans="1:4" x14ac:dyDescent="0.25">
      <c r="A1748" s="1">
        <v>43108.212500000001</v>
      </c>
      <c r="B1748">
        <v>19.6907</v>
      </c>
      <c r="C1748">
        <v>2.2810000000000001</v>
      </c>
      <c r="D1748">
        <v>19.6907</v>
      </c>
    </row>
    <row r="1749" spans="1:4" x14ac:dyDescent="0.25">
      <c r="A1749" s="1">
        <v>43108.213194444441</v>
      </c>
      <c r="B1749">
        <v>19.6906</v>
      </c>
      <c r="C1749">
        <v>2.2811699999999999</v>
      </c>
      <c r="D1749">
        <v>19.6906</v>
      </c>
    </row>
    <row r="1750" spans="1:4" x14ac:dyDescent="0.25">
      <c r="A1750" s="1">
        <v>43108.213888888888</v>
      </c>
      <c r="B1750">
        <v>19.6905</v>
      </c>
      <c r="C1750">
        <v>2.2813300000000001</v>
      </c>
      <c r="D1750">
        <v>19.6905</v>
      </c>
    </row>
    <row r="1751" spans="1:4" x14ac:dyDescent="0.25">
      <c r="A1751" s="1">
        <v>43108.214583333334</v>
      </c>
      <c r="B1751">
        <v>19.6905</v>
      </c>
      <c r="C1751">
        <v>2.2814999999999999</v>
      </c>
      <c r="D1751">
        <v>19.6905</v>
      </c>
    </row>
    <row r="1752" spans="1:4" x14ac:dyDescent="0.25">
      <c r="A1752" s="1">
        <v>43108.215277777781</v>
      </c>
      <c r="B1752">
        <v>19.6904</v>
      </c>
      <c r="C1752">
        <v>2.2816700000000001</v>
      </c>
      <c r="D1752">
        <v>19.6904</v>
      </c>
    </row>
    <row r="1753" spans="1:4" x14ac:dyDescent="0.25">
      <c r="A1753" s="1">
        <v>43108.21597222222</v>
      </c>
      <c r="B1753">
        <v>19.690300000000001</v>
      </c>
      <c r="C1753">
        <v>2.2818299999999998</v>
      </c>
      <c r="D1753">
        <v>19.690300000000001</v>
      </c>
    </row>
    <row r="1754" spans="1:4" x14ac:dyDescent="0.25">
      <c r="A1754" s="1">
        <v>43108.216666666667</v>
      </c>
      <c r="B1754">
        <v>19.690200000000001</v>
      </c>
      <c r="C1754">
        <v>2.282</v>
      </c>
      <c r="D1754">
        <v>19.690200000000001</v>
      </c>
    </row>
    <row r="1755" spans="1:4" x14ac:dyDescent="0.25">
      <c r="A1755" s="1">
        <v>43108.217361111114</v>
      </c>
      <c r="B1755">
        <v>19.690100000000001</v>
      </c>
      <c r="C1755">
        <v>2.2821699999999998</v>
      </c>
      <c r="D1755">
        <v>19.690100000000001</v>
      </c>
    </row>
    <row r="1756" spans="1:4" x14ac:dyDescent="0.25">
      <c r="A1756" s="1">
        <v>43108.218055555553</v>
      </c>
      <c r="B1756">
        <v>19.690000000000001</v>
      </c>
      <c r="C1756">
        <v>2.28233</v>
      </c>
      <c r="D1756">
        <v>19.690000000000001</v>
      </c>
    </row>
    <row r="1757" spans="1:4" x14ac:dyDescent="0.25">
      <c r="A1757" s="1">
        <v>43108.21875</v>
      </c>
      <c r="B1757">
        <v>19.690000000000001</v>
      </c>
      <c r="C1757">
        <v>2.2825000000000002</v>
      </c>
      <c r="D1757">
        <v>19.690000000000001</v>
      </c>
    </row>
    <row r="1758" spans="1:4" x14ac:dyDescent="0.25">
      <c r="A1758" s="1">
        <v>43108.219444444447</v>
      </c>
      <c r="B1758">
        <v>19.689900000000002</v>
      </c>
      <c r="C1758">
        <v>2.28267</v>
      </c>
      <c r="D1758">
        <v>19.689900000000002</v>
      </c>
    </row>
    <row r="1759" spans="1:4" x14ac:dyDescent="0.25">
      <c r="A1759" s="1">
        <v>43108.220138888886</v>
      </c>
      <c r="B1759">
        <v>19.689800000000002</v>
      </c>
      <c r="C1759">
        <v>2.2828300000000001</v>
      </c>
      <c r="D1759">
        <v>19.689800000000002</v>
      </c>
    </row>
    <row r="1760" spans="1:4" x14ac:dyDescent="0.25">
      <c r="A1760" s="1">
        <v>43108.220833333333</v>
      </c>
      <c r="B1760">
        <v>19.689699999999998</v>
      </c>
      <c r="C1760">
        <v>2.2829999999999999</v>
      </c>
      <c r="D1760">
        <v>19.689699999999998</v>
      </c>
    </row>
    <row r="1761" spans="1:4" x14ac:dyDescent="0.25">
      <c r="A1761" s="1">
        <v>43108.22152777778</v>
      </c>
      <c r="B1761">
        <v>19.689699999999998</v>
      </c>
      <c r="C1761">
        <v>2.2831700000000001</v>
      </c>
      <c r="D1761">
        <v>19.689699999999998</v>
      </c>
    </row>
    <row r="1762" spans="1:4" x14ac:dyDescent="0.25">
      <c r="A1762" s="1">
        <v>43108.222222222219</v>
      </c>
      <c r="B1762">
        <v>19.689599999999999</v>
      </c>
      <c r="C1762">
        <v>2.2833299999999999</v>
      </c>
      <c r="D1762">
        <v>19.689599999999999</v>
      </c>
    </row>
    <row r="1763" spans="1:4" x14ac:dyDescent="0.25">
      <c r="A1763" s="1">
        <v>43108.222916666666</v>
      </c>
      <c r="B1763">
        <v>19.689499999999999</v>
      </c>
      <c r="C1763">
        <v>2.2835000000000001</v>
      </c>
      <c r="D1763">
        <v>19.689499999999999</v>
      </c>
    </row>
    <row r="1764" spans="1:4" x14ac:dyDescent="0.25">
      <c r="A1764" s="1">
        <v>43108.223611111112</v>
      </c>
      <c r="B1764">
        <v>19.689499999999999</v>
      </c>
      <c r="C1764">
        <v>2.2836699999999999</v>
      </c>
      <c r="D1764">
        <v>19.689499999999999</v>
      </c>
    </row>
    <row r="1765" spans="1:4" x14ac:dyDescent="0.25">
      <c r="A1765" s="1">
        <v>43108.224305555559</v>
      </c>
      <c r="B1765">
        <v>19.689399999999999</v>
      </c>
      <c r="C1765">
        <v>2.28383</v>
      </c>
      <c r="D1765">
        <v>19.689399999999999</v>
      </c>
    </row>
    <row r="1766" spans="1:4" x14ac:dyDescent="0.25">
      <c r="A1766" s="1">
        <v>43108.224999999999</v>
      </c>
      <c r="B1766">
        <v>19.689299999999999</v>
      </c>
      <c r="C1766">
        <v>2.2839999999999998</v>
      </c>
      <c r="D1766">
        <v>19.689299999999999</v>
      </c>
    </row>
    <row r="1767" spans="1:4" x14ac:dyDescent="0.25">
      <c r="A1767" s="1">
        <v>43108.225694444445</v>
      </c>
      <c r="B1767">
        <v>19.6892</v>
      </c>
      <c r="C1767">
        <v>2.28417</v>
      </c>
      <c r="D1767">
        <v>19.6892</v>
      </c>
    </row>
    <row r="1768" spans="1:4" x14ac:dyDescent="0.25">
      <c r="A1768" s="1">
        <v>43108.226388888892</v>
      </c>
      <c r="B1768">
        <v>19.6892</v>
      </c>
      <c r="C1768">
        <v>2.2843300000000002</v>
      </c>
      <c r="D1768">
        <v>19.6892</v>
      </c>
    </row>
    <row r="1769" spans="1:4" x14ac:dyDescent="0.25">
      <c r="A1769" s="1">
        <v>43108.227083333331</v>
      </c>
      <c r="B1769">
        <v>19.6891</v>
      </c>
      <c r="C1769">
        <v>2.2845</v>
      </c>
      <c r="D1769">
        <v>19.6891</v>
      </c>
    </row>
    <row r="1770" spans="1:4" x14ac:dyDescent="0.25">
      <c r="A1770" s="1">
        <v>43108.227777777778</v>
      </c>
      <c r="B1770">
        <v>19.6891</v>
      </c>
      <c r="C1770">
        <v>2.2846700000000002</v>
      </c>
      <c r="D1770">
        <v>19.6891</v>
      </c>
    </row>
    <row r="1771" spans="1:4" x14ac:dyDescent="0.25">
      <c r="A1771" s="1">
        <v>43108.228472222225</v>
      </c>
      <c r="B1771">
        <v>19.689</v>
      </c>
      <c r="C1771">
        <v>2.2848299999999999</v>
      </c>
      <c r="D1771">
        <v>19.689</v>
      </c>
    </row>
    <row r="1772" spans="1:4" x14ac:dyDescent="0.25">
      <c r="A1772" s="1">
        <v>43108.229166666664</v>
      </c>
      <c r="B1772">
        <v>19.6889</v>
      </c>
      <c r="C1772">
        <v>2.2850000000000001</v>
      </c>
      <c r="D1772">
        <v>19.6889</v>
      </c>
    </row>
    <row r="1773" spans="1:4" x14ac:dyDescent="0.25">
      <c r="A1773" s="1">
        <v>43108.229861111111</v>
      </c>
      <c r="B1773">
        <v>19.6889</v>
      </c>
      <c r="C1773">
        <v>2.2851699999999999</v>
      </c>
      <c r="D1773">
        <v>19.6889</v>
      </c>
    </row>
    <row r="1774" spans="1:4" x14ac:dyDescent="0.25">
      <c r="A1774" s="1">
        <v>43108.230555555558</v>
      </c>
      <c r="B1774">
        <v>19.688800000000001</v>
      </c>
      <c r="C1774">
        <v>2.2853300000000001</v>
      </c>
      <c r="D1774">
        <v>19.688800000000001</v>
      </c>
    </row>
    <row r="1775" spans="1:4" x14ac:dyDescent="0.25">
      <c r="A1775" s="1">
        <v>43108.231249999997</v>
      </c>
      <c r="B1775">
        <v>19.688800000000001</v>
      </c>
      <c r="C1775">
        <v>2.2854999999999999</v>
      </c>
      <c r="D1775">
        <v>19.688800000000001</v>
      </c>
    </row>
    <row r="1776" spans="1:4" x14ac:dyDescent="0.25">
      <c r="A1776" s="1">
        <v>43108.231944444444</v>
      </c>
      <c r="B1776">
        <v>19.688700000000001</v>
      </c>
      <c r="C1776">
        <v>2.2856700000000001</v>
      </c>
      <c r="D1776">
        <v>19.688700000000001</v>
      </c>
    </row>
    <row r="1777" spans="1:4" x14ac:dyDescent="0.25">
      <c r="A1777" s="1">
        <v>43108.232638888891</v>
      </c>
      <c r="B1777">
        <v>19.688600000000001</v>
      </c>
      <c r="C1777">
        <v>2.2858299999999998</v>
      </c>
      <c r="D1777">
        <v>19.688600000000001</v>
      </c>
    </row>
    <row r="1778" spans="1:4" x14ac:dyDescent="0.25">
      <c r="A1778" s="1">
        <v>43108.23333333333</v>
      </c>
      <c r="B1778">
        <v>19.688600000000001</v>
      </c>
      <c r="C1778">
        <v>2.286</v>
      </c>
      <c r="D1778">
        <v>19.688600000000001</v>
      </c>
    </row>
    <row r="1779" spans="1:4" x14ac:dyDescent="0.25">
      <c r="A1779" s="1">
        <v>43108.234027777777</v>
      </c>
      <c r="B1779">
        <v>19.688500000000001</v>
      </c>
      <c r="C1779">
        <v>2.2861699999999998</v>
      </c>
      <c r="D1779">
        <v>19.688500000000001</v>
      </c>
    </row>
    <row r="1780" spans="1:4" x14ac:dyDescent="0.25">
      <c r="A1780" s="1">
        <v>43108.234722222223</v>
      </c>
      <c r="B1780">
        <v>19.688500000000001</v>
      </c>
      <c r="C1780">
        <v>2.28633</v>
      </c>
      <c r="D1780">
        <v>19.688500000000001</v>
      </c>
    </row>
    <row r="1781" spans="1:4" x14ac:dyDescent="0.25">
      <c r="A1781" s="1">
        <v>43108.23541666667</v>
      </c>
      <c r="B1781">
        <v>19.688400000000001</v>
      </c>
      <c r="C1781">
        <v>2.2865000000000002</v>
      </c>
      <c r="D1781">
        <v>19.688400000000001</v>
      </c>
    </row>
    <row r="1782" spans="1:4" x14ac:dyDescent="0.25">
      <c r="A1782" s="1">
        <v>43108.236111111109</v>
      </c>
      <c r="B1782">
        <v>19.688400000000001</v>
      </c>
      <c r="C1782">
        <v>2.28667</v>
      </c>
      <c r="D1782">
        <v>19.688400000000001</v>
      </c>
    </row>
    <row r="1783" spans="1:4" x14ac:dyDescent="0.25">
      <c r="A1783" s="1">
        <v>43108.236805555556</v>
      </c>
      <c r="B1783">
        <v>19.688300000000002</v>
      </c>
      <c r="C1783">
        <v>2.2868300000000001</v>
      </c>
      <c r="D1783">
        <v>19.688300000000002</v>
      </c>
    </row>
    <row r="1784" spans="1:4" x14ac:dyDescent="0.25">
      <c r="A1784" s="1">
        <v>43108.237500000003</v>
      </c>
      <c r="B1784">
        <v>19.688300000000002</v>
      </c>
      <c r="C1784">
        <v>2.2869999999999999</v>
      </c>
      <c r="D1784">
        <v>19.688300000000002</v>
      </c>
    </row>
    <row r="1785" spans="1:4" x14ac:dyDescent="0.25">
      <c r="A1785" s="1">
        <v>43108.238194444442</v>
      </c>
      <c r="B1785">
        <v>19.688199999999998</v>
      </c>
      <c r="C1785">
        <v>2.2871700000000001</v>
      </c>
      <c r="D1785">
        <v>19.688199999999998</v>
      </c>
    </row>
    <row r="1786" spans="1:4" x14ac:dyDescent="0.25">
      <c r="A1786" s="1">
        <v>43108.238888888889</v>
      </c>
      <c r="B1786">
        <v>19.688199999999998</v>
      </c>
      <c r="C1786">
        <v>2.2873299999999999</v>
      </c>
      <c r="D1786">
        <v>19.688199999999998</v>
      </c>
    </row>
    <row r="1787" spans="1:4" x14ac:dyDescent="0.25">
      <c r="A1787" s="1">
        <v>43108.239583333336</v>
      </c>
      <c r="B1787">
        <v>19.688099999999999</v>
      </c>
      <c r="C1787">
        <v>2.2875000000000001</v>
      </c>
      <c r="D1787">
        <v>19.688099999999999</v>
      </c>
    </row>
    <row r="1788" spans="1:4" x14ac:dyDescent="0.25">
      <c r="A1788" s="1">
        <v>43108.240277777775</v>
      </c>
      <c r="B1788">
        <v>19.688099999999999</v>
      </c>
      <c r="C1788">
        <v>2.2876699999999999</v>
      </c>
      <c r="D1788">
        <v>19.688099999999999</v>
      </c>
    </row>
    <row r="1789" spans="1:4" x14ac:dyDescent="0.25">
      <c r="A1789" s="1">
        <v>43108.240972222222</v>
      </c>
      <c r="B1789">
        <v>19.687999999999999</v>
      </c>
      <c r="C1789">
        <v>2.28783</v>
      </c>
      <c r="D1789">
        <v>19.687999999999999</v>
      </c>
    </row>
    <row r="1790" spans="1:4" x14ac:dyDescent="0.25">
      <c r="A1790" s="1">
        <v>43108.241666666669</v>
      </c>
      <c r="B1790">
        <v>19.687999999999999</v>
      </c>
      <c r="C1790">
        <v>2.2879999999999998</v>
      </c>
      <c r="D1790">
        <v>19.687999999999999</v>
      </c>
    </row>
    <row r="1791" spans="1:4" x14ac:dyDescent="0.25">
      <c r="A1791" s="1">
        <v>43108.242361111108</v>
      </c>
      <c r="B1791">
        <v>19.687999999999999</v>
      </c>
      <c r="C1791">
        <v>2.28817</v>
      </c>
      <c r="D1791">
        <v>19.687999999999999</v>
      </c>
    </row>
    <row r="1792" spans="1:4" x14ac:dyDescent="0.25">
      <c r="A1792" s="1">
        <v>43108.243055555555</v>
      </c>
      <c r="B1792">
        <v>19.687899999999999</v>
      </c>
      <c r="C1792">
        <v>2.2883300000000002</v>
      </c>
      <c r="D1792">
        <v>19.687899999999999</v>
      </c>
    </row>
    <row r="1793" spans="1:4" x14ac:dyDescent="0.25">
      <c r="A1793" s="1">
        <v>43108.243750000001</v>
      </c>
      <c r="B1793">
        <v>19.687899999999999</v>
      </c>
      <c r="C1793">
        <v>2.2885</v>
      </c>
      <c r="D1793">
        <v>19.687899999999999</v>
      </c>
    </row>
    <row r="1794" spans="1:4" x14ac:dyDescent="0.25">
      <c r="A1794" s="1">
        <v>43108.244444444441</v>
      </c>
      <c r="B1794">
        <v>19.687799999999999</v>
      </c>
      <c r="C1794">
        <v>2.2886700000000002</v>
      </c>
      <c r="D1794">
        <v>19.687799999999999</v>
      </c>
    </row>
    <row r="1795" spans="1:4" x14ac:dyDescent="0.25">
      <c r="A1795" s="1">
        <v>43108.245138888888</v>
      </c>
      <c r="B1795">
        <v>19.687799999999999</v>
      </c>
      <c r="C1795">
        <v>2.2888299999999999</v>
      </c>
      <c r="D1795">
        <v>19.687799999999999</v>
      </c>
    </row>
    <row r="1796" spans="1:4" x14ac:dyDescent="0.25">
      <c r="A1796" s="1">
        <v>43108.245833333334</v>
      </c>
      <c r="B1796">
        <v>19.687799999999999</v>
      </c>
      <c r="C1796">
        <v>2.2890000000000001</v>
      </c>
      <c r="D1796">
        <v>19.687799999999999</v>
      </c>
    </row>
    <row r="1797" spans="1:4" x14ac:dyDescent="0.25">
      <c r="A1797" s="1">
        <v>43108.246527777781</v>
      </c>
      <c r="B1797">
        <v>19.6877</v>
      </c>
      <c r="C1797">
        <v>2.2891699999999999</v>
      </c>
      <c r="D1797">
        <v>19.6877</v>
      </c>
    </row>
    <row r="1798" spans="1:4" x14ac:dyDescent="0.25">
      <c r="A1798" s="1">
        <v>43108.24722222222</v>
      </c>
      <c r="B1798">
        <v>19.6877</v>
      </c>
      <c r="C1798">
        <v>2.2893300000000001</v>
      </c>
      <c r="D1798">
        <v>19.6877</v>
      </c>
    </row>
    <row r="1799" spans="1:4" x14ac:dyDescent="0.25">
      <c r="A1799" s="1">
        <v>43108.247916666667</v>
      </c>
      <c r="B1799">
        <v>19.6877</v>
      </c>
      <c r="C1799">
        <v>2.2894999999999999</v>
      </c>
      <c r="D1799">
        <v>19.6877</v>
      </c>
    </row>
    <row r="1800" spans="1:4" x14ac:dyDescent="0.25">
      <c r="A1800" s="1">
        <v>43108.248611111114</v>
      </c>
      <c r="B1800">
        <v>19.6876</v>
      </c>
      <c r="C1800">
        <v>2.2896700000000001</v>
      </c>
      <c r="D1800">
        <v>19.6876</v>
      </c>
    </row>
    <row r="1801" spans="1:4" x14ac:dyDescent="0.25">
      <c r="A1801" s="1">
        <v>43108.249305555553</v>
      </c>
      <c r="B1801">
        <v>19.6876</v>
      </c>
      <c r="C1801">
        <v>2.2898299999999998</v>
      </c>
      <c r="D1801">
        <v>19.6876</v>
      </c>
    </row>
    <row r="1802" spans="1:4" x14ac:dyDescent="0.25">
      <c r="A1802" s="1">
        <v>43108.25</v>
      </c>
      <c r="B1802">
        <v>19.6876</v>
      </c>
      <c r="C1802">
        <v>2.29</v>
      </c>
      <c r="D1802">
        <v>19.6876</v>
      </c>
    </row>
    <row r="1803" spans="1:4" x14ac:dyDescent="0.25">
      <c r="A1803" s="1">
        <v>43108.250694444447</v>
      </c>
      <c r="B1803">
        <v>19.6875</v>
      </c>
      <c r="C1803">
        <v>2.2901699999999998</v>
      </c>
      <c r="D1803">
        <v>19.6875</v>
      </c>
    </row>
    <row r="1804" spans="1:4" x14ac:dyDescent="0.25">
      <c r="A1804" s="1">
        <v>43108.251388888886</v>
      </c>
      <c r="B1804">
        <v>19.6875</v>
      </c>
      <c r="C1804">
        <v>2.29033</v>
      </c>
      <c r="D1804">
        <v>19.6875</v>
      </c>
    </row>
    <row r="1805" spans="1:4" x14ac:dyDescent="0.25">
      <c r="A1805" s="1">
        <v>43108.252083333333</v>
      </c>
      <c r="B1805">
        <v>19.6875</v>
      </c>
      <c r="C1805">
        <v>2.2905000000000002</v>
      </c>
      <c r="D1805">
        <v>19.6875</v>
      </c>
    </row>
    <row r="1806" spans="1:4" x14ac:dyDescent="0.25">
      <c r="A1806" s="1">
        <v>43108.25277777778</v>
      </c>
      <c r="B1806">
        <v>19.6875</v>
      </c>
      <c r="C1806">
        <v>2.29067</v>
      </c>
      <c r="D1806">
        <v>19.6875</v>
      </c>
    </row>
    <row r="1807" spans="1:4" x14ac:dyDescent="0.25">
      <c r="A1807" s="1">
        <v>43108.253472222219</v>
      </c>
      <c r="B1807">
        <v>19.6874</v>
      </c>
      <c r="C1807">
        <v>2.2908300000000001</v>
      </c>
      <c r="D1807">
        <v>19.6874</v>
      </c>
    </row>
    <row r="1808" spans="1:4" x14ac:dyDescent="0.25">
      <c r="A1808" s="1">
        <v>43108.254166666666</v>
      </c>
      <c r="B1808">
        <v>19.6874</v>
      </c>
      <c r="C1808">
        <v>2.2909999999999999</v>
      </c>
      <c r="D1808">
        <v>19.6874</v>
      </c>
    </row>
    <row r="1809" spans="1:4" x14ac:dyDescent="0.25">
      <c r="A1809" s="1">
        <v>43108.254861111112</v>
      </c>
      <c r="B1809">
        <v>19.6874</v>
      </c>
      <c r="C1809">
        <v>2.2911700000000002</v>
      </c>
      <c r="D1809">
        <v>19.6874</v>
      </c>
    </row>
    <row r="1810" spans="1:4" x14ac:dyDescent="0.25">
      <c r="A1810" s="1">
        <v>43108.255555555559</v>
      </c>
      <c r="B1810">
        <v>19.6874</v>
      </c>
      <c r="C1810">
        <v>2.2913299999999999</v>
      </c>
      <c r="D1810">
        <v>19.6874</v>
      </c>
    </row>
    <row r="1811" spans="1:4" x14ac:dyDescent="0.25">
      <c r="A1811" s="1">
        <v>43108.256249999999</v>
      </c>
      <c r="B1811">
        <v>19.6873</v>
      </c>
      <c r="C1811">
        <v>2.2915000000000001</v>
      </c>
      <c r="D1811">
        <v>19.6873</v>
      </c>
    </row>
    <row r="1812" spans="1:4" x14ac:dyDescent="0.25">
      <c r="A1812" s="1">
        <v>43108.256944444445</v>
      </c>
      <c r="B1812">
        <v>19.6873</v>
      </c>
      <c r="C1812">
        <v>2.2916699999999999</v>
      </c>
      <c r="D1812">
        <v>19.6873</v>
      </c>
    </row>
    <row r="1813" spans="1:4" x14ac:dyDescent="0.25">
      <c r="A1813" s="1">
        <v>43108.257638888892</v>
      </c>
      <c r="B1813">
        <v>19.6873</v>
      </c>
      <c r="C1813">
        <v>2.29183</v>
      </c>
      <c r="D1813">
        <v>19.6873</v>
      </c>
    </row>
    <row r="1814" spans="1:4" x14ac:dyDescent="0.25">
      <c r="A1814" s="1">
        <v>43108.258333333331</v>
      </c>
      <c r="B1814">
        <v>19.6873</v>
      </c>
      <c r="C1814">
        <v>2.2919999999999998</v>
      </c>
      <c r="D1814">
        <v>19.6873</v>
      </c>
    </row>
    <row r="1815" spans="1:4" x14ac:dyDescent="0.25">
      <c r="A1815" s="1">
        <v>43108.259027777778</v>
      </c>
      <c r="B1815">
        <v>19.687200000000001</v>
      </c>
      <c r="C1815">
        <v>2.29217</v>
      </c>
      <c r="D1815">
        <v>19.687200000000001</v>
      </c>
    </row>
    <row r="1816" spans="1:4" x14ac:dyDescent="0.25">
      <c r="A1816" s="1">
        <v>43108.259722222225</v>
      </c>
      <c r="B1816">
        <v>19.687200000000001</v>
      </c>
      <c r="C1816">
        <v>2.2923300000000002</v>
      </c>
      <c r="D1816">
        <v>19.687200000000001</v>
      </c>
    </row>
    <row r="1817" spans="1:4" x14ac:dyDescent="0.25">
      <c r="A1817" s="1">
        <v>43108.260416666664</v>
      </c>
      <c r="B1817">
        <v>19.687200000000001</v>
      </c>
      <c r="C1817">
        <v>2.2925</v>
      </c>
      <c r="D1817">
        <v>19.687200000000001</v>
      </c>
    </row>
    <row r="1818" spans="1:4" x14ac:dyDescent="0.25">
      <c r="A1818" s="1">
        <v>43108.261111111111</v>
      </c>
      <c r="B1818">
        <v>19.687200000000001</v>
      </c>
      <c r="C1818">
        <v>2.2926700000000002</v>
      </c>
      <c r="D1818">
        <v>19.687200000000001</v>
      </c>
    </row>
    <row r="1819" spans="1:4" x14ac:dyDescent="0.25">
      <c r="A1819" s="1">
        <v>43108.261805555558</v>
      </c>
      <c r="B1819">
        <v>19.687200000000001</v>
      </c>
      <c r="C1819">
        <v>2.2928299999999999</v>
      </c>
      <c r="D1819">
        <v>19.687200000000001</v>
      </c>
    </row>
    <row r="1820" spans="1:4" x14ac:dyDescent="0.25">
      <c r="A1820" s="1">
        <v>43108.262499999997</v>
      </c>
      <c r="B1820">
        <v>19.687200000000001</v>
      </c>
      <c r="C1820">
        <v>2.2930000000000001</v>
      </c>
      <c r="D1820">
        <v>19.687200000000001</v>
      </c>
    </row>
    <row r="1821" spans="1:4" x14ac:dyDescent="0.25">
      <c r="A1821" s="1">
        <v>43108.263194444444</v>
      </c>
      <c r="B1821">
        <v>19.687200000000001</v>
      </c>
      <c r="C1821">
        <v>2.2931699999999999</v>
      </c>
      <c r="D1821">
        <v>19.687200000000001</v>
      </c>
    </row>
    <row r="1822" spans="1:4" x14ac:dyDescent="0.25">
      <c r="A1822" s="1">
        <v>43108.263888888891</v>
      </c>
      <c r="B1822">
        <v>19.687100000000001</v>
      </c>
      <c r="C1822">
        <v>2.2933300000000001</v>
      </c>
      <c r="D1822">
        <v>19.687100000000001</v>
      </c>
    </row>
    <row r="1823" spans="1:4" x14ac:dyDescent="0.25">
      <c r="A1823" s="1">
        <v>43108.26458333333</v>
      </c>
      <c r="B1823">
        <v>19.687100000000001</v>
      </c>
      <c r="C1823">
        <v>2.2934999999999999</v>
      </c>
      <c r="D1823">
        <v>19.687100000000001</v>
      </c>
    </row>
    <row r="1824" spans="1:4" x14ac:dyDescent="0.25">
      <c r="A1824" s="1">
        <v>43108.265277777777</v>
      </c>
      <c r="B1824">
        <v>19.687100000000001</v>
      </c>
      <c r="C1824">
        <v>2.2936700000000001</v>
      </c>
      <c r="D1824">
        <v>19.687100000000001</v>
      </c>
    </row>
    <row r="1825" spans="1:4" x14ac:dyDescent="0.25">
      <c r="A1825" s="1">
        <v>43108.265972222223</v>
      </c>
      <c r="B1825">
        <v>19.687100000000001</v>
      </c>
      <c r="C1825">
        <v>2.2938299999999998</v>
      </c>
      <c r="D1825">
        <v>19.687100000000001</v>
      </c>
    </row>
    <row r="1826" spans="1:4" x14ac:dyDescent="0.25">
      <c r="A1826" s="1">
        <v>43108.26666666667</v>
      </c>
      <c r="B1826">
        <v>19.687100000000001</v>
      </c>
      <c r="C1826">
        <v>2.294</v>
      </c>
      <c r="D1826">
        <v>19.687100000000001</v>
      </c>
    </row>
    <row r="1827" spans="1:4" x14ac:dyDescent="0.25">
      <c r="A1827" s="1">
        <v>43108.267361111109</v>
      </c>
      <c r="B1827">
        <v>19.687100000000001</v>
      </c>
      <c r="C1827">
        <v>2.2941699999999998</v>
      </c>
      <c r="D1827">
        <v>19.687100000000001</v>
      </c>
    </row>
    <row r="1828" spans="1:4" x14ac:dyDescent="0.25">
      <c r="A1828" s="1">
        <v>43108.268055555556</v>
      </c>
      <c r="B1828">
        <v>19.687100000000001</v>
      </c>
      <c r="C1828">
        <v>2.29433</v>
      </c>
      <c r="D1828">
        <v>19.687100000000001</v>
      </c>
    </row>
    <row r="1829" spans="1:4" x14ac:dyDescent="0.25">
      <c r="A1829" s="1">
        <v>43108.268750000003</v>
      </c>
      <c r="B1829">
        <v>19.687100000000001</v>
      </c>
      <c r="C1829">
        <v>2.2945000000000002</v>
      </c>
      <c r="D1829">
        <v>19.687100000000001</v>
      </c>
    </row>
    <row r="1830" spans="1:4" x14ac:dyDescent="0.25">
      <c r="A1830" s="1">
        <v>43108.269444444442</v>
      </c>
      <c r="B1830">
        <v>19.687100000000001</v>
      </c>
      <c r="C1830">
        <v>2.29467</v>
      </c>
      <c r="D1830">
        <v>19.687100000000001</v>
      </c>
    </row>
    <row r="1831" spans="1:4" x14ac:dyDescent="0.25">
      <c r="A1831" s="1">
        <v>43108.270138888889</v>
      </c>
      <c r="B1831">
        <v>19.687100000000001</v>
      </c>
      <c r="C1831">
        <v>2.2948300000000001</v>
      </c>
      <c r="D1831">
        <v>19.687100000000001</v>
      </c>
    </row>
    <row r="1832" spans="1:4" x14ac:dyDescent="0.25">
      <c r="A1832" s="1">
        <v>43108.270833333336</v>
      </c>
      <c r="B1832">
        <v>19.687100000000001</v>
      </c>
      <c r="C1832">
        <v>2.2949999999999999</v>
      </c>
      <c r="D1832">
        <v>19.687100000000001</v>
      </c>
    </row>
    <row r="1833" spans="1:4" x14ac:dyDescent="0.25">
      <c r="A1833" s="1">
        <v>43108.271527777775</v>
      </c>
      <c r="B1833">
        <v>19.687100000000001</v>
      </c>
      <c r="C1833">
        <v>2.2951700000000002</v>
      </c>
      <c r="D1833">
        <v>19.687100000000001</v>
      </c>
    </row>
    <row r="1834" spans="1:4" x14ac:dyDescent="0.25">
      <c r="A1834" s="1">
        <v>43108.272222222222</v>
      </c>
      <c r="B1834">
        <v>19.687100000000001</v>
      </c>
      <c r="C1834">
        <v>2.2953299999999999</v>
      </c>
      <c r="D1834">
        <v>19.687100000000001</v>
      </c>
    </row>
    <row r="1835" spans="1:4" x14ac:dyDescent="0.25">
      <c r="A1835" s="1">
        <v>43108.272916666669</v>
      </c>
      <c r="B1835">
        <v>19.687100000000001</v>
      </c>
      <c r="C1835">
        <v>2.2955000000000001</v>
      </c>
      <c r="D1835">
        <v>19.687100000000001</v>
      </c>
    </row>
    <row r="1836" spans="1:4" x14ac:dyDescent="0.25">
      <c r="A1836" s="1">
        <v>43108.273611111108</v>
      </c>
      <c r="B1836">
        <v>19.687000000000001</v>
      </c>
      <c r="C1836">
        <v>2.2956699999999999</v>
      </c>
      <c r="D1836">
        <v>19.687000000000001</v>
      </c>
    </row>
    <row r="1837" spans="1:4" x14ac:dyDescent="0.25">
      <c r="A1837" s="1">
        <v>43108.274305555555</v>
      </c>
      <c r="B1837">
        <v>19.687000000000001</v>
      </c>
      <c r="C1837">
        <v>2.29583</v>
      </c>
      <c r="D1837">
        <v>19.687000000000001</v>
      </c>
    </row>
    <row r="1838" spans="1:4" x14ac:dyDescent="0.25">
      <c r="A1838" s="1">
        <v>43108.275000000001</v>
      </c>
      <c r="B1838">
        <v>19.687000000000001</v>
      </c>
      <c r="C1838">
        <v>2.2959999999999998</v>
      </c>
      <c r="D1838">
        <v>19.687000000000001</v>
      </c>
    </row>
    <row r="1839" spans="1:4" x14ac:dyDescent="0.25">
      <c r="A1839" s="1">
        <v>43108.275694444441</v>
      </c>
      <c r="B1839">
        <v>19.687100000000001</v>
      </c>
      <c r="C1839">
        <v>2.29617</v>
      </c>
      <c r="D1839">
        <v>19.687100000000001</v>
      </c>
    </row>
    <row r="1840" spans="1:4" x14ac:dyDescent="0.25">
      <c r="A1840" s="1">
        <v>43108.276388888888</v>
      </c>
      <c r="B1840">
        <v>19.687100000000001</v>
      </c>
      <c r="C1840">
        <v>2.2963300000000002</v>
      </c>
      <c r="D1840">
        <v>19.687100000000001</v>
      </c>
    </row>
    <row r="1841" spans="1:4" x14ac:dyDescent="0.25">
      <c r="A1841" s="1">
        <v>43108.277083333334</v>
      </c>
      <c r="B1841">
        <v>19.687100000000001</v>
      </c>
      <c r="C1841">
        <v>2.2965</v>
      </c>
      <c r="D1841">
        <v>19.687100000000001</v>
      </c>
    </row>
    <row r="1842" spans="1:4" x14ac:dyDescent="0.25">
      <c r="A1842" s="1">
        <v>43108.277777777781</v>
      </c>
      <c r="B1842">
        <v>19.687100000000001</v>
      </c>
      <c r="C1842">
        <v>2.2966700000000002</v>
      </c>
      <c r="D1842">
        <v>19.687100000000001</v>
      </c>
    </row>
    <row r="1843" spans="1:4" x14ac:dyDescent="0.25">
      <c r="A1843" s="1">
        <v>43108.27847222222</v>
      </c>
      <c r="B1843">
        <v>19.687100000000001</v>
      </c>
      <c r="C1843">
        <v>2.2968299999999999</v>
      </c>
      <c r="D1843">
        <v>19.687100000000001</v>
      </c>
    </row>
    <row r="1844" spans="1:4" x14ac:dyDescent="0.25">
      <c r="A1844" s="1">
        <v>43108.279166666667</v>
      </c>
      <c r="B1844">
        <v>19.687100000000001</v>
      </c>
      <c r="C1844">
        <v>2.2970000000000002</v>
      </c>
      <c r="D1844">
        <v>19.687100000000001</v>
      </c>
    </row>
    <row r="1845" spans="1:4" x14ac:dyDescent="0.25">
      <c r="A1845" s="1">
        <v>43108.279861111114</v>
      </c>
      <c r="B1845">
        <v>19.687100000000001</v>
      </c>
      <c r="C1845">
        <v>2.2971699999999999</v>
      </c>
      <c r="D1845">
        <v>19.687100000000001</v>
      </c>
    </row>
    <row r="1846" spans="1:4" x14ac:dyDescent="0.25">
      <c r="A1846" s="1">
        <v>43108.280555555553</v>
      </c>
      <c r="B1846">
        <v>19.687100000000001</v>
      </c>
      <c r="C1846">
        <v>2.2973300000000001</v>
      </c>
      <c r="D1846">
        <v>19.687100000000001</v>
      </c>
    </row>
    <row r="1847" spans="1:4" x14ac:dyDescent="0.25">
      <c r="A1847" s="1">
        <v>43108.28125</v>
      </c>
      <c r="B1847">
        <v>19.687100000000001</v>
      </c>
      <c r="C1847">
        <v>2.2974999999999999</v>
      </c>
      <c r="D1847">
        <v>19.687100000000001</v>
      </c>
    </row>
    <row r="1848" spans="1:4" x14ac:dyDescent="0.25">
      <c r="A1848" s="1">
        <v>43108.281944444447</v>
      </c>
      <c r="B1848">
        <v>19.687100000000001</v>
      </c>
      <c r="C1848">
        <v>2.2976700000000001</v>
      </c>
      <c r="D1848">
        <v>19.687100000000001</v>
      </c>
    </row>
    <row r="1849" spans="1:4" x14ac:dyDescent="0.25">
      <c r="A1849" s="1">
        <v>43108.282638888886</v>
      </c>
      <c r="B1849">
        <v>19.687100000000001</v>
      </c>
      <c r="C1849">
        <v>2.2978299999999998</v>
      </c>
      <c r="D1849">
        <v>19.687100000000001</v>
      </c>
    </row>
    <row r="1850" spans="1:4" x14ac:dyDescent="0.25">
      <c r="A1850" s="1">
        <v>43108.283333333333</v>
      </c>
      <c r="B1850">
        <v>19.687100000000001</v>
      </c>
      <c r="C1850">
        <v>2.298</v>
      </c>
      <c r="D1850">
        <v>19.687100000000001</v>
      </c>
    </row>
    <row r="1851" spans="1:4" x14ac:dyDescent="0.25">
      <c r="A1851" s="1">
        <v>43108.28402777778</v>
      </c>
      <c r="B1851">
        <v>19.687100000000001</v>
      </c>
      <c r="C1851">
        <v>2.2981699999999998</v>
      </c>
      <c r="D1851">
        <v>19.687100000000001</v>
      </c>
    </row>
    <row r="1852" spans="1:4" x14ac:dyDescent="0.25">
      <c r="A1852" s="1">
        <v>43108.284722222219</v>
      </c>
      <c r="B1852">
        <v>19.687100000000001</v>
      </c>
      <c r="C1852">
        <v>2.29833</v>
      </c>
      <c r="D1852">
        <v>19.687100000000001</v>
      </c>
    </row>
    <row r="1853" spans="1:4" x14ac:dyDescent="0.25">
      <c r="A1853" s="1">
        <v>43108.285416666666</v>
      </c>
      <c r="B1853">
        <v>19.687100000000001</v>
      </c>
      <c r="C1853">
        <v>2.2985000000000002</v>
      </c>
      <c r="D1853">
        <v>19.687100000000001</v>
      </c>
    </row>
    <row r="1854" spans="1:4" x14ac:dyDescent="0.25">
      <c r="A1854" s="1">
        <v>43108.286111111112</v>
      </c>
      <c r="B1854">
        <v>19.687200000000001</v>
      </c>
      <c r="C1854">
        <v>2.29867</v>
      </c>
      <c r="D1854">
        <v>19.687200000000001</v>
      </c>
    </row>
    <row r="1855" spans="1:4" x14ac:dyDescent="0.25">
      <c r="A1855" s="1">
        <v>43108.286805555559</v>
      </c>
      <c r="B1855">
        <v>19.687200000000001</v>
      </c>
      <c r="C1855">
        <v>2.2988300000000002</v>
      </c>
      <c r="D1855">
        <v>19.687200000000001</v>
      </c>
    </row>
    <row r="1856" spans="1:4" x14ac:dyDescent="0.25">
      <c r="A1856" s="1">
        <v>43108.287499999999</v>
      </c>
      <c r="B1856">
        <v>19.687200000000001</v>
      </c>
      <c r="C1856">
        <v>2.2989999999999999</v>
      </c>
      <c r="D1856">
        <v>19.687200000000001</v>
      </c>
    </row>
    <row r="1857" spans="1:4" x14ac:dyDescent="0.25">
      <c r="A1857" s="1">
        <v>43108.288194444445</v>
      </c>
      <c r="B1857">
        <v>19.687200000000001</v>
      </c>
      <c r="C1857">
        <v>2.2991700000000002</v>
      </c>
      <c r="D1857">
        <v>19.687200000000001</v>
      </c>
    </row>
    <row r="1858" spans="1:4" x14ac:dyDescent="0.25">
      <c r="A1858" s="1">
        <v>43108.288888888892</v>
      </c>
      <c r="B1858">
        <v>19.687200000000001</v>
      </c>
      <c r="C1858">
        <v>2.2993299999999999</v>
      </c>
      <c r="D1858">
        <v>19.687200000000001</v>
      </c>
    </row>
    <row r="1859" spans="1:4" x14ac:dyDescent="0.25">
      <c r="A1859" s="1">
        <v>43108.289583333331</v>
      </c>
      <c r="B1859">
        <v>19.687200000000001</v>
      </c>
      <c r="C1859">
        <v>2.2995000000000001</v>
      </c>
      <c r="D1859">
        <v>19.687200000000001</v>
      </c>
    </row>
    <row r="1860" spans="1:4" x14ac:dyDescent="0.25">
      <c r="A1860" s="1">
        <v>43108.290277777778</v>
      </c>
      <c r="B1860">
        <v>19.6873</v>
      </c>
      <c r="C1860">
        <v>2.2996699999999999</v>
      </c>
      <c r="D1860">
        <v>19.6873</v>
      </c>
    </row>
    <row r="1861" spans="1:4" x14ac:dyDescent="0.25">
      <c r="A1861" s="1">
        <v>43108.290972222225</v>
      </c>
      <c r="B1861">
        <v>19.6873</v>
      </c>
      <c r="C1861">
        <v>2.29983</v>
      </c>
      <c r="D1861">
        <v>19.6873</v>
      </c>
    </row>
    <row r="1862" spans="1:4" x14ac:dyDescent="0.25">
      <c r="A1862" s="1">
        <v>43108.291666666664</v>
      </c>
      <c r="B1862">
        <v>19.6873</v>
      </c>
      <c r="C1862">
        <v>2.2999999999999998</v>
      </c>
      <c r="D1862">
        <v>19.6873</v>
      </c>
    </row>
    <row r="1863" spans="1:4" x14ac:dyDescent="0.25">
      <c r="A1863" s="1">
        <v>43108.292361111111</v>
      </c>
      <c r="B1863">
        <v>19.6873</v>
      </c>
      <c r="C1863">
        <v>2.3042899999999999</v>
      </c>
      <c r="D1863">
        <v>19.6873</v>
      </c>
    </row>
    <row r="1864" spans="1:4" x14ac:dyDescent="0.25">
      <c r="A1864" s="1">
        <v>43108.293055555558</v>
      </c>
      <c r="B1864">
        <v>19.6873</v>
      </c>
      <c r="C1864">
        <v>2.30857</v>
      </c>
      <c r="D1864">
        <v>19.6873</v>
      </c>
    </row>
    <row r="1865" spans="1:4" x14ac:dyDescent="0.25">
      <c r="A1865" s="1">
        <v>43108.293749999997</v>
      </c>
      <c r="B1865">
        <v>19.6874</v>
      </c>
      <c r="C1865">
        <v>2.3128600000000001</v>
      </c>
      <c r="D1865">
        <v>19.6874</v>
      </c>
    </row>
    <row r="1866" spans="1:4" x14ac:dyDescent="0.25">
      <c r="A1866" s="1">
        <v>43108.294444444444</v>
      </c>
      <c r="B1866">
        <v>19.6875</v>
      </c>
      <c r="C1866">
        <v>2.3171400000000002</v>
      </c>
      <c r="D1866">
        <v>19.6875</v>
      </c>
    </row>
    <row r="1867" spans="1:4" x14ac:dyDescent="0.25">
      <c r="A1867" s="1">
        <v>43108.295138888891</v>
      </c>
      <c r="B1867">
        <v>19.6876</v>
      </c>
      <c r="C1867">
        <v>2.3214299999999999</v>
      </c>
      <c r="D1867">
        <v>19.6876</v>
      </c>
    </row>
    <row r="1868" spans="1:4" x14ac:dyDescent="0.25">
      <c r="A1868" s="1">
        <v>43108.29583333333</v>
      </c>
      <c r="B1868">
        <v>19.6877</v>
      </c>
      <c r="C1868">
        <v>2.3257099999999999</v>
      </c>
      <c r="D1868">
        <v>19.6877</v>
      </c>
    </row>
    <row r="1869" spans="1:4" x14ac:dyDescent="0.25">
      <c r="A1869" s="1">
        <v>43108.296527777777</v>
      </c>
      <c r="B1869">
        <v>19.687899999999999</v>
      </c>
      <c r="C1869">
        <v>2.33</v>
      </c>
      <c r="D1869">
        <v>19.687899999999999</v>
      </c>
    </row>
    <row r="1870" spans="1:4" x14ac:dyDescent="0.25">
      <c r="A1870" s="1">
        <v>43108.297222222223</v>
      </c>
      <c r="B1870">
        <v>19.687999999999999</v>
      </c>
      <c r="C1870">
        <v>2.3342900000000002</v>
      </c>
      <c r="D1870">
        <v>19.687999999999999</v>
      </c>
    </row>
    <row r="1871" spans="1:4" x14ac:dyDescent="0.25">
      <c r="A1871" s="1">
        <v>43108.29791666667</v>
      </c>
      <c r="B1871">
        <v>19.688199999999998</v>
      </c>
      <c r="C1871">
        <v>2.3385699999999998</v>
      </c>
      <c r="D1871">
        <v>19.688199999999998</v>
      </c>
    </row>
    <row r="1872" spans="1:4" x14ac:dyDescent="0.25">
      <c r="A1872" s="1">
        <v>43108.298611111109</v>
      </c>
      <c r="B1872">
        <v>19.688400000000001</v>
      </c>
      <c r="C1872">
        <v>2.3428599999999999</v>
      </c>
      <c r="D1872">
        <v>19.688400000000001</v>
      </c>
    </row>
    <row r="1873" spans="1:4" x14ac:dyDescent="0.25">
      <c r="A1873" s="1">
        <v>43108.299305555556</v>
      </c>
      <c r="B1873">
        <v>19.688600000000001</v>
      </c>
      <c r="C1873">
        <v>2.34714</v>
      </c>
      <c r="D1873">
        <v>19.688600000000001</v>
      </c>
    </row>
    <row r="1874" spans="1:4" x14ac:dyDescent="0.25">
      <c r="A1874" s="1">
        <v>43108.3</v>
      </c>
      <c r="B1874">
        <v>19.688800000000001</v>
      </c>
      <c r="C1874">
        <v>2.3514300000000001</v>
      </c>
      <c r="D1874">
        <v>19.688800000000001</v>
      </c>
    </row>
    <row r="1875" spans="1:4" x14ac:dyDescent="0.25">
      <c r="A1875" s="1">
        <v>43108.300694444442</v>
      </c>
      <c r="B1875">
        <v>19.6891</v>
      </c>
      <c r="C1875">
        <v>2.3557100000000002</v>
      </c>
      <c r="D1875">
        <v>19.6891</v>
      </c>
    </row>
    <row r="1876" spans="1:4" x14ac:dyDescent="0.25">
      <c r="A1876" s="1">
        <v>43108.301388888889</v>
      </c>
      <c r="B1876">
        <v>19.689399999999999</v>
      </c>
      <c r="C1876">
        <v>2.36</v>
      </c>
      <c r="D1876">
        <v>19.689399999999999</v>
      </c>
    </row>
    <row r="1877" spans="1:4" x14ac:dyDescent="0.25">
      <c r="A1877" s="1">
        <v>43108.302083333336</v>
      </c>
      <c r="B1877">
        <v>19.689699999999998</v>
      </c>
      <c r="C1877">
        <v>2.36429</v>
      </c>
      <c r="D1877">
        <v>19.689699999999998</v>
      </c>
    </row>
    <row r="1878" spans="1:4" x14ac:dyDescent="0.25">
      <c r="A1878" s="1">
        <v>43108.302777777775</v>
      </c>
      <c r="B1878">
        <v>19.690000000000001</v>
      </c>
      <c r="C1878">
        <v>2.3685700000000001</v>
      </c>
      <c r="D1878">
        <v>19.690000000000001</v>
      </c>
    </row>
    <row r="1879" spans="1:4" x14ac:dyDescent="0.25">
      <c r="A1879" s="1">
        <v>43108.303472222222</v>
      </c>
      <c r="B1879">
        <v>19.690300000000001</v>
      </c>
      <c r="C1879">
        <v>2.3728600000000002</v>
      </c>
      <c r="D1879">
        <v>19.690300000000001</v>
      </c>
    </row>
    <row r="1880" spans="1:4" x14ac:dyDescent="0.25">
      <c r="A1880" s="1">
        <v>43108.304166666669</v>
      </c>
      <c r="B1880">
        <v>19.6907</v>
      </c>
      <c r="C1880">
        <v>2.3771399999999998</v>
      </c>
      <c r="D1880">
        <v>19.6907</v>
      </c>
    </row>
    <row r="1881" spans="1:4" x14ac:dyDescent="0.25">
      <c r="A1881" s="1">
        <v>43108.304861111108</v>
      </c>
      <c r="B1881">
        <v>19.691099999999999</v>
      </c>
      <c r="C1881">
        <v>2.3814299999999999</v>
      </c>
      <c r="D1881">
        <v>19.691099999999999</v>
      </c>
    </row>
    <row r="1882" spans="1:4" x14ac:dyDescent="0.25">
      <c r="A1882" s="1">
        <v>43108.305555555555</v>
      </c>
      <c r="B1882">
        <v>19.691400000000002</v>
      </c>
      <c r="C1882">
        <v>2.38571</v>
      </c>
      <c r="D1882">
        <v>19.691400000000002</v>
      </c>
    </row>
    <row r="1883" spans="1:4" x14ac:dyDescent="0.25">
      <c r="A1883" s="1">
        <v>43108.306250000001</v>
      </c>
      <c r="B1883">
        <v>19.6919</v>
      </c>
      <c r="C1883">
        <v>2.39</v>
      </c>
      <c r="D1883">
        <v>19.6919</v>
      </c>
    </row>
    <row r="1884" spans="1:4" x14ac:dyDescent="0.25">
      <c r="A1884" s="1">
        <v>43108.306944444441</v>
      </c>
      <c r="B1884">
        <v>19.692299999999999</v>
      </c>
      <c r="C1884">
        <v>2.3942899999999998</v>
      </c>
      <c r="D1884">
        <v>19.692299999999999</v>
      </c>
    </row>
    <row r="1885" spans="1:4" x14ac:dyDescent="0.25">
      <c r="A1885" s="1">
        <v>43108.307638888888</v>
      </c>
      <c r="B1885">
        <v>19.692699999999999</v>
      </c>
      <c r="C1885">
        <v>2.3985699999999999</v>
      </c>
      <c r="D1885">
        <v>19.692699999999999</v>
      </c>
    </row>
    <row r="1886" spans="1:4" x14ac:dyDescent="0.25">
      <c r="A1886" s="1">
        <v>43108.308333333334</v>
      </c>
      <c r="B1886">
        <v>19.693200000000001</v>
      </c>
      <c r="C1886">
        <v>2.40286</v>
      </c>
      <c r="D1886">
        <v>19.693200000000001</v>
      </c>
    </row>
    <row r="1887" spans="1:4" x14ac:dyDescent="0.25">
      <c r="A1887" s="1">
        <v>43108.309027777781</v>
      </c>
      <c r="B1887">
        <v>19.6937</v>
      </c>
      <c r="C1887">
        <v>2.4071400000000001</v>
      </c>
      <c r="D1887">
        <v>19.6937</v>
      </c>
    </row>
    <row r="1888" spans="1:4" x14ac:dyDescent="0.25">
      <c r="A1888" s="1">
        <v>43108.30972222222</v>
      </c>
      <c r="B1888">
        <v>19.694199999999999</v>
      </c>
      <c r="C1888">
        <v>2.4114300000000002</v>
      </c>
      <c r="D1888">
        <v>19.694199999999999</v>
      </c>
    </row>
    <row r="1889" spans="1:4" x14ac:dyDescent="0.25">
      <c r="A1889" s="1">
        <v>43108.310416666667</v>
      </c>
      <c r="B1889">
        <v>19.694700000000001</v>
      </c>
      <c r="C1889">
        <v>2.4157099999999998</v>
      </c>
      <c r="D1889">
        <v>19.694700000000001</v>
      </c>
    </row>
    <row r="1890" spans="1:4" x14ac:dyDescent="0.25">
      <c r="A1890" s="1">
        <v>43108.311111111114</v>
      </c>
      <c r="B1890">
        <v>19.6952</v>
      </c>
      <c r="C1890">
        <v>2.42</v>
      </c>
      <c r="D1890">
        <v>19.6952</v>
      </c>
    </row>
    <row r="1891" spans="1:4" x14ac:dyDescent="0.25">
      <c r="A1891" s="1">
        <v>43108.311805555553</v>
      </c>
      <c r="B1891">
        <v>19.695799999999998</v>
      </c>
      <c r="C1891">
        <v>2.4242900000000001</v>
      </c>
      <c r="D1891">
        <v>19.695799999999998</v>
      </c>
    </row>
    <row r="1892" spans="1:4" x14ac:dyDescent="0.25">
      <c r="A1892" s="1">
        <v>43108.3125</v>
      </c>
      <c r="B1892">
        <v>19.696400000000001</v>
      </c>
      <c r="C1892">
        <v>2.4285700000000001</v>
      </c>
      <c r="D1892">
        <v>19.696400000000001</v>
      </c>
    </row>
    <row r="1893" spans="1:4" x14ac:dyDescent="0.25">
      <c r="A1893" s="1">
        <v>43108.313194444447</v>
      </c>
      <c r="B1893">
        <v>19.696999999999999</v>
      </c>
      <c r="C1893">
        <v>2.4328599999999998</v>
      </c>
      <c r="D1893">
        <v>19.696999999999999</v>
      </c>
    </row>
    <row r="1894" spans="1:4" x14ac:dyDescent="0.25">
      <c r="A1894" s="1">
        <v>43108.313888888886</v>
      </c>
      <c r="B1894">
        <v>19.697600000000001</v>
      </c>
      <c r="C1894">
        <v>2.4371399999999999</v>
      </c>
      <c r="D1894">
        <v>19.697600000000001</v>
      </c>
    </row>
    <row r="1895" spans="1:4" x14ac:dyDescent="0.25">
      <c r="A1895" s="1">
        <v>43108.314583333333</v>
      </c>
      <c r="B1895">
        <v>19.6982</v>
      </c>
      <c r="C1895">
        <v>2.44143</v>
      </c>
      <c r="D1895">
        <v>19.6982</v>
      </c>
    </row>
    <row r="1896" spans="1:4" x14ac:dyDescent="0.25">
      <c r="A1896" s="1">
        <v>43108.31527777778</v>
      </c>
      <c r="B1896">
        <v>19.698799999999999</v>
      </c>
      <c r="C1896">
        <v>2.4457100000000001</v>
      </c>
      <c r="D1896">
        <v>19.698799999999999</v>
      </c>
    </row>
    <row r="1897" spans="1:4" x14ac:dyDescent="0.25">
      <c r="A1897" s="1">
        <v>43108.315972222219</v>
      </c>
      <c r="B1897">
        <v>19.6995</v>
      </c>
      <c r="C1897">
        <v>2.4500000000000002</v>
      </c>
      <c r="D1897">
        <v>19.6995</v>
      </c>
    </row>
    <row r="1898" spans="1:4" x14ac:dyDescent="0.25">
      <c r="A1898" s="1">
        <v>43108.316666666666</v>
      </c>
      <c r="B1898">
        <v>19.700199999999999</v>
      </c>
      <c r="C1898">
        <v>2.4542899999999999</v>
      </c>
      <c r="D1898">
        <v>19.700199999999999</v>
      </c>
    </row>
    <row r="1899" spans="1:4" x14ac:dyDescent="0.25">
      <c r="A1899" s="1">
        <v>43108.317361111112</v>
      </c>
      <c r="B1899">
        <v>19.700900000000001</v>
      </c>
      <c r="C1899">
        <v>2.4585699999999999</v>
      </c>
      <c r="D1899">
        <v>19.700900000000001</v>
      </c>
    </row>
    <row r="1900" spans="1:4" x14ac:dyDescent="0.25">
      <c r="A1900" s="1">
        <v>43108.318055555559</v>
      </c>
      <c r="B1900">
        <v>19.701599999999999</v>
      </c>
      <c r="C1900">
        <v>2.46286</v>
      </c>
      <c r="D1900">
        <v>19.701599999999999</v>
      </c>
    </row>
    <row r="1901" spans="1:4" x14ac:dyDescent="0.25">
      <c r="A1901" s="1">
        <v>43108.318749999999</v>
      </c>
      <c r="B1901">
        <v>19.702300000000001</v>
      </c>
      <c r="C1901">
        <v>2.4671400000000001</v>
      </c>
      <c r="D1901">
        <v>19.702300000000001</v>
      </c>
    </row>
    <row r="1902" spans="1:4" x14ac:dyDescent="0.25">
      <c r="A1902" s="1">
        <v>43108.319444444445</v>
      </c>
      <c r="B1902">
        <v>19.703099999999999</v>
      </c>
      <c r="C1902">
        <v>2.4714299999999998</v>
      </c>
      <c r="D1902">
        <v>19.703099999999999</v>
      </c>
    </row>
    <row r="1903" spans="1:4" x14ac:dyDescent="0.25">
      <c r="A1903" s="1">
        <v>43108.320138888892</v>
      </c>
      <c r="B1903">
        <v>19.703800000000001</v>
      </c>
      <c r="C1903">
        <v>2.4757099999999999</v>
      </c>
      <c r="D1903">
        <v>19.703800000000001</v>
      </c>
    </row>
    <row r="1904" spans="1:4" x14ac:dyDescent="0.25">
      <c r="A1904" s="1">
        <v>43108.320833333331</v>
      </c>
      <c r="B1904">
        <v>19.704599999999999</v>
      </c>
      <c r="C1904">
        <v>2.48</v>
      </c>
      <c r="D1904">
        <v>19.704599999999999</v>
      </c>
    </row>
    <row r="1905" spans="1:4" x14ac:dyDescent="0.25">
      <c r="A1905" s="1">
        <v>43108.321527777778</v>
      </c>
      <c r="B1905">
        <v>19.705400000000001</v>
      </c>
      <c r="C1905">
        <v>2.4842900000000001</v>
      </c>
      <c r="D1905">
        <v>19.705400000000001</v>
      </c>
    </row>
    <row r="1906" spans="1:4" x14ac:dyDescent="0.25">
      <c r="A1906" s="1">
        <v>43108.322222222225</v>
      </c>
      <c r="B1906">
        <v>19.706199999999999</v>
      </c>
      <c r="C1906">
        <v>2.4885700000000002</v>
      </c>
      <c r="D1906">
        <v>19.706199999999999</v>
      </c>
    </row>
    <row r="1907" spans="1:4" x14ac:dyDescent="0.25">
      <c r="A1907" s="1">
        <v>43108.322916666664</v>
      </c>
      <c r="B1907">
        <v>19.707100000000001</v>
      </c>
      <c r="C1907">
        <v>2.4928599999999999</v>
      </c>
      <c r="D1907">
        <v>19.707100000000001</v>
      </c>
    </row>
    <row r="1908" spans="1:4" x14ac:dyDescent="0.25">
      <c r="A1908" s="1">
        <v>43108.323611111111</v>
      </c>
      <c r="B1908">
        <v>19.707899999999999</v>
      </c>
      <c r="C1908">
        <v>2.4971399999999999</v>
      </c>
      <c r="D1908">
        <v>19.707899999999999</v>
      </c>
    </row>
    <row r="1909" spans="1:4" x14ac:dyDescent="0.25">
      <c r="A1909" s="1">
        <v>43108.324305555558</v>
      </c>
      <c r="B1909">
        <v>19.7088</v>
      </c>
      <c r="C1909">
        <v>2.50143</v>
      </c>
      <c r="D1909">
        <v>19.7088</v>
      </c>
    </row>
    <row r="1910" spans="1:4" x14ac:dyDescent="0.25">
      <c r="A1910" s="1">
        <v>43108.324999999997</v>
      </c>
      <c r="B1910">
        <v>19.709700000000002</v>
      </c>
      <c r="C1910">
        <v>2.5057100000000001</v>
      </c>
      <c r="D1910">
        <v>19.709700000000002</v>
      </c>
    </row>
    <row r="1911" spans="1:4" x14ac:dyDescent="0.25">
      <c r="A1911" s="1">
        <v>43108.325694444444</v>
      </c>
      <c r="B1911">
        <v>19.710599999999999</v>
      </c>
      <c r="C1911">
        <v>2.5099999999999998</v>
      </c>
      <c r="D1911">
        <v>19.710599999999999</v>
      </c>
    </row>
    <row r="1912" spans="1:4" x14ac:dyDescent="0.25">
      <c r="A1912" s="1">
        <v>43108.326388888891</v>
      </c>
      <c r="B1912">
        <v>19.711500000000001</v>
      </c>
      <c r="C1912">
        <v>2.5142899999999999</v>
      </c>
      <c r="D1912">
        <v>19.711500000000001</v>
      </c>
    </row>
    <row r="1913" spans="1:4" x14ac:dyDescent="0.25">
      <c r="A1913" s="1">
        <v>43108.32708333333</v>
      </c>
      <c r="B1913">
        <v>19.712399999999999</v>
      </c>
      <c r="C1913">
        <v>2.51857</v>
      </c>
      <c r="D1913">
        <v>19.712399999999999</v>
      </c>
    </row>
    <row r="1914" spans="1:4" x14ac:dyDescent="0.25">
      <c r="A1914" s="1">
        <v>43108.327777777777</v>
      </c>
      <c r="B1914">
        <v>19.7134</v>
      </c>
      <c r="C1914">
        <v>2.5228600000000001</v>
      </c>
      <c r="D1914">
        <v>19.7134</v>
      </c>
    </row>
    <row r="1915" spans="1:4" x14ac:dyDescent="0.25">
      <c r="A1915" s="1">
        <v>43108.328472222223</v>
      </c>
      <c r="B1915">
        <v>19.714300000000001</v>
      </c>
      <c r="C1915">
        <v>2.5271400000000002</v>
      </c>
      <c r="D1915">
        <v>19.714300000000001</v>
      </c>
    </row>
    <row r="1916" spans="1:4" x14ac:dyDescent="0.25">
      <c r="A1916" s="1">
        <v>43108.32916666667</v>
      </c>
      <c r="B1916">
        <v>19.715299999999999</v>
      </c>
      <c r="C1916">
        <v>2.5314299999999998</v>
      </c>
      <c r="D1916">
        <v>19.715299999999999</v>
      </c>
    </row>
    <row r="1917" spans="1:4" x14ac:dyDescent="0.25">
      <c r="A1917" s="1">
        <v>43108.329861111109</v>
      </c>
      <c r="B1917">
        <v>19.7163</v>
      </c>
      <c r="C1917">
        <v>2.5357099999999999</v>
      </c>
      <c r="D1917">
        <v>19.7163</v>
      </c>
    </row>
    <row r="1918" spans="1:4" x14ac:dyDescent="0.25">
      <c r="A1918" s="1">
        <v>43108.330555555556</v>
      </c>
      <c r="B1918">
        <v>19.717300000000002</v>
      </c>
      <c r="C1918">
        <v>2.54</v>
      </c>
      <c r="D1918">
        <v>19.717300000000002</v>
      </c>
    </row>
    <row r="1919" spans="1:4" x14ac:dyDescent="0.25">
      <c r="A1919" s="1">
        <v>43108.331250000003</v>
      </c>
      <c r="B1919">
        <v>19.718299999999999</v>
      </c>
      <c r="C1919">
        <v>2.5442900000000002</v>
      </c>
      <c r="D1919">
        <v>19.718299999999999</v>
      </c>
    </row>
    <row r="1920" spans="1:4" x14ac:dyDescent="0.25">
      <c r="A1920" s="1">
        <v>43108.331944444442</v>
      </c>
      <c r="B1920">
        <v>19.7194</v>
      </c>
      <c r="C1920">
        <v>2.5485699999999998</v>
      </c>
      <c r="D1920">
        <v>19.7194</v>
      </c>
    </row>
    <row r="1921" spans="1:4" x14ac:dyDescent="0.25">
      <c r="A1921" s="1">
        <v>43108.332638888889</v>
      </c>
      <c r="B1921">
        <v>19.720400000000001</v>
      </c>
      <c r="C1921">
        <v>2.5528599999999999</v>
      </c>
      <c r="D1921">
        <v>19.720400000000001</v>
      </c>
    </row>
    <row r="1922" spans="1:4" x14ac:dyDescent="0.25">
      <c r="A1922" s="1">
        <v>43108.333333333336</v>
      </c>
      <c r="B1922">
        <v>19.721499999999999</v>
      </c>
      <c r="C1922">
        <v>2.55714</v>
      </c>
      <c r="D1922">
        <v>19.721499999999999</v>
      </c>
    </row>
    <row r="1923" spans="1:4" x14ac:dyDescent="0.25">
      <c r="A1923" s="1">
        <v>43108.334027777775</v>
      </c>
      <c r="B1923">
        <v>19.7226</v>
      </c>
      <c r="C1923">
        <v>2.5614300000000001</v>
      </c>
      <c r="D1923">
        <v>19.7226</v>
      </c>
    </row>
    <row r="1924" spans="1:4" x14ac:dyDescent="0.25">
      <c r="A1924" s="1">
        <v>43108.334722222222</v>
      </c>
      <c r="B1924">
        <v>19.723700000000001</v>
      </c>
      <c r="C1924">
        <v>2.5657100000000002</v>
      </c>
      <c r="D1924">
        <v>19.723700000000001</v>
      </c>
    </row>
    <row r="1925" spans="1:4" x14ac:dyDescent="0.25">
      <c r="A1925" s="1">
        <v>43108.335416666669</v>
      </c>
      <c r="B1925">
        <v>19.724799999999998</v>
      </c>
      <c r="C1925">
        <v>2.57</v>
      </c>
      <c r="D1925">
        <v>19.724799999999998</v>
      </c>
    </row>
    <row r="1926" spans="1:4" x14ac:dyDescent="0.25">
      <c r="A1926" s="1">
        <v>43108.336111111108</v>
      </c>
      <c r="B1926">
        <v>19.725899999999999</v>
      </c>
      <c r="C1926">
        <v>2.57429</v>
      </c>
      <c r="D1926">
        <v>19.725899999999999</v>
      </c>
    </row>
    <row r="1927" spans="1:4" x14ac:dyDescent="0.25">
      <c r="A1927" s="1">
        <v>43108.336805555555</v>
      </c>
      <c r="B1927">
        <v>19.7271</v>
      </c>
      <c r="C1927">
        <v>2.57857</v>
      </c>
      <c r="D1927">
        <v>19.7271</v>
      </c>
    </row>
    <row r="1928" spans="1:4" x14ac:dyDescent="0.25">
      <c r="A1928" s="1">
        <v>43108.337500000001</v>
      </c>
      <c r="B1928">
        <v>19.728200000000001</v>
      </c>
      <c r="C1928">
        <v>2.5828600000000002</v>
      </c>
      <c r="D1928">
        <v>19.728200000000001</v>
      </c>
    </row>
    <row r="1929" spans="1:4" x14ac:dyDescent="0.25">
      <c r="A1929" s="1">
        <v>43108.338194444441</v>
      </c>
      <c r="B1929">
        <v>19.729399999999998</v>
      </c>
      <c r="C1929">
        <v>2.5871400000000002</v>
      </c>
      <c r="D1929">
        <v>19.729399999999998</v>
      </c>
    </row>
    <row r="1930" spans="1:4" x14ac:dyDescent="0.25">
      <c r="A1930" s="1">
        <v>43108.338888888888</v>
      </c>
      <c r="B1930">
        <v>19.730599999999999</v>
      </c>
      <c r="C1930">
        <v>2.5914299999999999</v>
      </c>
      <c r="D1930">
        <v>19.730599999999999</v>
      </c>
    </row>
    <row r="1931" spans="1:4" x14ac:dyDescent="0.25">
      <c r="A1931" s="1">
        <v>43108.339583333334</v>
      </c>
      <c r="B1931">
        <v>19.7318</v>
      </c>
      <c r="C1931">
        <v>2.59571</v>
      </c>
      <c r="D1931">
        <v>19.7318</v>
      </c>
    </row>
    <row r="1932" spans="1:4" x14ac:dyDescent="0.25">
      <c r="A1932" s="1">
        <v>43108.340277777781</v>
      </c>
      <c r="B1932">
        <v>19.7331</v>
      </c>
      <c r="C1932">
        <v>2.6</v>
      </c>
      <c r="D1932">
        <v>19.7331</v>
      </c>
    </row>
    <row r="1933" spans="1:4" x14ac:dyDescent="0.25">
      <c r="A1933" s="1">
        <v>43108.34097222222</v>
      </c>
      <c r="B1933">
        <v>19.734300000000001</v>
      </c>
      <c r="C1933">
        <v>2.6042900000000002</v>
      </c>
      <c r="D1933">
        <v>19.734300000000001</v>
      </c>
    </row>
    <row r="1934" spans="1:4" x14ac:dyDescent="0.25">
      <c r="A1934" s="1">
        <v>43108.341666666667</v>
      </c>
      <c r="B1934">
        <v>19.735499999999998</v>
      </c>
      <c r="C1934">
        <v>2.6085699999999998</v>
      </c>
      <c r="D1934">
        <v>19.735499999999998</v>
      </c>
    </row>
    <row r="1935" spans="1:4" x14ac:dyDescent="0.25">
      <c r="A1935" s="1">
        <v>43108.342361111114</v>
      </c>
      <c r="B1935">
        <v>19.736799999999999</v>
      </c>
      <c r="C1935">
        <v>2.61286</v>
      </c>
      <c r="D1935">
        <v>19.736799999999999</v>
      </c>
    </row>
    <row r="1936" spans="1:4" x14ac:dyDescent="0.25">
      <c r="A1936" s="1">
        <v>43108.343055555553</v>
      </c>
      <c r="B1936">
        <v>19.738099999999999</v>
      </c>
      <c r="C1936">
        <v>2.61714</v>
      </c>
      <c r="D1936">
        <v>19.738099999999999</v>
      </c>
    </row>
    <row r="1937" spans="1:4" x14ac:dyDescent="0.25">
      <c r="A1937" s="1">
        <v>43108.34375</v>
      </c>
      <c r="B1937">
        <v>19.7394</v>
      </c>
      <c r="C1937">
        <v>2.6214300000000001</v>
      </c>
      <c r="D1937">
        <v>19.7394</v>
      </c>
    </row>
    <row r="1938" spans="1:4" x14ac:dyDescent="0.25">
      <c r="A1938" s="1">
        <v>43108.344444444447</v>
      </c>
      <c r="B1938">
        <v>19.7407</v>
      </c>
      <c r="C1938">
        <v>2.6257100000000002</v>
      </c>
      <c r="D1938">
        <v>19.7407</v>
      </c>
    </row>
    <row r="1939" spans="1:4" x14ac:dyDescent="0.25">
      <c r="A1939" s="1">
        <v>43108.345138888886</v>
      </c>
      <c r="B1939">
        <v>19.742000000000001</v>
      </c>
      <c r="C1939">
        <v>2.63</v>
      </c>
      <c r="D1939">
        <v>19.742000000000001</v>
      </c>
    </row>
    <row r="1940" spans="1:4" x14ac:dyDescent="0.25">
      <c r="A1940" s="1">
        <v>43108.345833333333</v>
      </c>
      <c r="B1940">
        <v>19.743400000000001</v>
      </c>
      <c r="C1940">
        <v>2.63429</v>
      </c>
      <c r="D1940">
        <v>19.743400000000001</v>
      </c>
    </row>
    <row r="1941" spans="1:4" x14ac:dyDescent="0.25">
      <c r="A1941" s="1">
        <v>43108.34652777778</v>
      </c>
      <c r="B1941">
        <v>19.744700000000002</v>
      </c>
      <c r="C1941">
        <v>2.6385700000000001</v>
      </c>
      <c r="D1941">
        <v>19.744700000000002</v>
      </c>
    </row>
    <row r="1942" spans="1:4" x14ac:dyDescent="0.25">
      <c r="A1942" s="1">
        <v>43108.347222222219</v>
      </c>
      <c r="B1942">
        <v>19.746099999999998</v>
      </c>
      <c r="C1942">
        <v>2.6428600000000002</v>
      </c>
      <c r="D1942">
        <v>19.746099999999998</v>
      </c>
    </row>
    <row r="1943" spans="1:4" x14ac:dyDescent="0.25">
      <c r="A1943" s="1">
        <v>43108.347916666666</v>
      </c>
      <c r="B1943">
        <v>19.747499999999999</v>
      </c>
      <c r="C1943">
        <v>2.6471399999999998</v>
      </c>
      <c r="D1943">
        <v>19.747499999999999</v>
      </c>
    </row>
    <row r="1944" spans="1:4" x14ac:dyDescent="0.25">
      <c r="A1944" s="1">
        <v>43108.348611111112</v>
      </c>
      <c r="B1944">
        <v>19.748799999999999</v>
      </c>
      <c r="C1944">
        <v>2.65143</v>
      </c>
      <c r="D1944">
        <v>19.748799999999999</v>
      </c>
    </row>
    <row r="1945" spans="1:4" x14ac:dyDescent="0.25">
      <c r="A1945" s="1">
        <v>43108.349305555559</v>
      </c>
      <c r="B1945">
        <v>19.750299999999999</v>
      </c>
      <c r="C1945">
        <v>2.65571</v>
      </c>
      <c r="D1945">
        <v>19.750299999999999</v>
      </c>
    </row>
    <row r="1946" spans="1:4" x14ac:dyDescent="0.25">
      <c r="A1946" s="1">
        <v>43108.35</v>
      </c>
      <c r="B1946">
        <v>19.7517</v>
      </c>
      <c r="C1946">
        <v>2.66</v>
      </c>
      <c r="D1946">
        <v>19.7517</v>
      </c>
    </row>
    <row r="1947" spans="1:4" x14ac:dyDescent="0.25">
      <c r="A1947" s="1">
        <v>43108.350694444445</v>
      </c>
      <c r="B1947">
        <v>19.7531</v>
      </c>
      <c r="C1947">
        <v>2.6642899999999998</v>
      </c>
      <c r="D1947">
        <v>19.7531</v>
      </c>
    </row>
    <row r="1948" spans="1:4" x14ac:dyDescent="0.25">
      <c r="A1948" s="1">
        <v>43108.351388888892</v>
      </c>
      <c r="B1948">
        <v>19.7546</v>
      </c>
      <c r="C1948">
        <v>2.6685699999999999</v>
      </c>
      <c r="D1948">
        <v>19.7546</v>
      </c>
    </row>
    <row r="1949" spans="1:4" x14ac:dyDescent="0.25">
      <c r="A1949" s="1">
        <v>43108.352083333331</v>
      </c>
      <c r="B1949">
        <v>19.756</v>
      </c>
      <c r="C1949">
        <v>2.67286</v>
      </c>
      <c r="D1949">
        <v>19.756</v>
      </c>
    </row>
    <row r="1950" spans="1:4" x14ac:dyDescent="0.25">
      <c r="A1950" s="1">
        <v>43108.352777777778</v>
      </c>
      <c r="B1950">
        <v>19.7575</v>
      </c>
      <c r="C1950">
        <v>2.6771400000000001</v>
      </c>
      <c r="D1950">
        <v>19.7575</v>
      </c>
    </row>
    <row r="1951" spans="1:4" x14ac:dyDescent="0.25">
      <c r="A1951" s="1">
        <v>43108.353472222225</v>
      </c>
      <c r="B1951">
        <v>19.759</v>
      </c>
      <c r="C1951">
        <v>2.6814300000000002</v>
      </c>
      <c r="D1951">
        <v>19.759</v>
      </c>
    </row>
    <row r="1952" spans="1:4" x14ac:dyDescent="0.25">
      <c r="A1952" s="1">
        <v>43108.354166666664</v>
      </c>
      <c r="B1952">
        <v>19.7605</v>
      </c>
      <c r="C1952">
        <v>2.6857099999999998</v>
      </c>
      <c r="D1952">
        <v>19.7605</v>
      </c>
    </row>
    <row r="1953" spans="1:4" x14ac:dyDescent="0.25">
      <c r="A1953" s="1">
        <v>43108.354861111111</v>
      </c>
      <c r="B1953">
        <v>19.762</v>
      </c>
      <c r="C1953">
        <v>2.69</v>
      </c>
      <c r="D1953">
        <v>19.762</v>
      </c>
    </row>
    <row r="1954" spans="1:4" x14ac:dyDescent="0.25">
      <c r="A1954" s="1">
        <v>43108.355555555558</v>
      </c>
      <c r="B1954">
        <v>19.763500000000001</v>
      </c>
      <c r="C1954">
        <v>2.6942900000000001</v>
      </c>
      <c r="D1954">
        <v>19.763500000000001</v>
      </c>
    </row>
    <row r="1955" spans="1:4" x14ac:dyDescent="0.25">
      <c r="A1955" s="1">
        <v>43108.356249999997</v>
      </c>
      <c r="B1955">
        <v>19.7651</v>
      </c>
      <c r="C1955">
        <v>2.6985700000000001</v>
      </c>
      <c r="D1955">
        <v>19.7651</v>
      </c>
    </row>
    <row r="1956" spans="1:4" x14ac:dyDescent="0.25">
      <c r="A1956" s="1">
        <v>43108.356944444444</v>
      </c>
      <c r="B1956">
        <v>19.7666</v>
      </c>
      <c r="C1956">
        <v>2.7028599999999998</v>
      </c>
      <c r="D1956">
        <v>19.7666</v>
      </c>
    </row>
    <row r="1957" spans="1:4" x14ac:dyDescent="0.25">
      <c r="A1957" s="1">
        <v>43108.357638888891</v>
      </c>
      <c r="B1957">
        <v>19.7682</v>
      </c>
      <c r="C1957">
        <v>2.7071399999999999</v>
      </c>
      <c r="D1957">
        <v>19.7682</v>
      </c>
    </row>
    <row r="1958" spans="1:4" x14ac:dyDescent="0.25">
      <c r="A1958" s="1">
        <v>43108.35833333333</v>
      </c>
      <c r="B1958">
        <v>19.7698</v>
      </c>
      <c r="C1958">
        <v>2.71143</v>
      </c>
      <c r="D1958">
        <v>19.7698</v>
      </c>
    </row>
    <row r="1959" spans="1:4" x14ac:dyDescent="0.25">
      <c r="A1959" s="1">
        <v>43108.359027777777</v>
      </c>
      <c r="B1959">
        <v>19.7714</v>
      </c>
      <c r="C1959">
        <v>2.7157100000000001</v>
      </c>
      <c r="D1959">
        <v>19.7714</v>
      </c>
    </row>
    <row r="1960" spans="1:4" x14ac:dyDescent="0.25">
      <c r="A1960" s="1">
        <v>43108.359722222223</v>
      </c>
      <c r="B1960">
        <v>19.773</v>
      </c>
      <c r="C1960">
        <v>2.72</v>
      </c>
      <c r="D1960">
        <v>19.773</v>
      </c>
    </row>
    <row r="1961" spans="1:4" x14ac:dyDescent="0.25">
      <c r="A1961" s="1">
        <v>43108.36041666667</v>
      </c>
      <c r="B1961">
        <v>19.7746</v>
      </c>
      <c r="C1961">
        <v>2.7242899999999999</v>
      </c>
      <c r="D1961">
        <v>19.7746</v>
      </c>
    </row>
    <row r="1962" spans="1:4" x14ac:dyDescent="0.25">
      <c r="A1962" s="1">
        <v>43108.361111111109</v>
      </c>
      <c r="B1962">
        <v>19.776299999999999</v>
      </c>
      <c r="C1962">
        <v>2.7285699999999999</v>
      </c>
      <c r="D1962">
        <v>19.776299999999999</v>
      </c>
    </row>
    <row r="1963" spans="1:4" x14ac:dyDescent="0.25">
      <c r="A1963" s="1">
        <v>43108.361805555556</v>
      </c>
      <c r="B1963">
        <v>19.777899999999999</v>
      </c>
      <c r="C1963">
        <v>2.7328600000000001</v>
      </c>
      <c r="D1963">
        <v>19.777899999999999</v>
      </c>
    </row>
    <row r="1964" spans="1:4" x14ac:dyDescent="0.25">
      <c r="A1964" s="1">
        <v>43108.362500000003</v>
      </c>
      <c r="B1964">
        <v>19.779599999999999</v>
      </c>
      <c r="C1964">
        <v>2.7371400000000001</v>
      </c>
      <c r="D1964">
        <v>19.779599999999999</v>
      </c>
    </row>
    <row r="1965" spans="1:4" x14ac:dyDescent="0.25">
      <c r="A1965" s="1">
        <v>43108.363194444442</v>
      </c>
      <c r="B1965">
        <v>19.781199999999998</v>
      </c>
      <c r="C1965">
        <v>2.7414299999999998</v>
      </c>
      <c r="D1965">
        <v>19.781199999999998</v>
      </c>
    </row>
    <row r="1966" spans="1:4" x14ac:dyDescent="0.25">
      <c r="A1966" s="1">
        <v>43108.363888888889</v>
      </c>
      <c r="B1966">
        <v>19.782900000000001</v>
      </c>
      <c r="C1966">
        <v>2.7457099999999999</v>
      </c>
      <c r="D1966">
        <v>19.782900000000001</v>
      </c>
    </row>
    <row r="1967" spans="1:4" x14ac:dyDescent="0.25">
      <c r="A1967" s="1">
        <v>43108.364583333336</v>
      </c>
      <c r="B1967">
        <v>19.784600000000001</v>
      </c>
      <c r="C1967">
        <v>2.75</v>
      </c>
      <c r="D1967">
        <v>19.784600000000001</v>
      </c>
    </row>
    <row r="1968" spans="1:4" x14ac:dyDescent="0.25">
      <c r="A1968" s="1">
        <v>43108.365277777775</v>
      </c>
      <c r="B1968">
        <v>19.786300000000001</v>
      </c>
      <c r="C1968">
        <v>2.7542900000000001</v>
      </c>
      <c r="D1968">
        <v>19.786300000000001</v>
      </c>
    </row>
    <row r="1969" spans="1:4" x14ac:dyDescent="0.25">
      <c r="A1969" s="1">
        <v>43108.365972222222</v>
      </c>
      <c r="B1969">
        <v>19.788</v>
      </c>
      <c r="C1969">
        <v>2.7585700000000002</v>
      </c>
      <c r="D1969">
        <v>19.788</v>
      </c>
    </row>
    <row r="1970" spans="1:4" x14ac:dyDescent="0.25">
      <c r="A1970" s="1">
        <v>43108.366666666669</v>
      </c>
      <c r="B1970">
        <v>19.7898</v>
      </c>
      <c r="C1970">
        <v>2.7628599999999999</v>
      </c>
      <c r="D1970">
        <v>19.7898</v>
      </c>
    </row>
    <row r="1971" spans="1:4" x14ac:dyDescent="0.25">
      <c r="A1971" s="1">
        <v>43108.367361111108</v>
      </c>
      <c r="B1971">
        <v>19.791499999999999</v>
      </c>
      <c r="C1971">
        <v>2.7671399999999999</v>
      </c>
      <c r="D1971">
        <v>19.791499999999999</v>
      </c>
    </row>
    <row r="1972" spans="1:4" x14ac:dyDescent="0.25">
      <c r="A1972" s="1">
        <v>43108.368055555555</v>
      </c>
      <c r="B1972">
        <v>19.793299999999999</v>
      </c>
      <c r="C1972">
        <v>2.7714300000000001</v>
      </c>
      <c r="D1972">
        <v>19.793299999999999</v>
      </c>
    </row>
    <row r="1973" spans="1:4" x14ac:dyDescent="0.25">
      <c r="A1973" s="1">
        <v>43108.368750000001</v>
      </c>
      <c r="B1973">
        <v>19.795100000000001</v>
      </c>
      <c r="C1973">
        <v>2.7757100000000001</v>
      </c>
      <c r="D1973">
        <v>19.795100000000001</v>
      </c>
    </row>
    <row r="1974" spans="1:4" x14ac:dyDescent="0.25">
      <c r="A1974" s="1">
        <v>43108.369444444441</v>
      </c>
      <c r="B1974">
        <v>19.796800000000001</v>
      </c>
      <c r="C1974">
        <v>2.78</v>
      </c>
      <c r="D1974">
        <v>19.796800000000001</v>
      </c>
    </row>
    <row r="1975" spans="1:4" x14ac:dyDescent="0.25">
      <c r="A1975" s="1">
        <v>43108.370138888888</v>
      </c>
      <c r="B1975">
        <v>19.7986</v>
      </c>
      <c r="C1975">
        <v>2.7842899999999999</v>
      </c>
      <c r="D1975">
        <v>19.7986</v>
      </c>
    </row>
    <row r="1976" spans="1:4" x14ac:dyDescent="0.25">
      <c r="A1976" s="1">
        <v>43108.370833333334</v>
      </c>
      <c r="B1976">
        <v>19.8004</v>
      </c>
      <c r="C1976">
        <v>2.78857</v>
      </c>
      <c r="D1976">
        <v>19.8004</v>
      </c>
    </row>
    <row r="1977" spans="1:4" x14ac:dyDescent="0.25">
      <c r="A1977" s="1">
        <v>43108.371527777781</v>
      </c>
      <c r="B1977">
        <v>19.802299999999999</v>
      </c>
      <c r="C1977">
        <v>2.7928600000000001</v>
      </c>
      <c r="D1977">
        <v>19.802299999999999</v>
      </c>
    </row>
    <row r="1978" spans="1:4" x14ac:dyDescent="0.25">
      <c r="A1978" s="1">
        <v>43108.37222222222</v>
      </c>
      <c r="B1978">
        <v>19.804099999999998</v>
      </c>
      <c r="C1978">
        <v>2.7971400000000002</v>
      </c>
      <c r="D1978">
        <v>19.804099999999998</v>
      </c>
    </row>
    <row r="1979" spans="1:4" x14ac:dyDescent="0.25">
      <c r="A1979" s="1">
        <v>43108.372916666667</v>
      </c>
      <c r="B1979">
        <v>19.805900000000001</v>
      </c>
      <c r="C1979">
        <v>2.8014299999999999</v>
      </c>
      <c r="D1979">
        <v>19.805900000000001</v>
      </c>
    </row>
    <row r="1980" spans="1:4" x14ac:dyDescent="0.25">
      <c r="A1980" s="1">
        <v>43108.373611111114</v>
      </c>
      <c r="B1980">
        <v>19.8078</v>
      </c>
      <c r="C1980">
        <v>2.8057099999999999</v>
      </c>
      <c r="D1980">
        <v>19.8078</v>
      </c>
    </row>
    <row r="1981" spans="1:4" x14ac:dyDescent="0.25">
      <c r="A1981" s="1">
        <v>43108.374305555553</v>
      </c>
      <c r="B1981">
        <v>19.8096</v>
      </c>
      <c r="C1981">
        <v>2.81</v>
      </c>
      <c r="D1981">
        <v>19.8096</v>
      </c>
    </row>
    <row r="1982" spans="1:4" x14ac:dyDescent="0.25">
      <c r="A1982" s="1">
        <v>43108.375</v>
      </c>
      <c r="B1982">
        <v>19.811499999999999</v>
      </c>
      <c r="C1982">
        <v>2.8142900000000002</v>
      </c>
      <c r="D1982">
        <v>19.811499999999999</v>
      </c>
    </row>
    <row r="1983" spans="1:4" x14ac:dyDescent="0.25">
      <c r="A1983" s="1">
        <v>43108.375694444447</v>
      </c>
      <c r="B1983">
        <v>19.813400000000001</v>
      </c>
      <c r="C1983">
        <v>2.8185699999999998</v>
      </c>
      <c r="D1983">
        <v>19.813400000000001</v>
      </c>
    </row>
    <row r="1984" spans="1:4" x14ac:dyDescent="0.25">
      <c r="A1984" s="1">
        <v>43108.376388888886</v>
      </c>
      <c r="B1984">
        <v>19.815300000000001</v>
      </c>
      <c r="C1984">
        <v>2.8228599999999999</v>
      </c>
      <c r="D1984">
        <v>19.815300000000001</v>
      </c>
    </row>
    <row r="1985" spans="1:4" x14ac:dyDescent="0.25">
      <c r="A1985" s="1">
        <v>43108.377083333333</v>
      </c>
      <c r="B1985">
        <v>19.8172</v>
      </c>
      <c r="C1985">
        <v>2.82714</v>
      </c>
      <c r="D1985">
        <v>19.8172</v>
      </c>
    </row>
    <row r="1986" spans="1:4" x14ac:dyDescent="0.25">
      <c r="A1986" s="1">
        <v>43108.37777777778</v>
      </c>
      <c r="B1986">
        <v>19.819099999999999</v>
      </c>
      <c r="C1986">
        <v>2.8314300000000001</v>
      </c>
      <c r="D1986">
        <v>19.819099999999999</v>
      </c>
    </row>
    <row r="1987" spans="1:4" x14ac:dyDescent="0.25">
      <c r="A1987" s="1">
        <v>43108.378472222219</v>
      </c>
      <c r="B1987">
        <v>19.821100000000001</v>
      </c>
      <c r="C1987">
        <v>2.8357100000000002</v>
      </c>
      <c r="D1987">
        <v>19.821100000000001</v>
      </c>
    </row>
    <row r="1988" spans="1:4" x14ac:dyDescent="0.25">
      <c r="A1988" s="1">
        <v>43108.379166666666</v>
      </c>
      <c r="B1988">
        <v>19.823</v>
      </c>
      <c r="C1988">
        <v>2.84</v>
      </c>
      <c r="D1988">
        <v>19.823</v>
      </c>
    </row>
    <row r="1989" spans="1:4" x14ac:dyDescent="0.25">
      <c r="A1989" s="1">
        <v>43108.379861111112</v>
      </c>
      <c r="B1989">
        <v>19.824999999999999</v>
      </c>
      <c r="C1989">
        <v>2.84429</v>
      </c>
      <c r="D1989">
        <v>19.824999999999999</v>
      </c>
    </row>
    <row r="1990" spans="1:4" x14ac:dyDescent="0.25">
      <c r="A1990" s="1">
        <v>43108.380555555559</v>
      </c>
      <c r="B1990">
        <v>19.826899999999998</v>
      </c>
      <c r="C1990">
        <v>2.84857</v>
      </c>
      <c r="D1990">
        <v>19.826899999999998</v>
      </c>
    </row>
    <row r="1991" spans="1:4" x14ac:dyDescent="0.25">
      <c r="A1991" s="1">
        <v>43108.381249999999</v>
      </c>
      <c r="B1991">
        <v>19.828900000000001</v>
      </c>
      <c r="C1991">
        <v>2.8528600000000002</v>
      </c>
      <c r="D1991">
        <v>19.828900000000001</v>
      </c>
    </row>
    <row r="1992" spans="1:4" x14ac:dyDescent="0.25">
      <c r="A1992" s="1">
        <v>43108.381944444445</v>
      </c>
      <c r="B1992">
        <v>19.8309</v>
      </c>
      <c r="C1992">
        <v>2.8571399999999998</v>
      </c>
      <c r="D1992">
        <v>19.8309</v>
      </c>
    </row>
    <row r="1993" spans="1:4" x14ac:dyDescent="0.25">
      <c r="A1993" s="1">
        <v>43108.382638888892</v>
      </c>
      <c r="B1993">
        <v>19.832899999999999</v>
      </c>
      <c r="C1993">
        <v>2.8614299999999999</v>
      </c>
      <c r="D1993">
        <v>19.832899999999999</v>
      </c>
    </row>
    <row r="1994" spans="1:4" x14ac:dyDescent="0.25">
      <c r="A1994" s="1">
        <v>43108.383333333331</v>
      </c>
      <c r="B1994">
        <v>19.834900000000001</v>
      </c>
      <c r="C1994">
        <v>2.86571</v>
      </c>
      <c r="D1994">
        <v>19.834900000000001</v>
      </c>
    </row>
    <row r="1995" spans="1:4" x14ac:dyDescent="0.25">
      <c r="A1995" s="1">
        <v>43108.384027777778</v>
      </c>
      <c r="B1995">
        <v>19.8369</v>
      </c>
      <c r="C1995">
        <v>2.87</v>
      </c>
      <c r="D1995">
        <v>19.8369</v>
      </c>
    </row>
    <row r="1996" spans="1:4" x14ac:dyDescent="0.25">
      <c r="A1996" s="1">
        <v>43108.384722222225</v>
      </c>
      <c r="B1996">
        <v>19.838999999999999</v>
      </c>
      <c r="C1996">
        <v>2.8742899999999998</v>
      </c>
      <c r="D1996">
        <v>19.838999999999999</v>
      </c>
    </row>
    <row r="1997" spans="1:4" x14ac:dyDescent="0.25">
      <c r="A1997" s="1">
        <v>43108.385416666664</v>
      </c>
      <c r="B1997">
        <v>19.841000000000001</v>
      </c>
      <c r="C1997">
        <v>2.8785699999999999</v>
      </c>
      <c r="D1997">
        <v>19.841000000000001</v>
      </c>
    </row>
    <row r="1998" spans="1:4" x14ac:dyDescent="0.25">
      <c r="A1998" s="1">
        <v>43108.386111111111</v>
      </c>
      <c r="B1998">
        <v>19.8431</v>
      </c>
      <c r="C1998">
        <v>2.88286</v>
      </c>
      <c r="D1998">
        <v>19.8431</v>
      </c>
    </row>
    <row r="1999" spans="1:4" x14ac:dyDescent="0.25">
      <c r="A1999" s="1">
        <v>43108.386805555558</v>
      </c>
      <c r="B1999">
        <v>19.845099999999999</v>
      </c>
      <c r="C1999">
        <v>2.88714</v>
      </c>
      <c r="D1999">
        <v>19.845099999999999</v>
      </c>
    </row>
    <row r="2000" spans="1:4" x14ac:dyDescent="0.25">
      <c r="A2000" s="1">
        <v>43108.387499999997</v>
      </c>
      <c r="B2000">
        <v>19.847200000000001</v>
      </c>
      <c r="C2000">
        <v>2.8914300000000002</v>
      </c>
      <c r="D2000">
        <v>19.847200000000001</v>
      </c>
    </row>
    <row r="2001" spans="1:4" x14ac:dyDescent="0.25">
      <c r="A2001" s="1">
        <v>43108.388194444444</v>
      </c>
      <c r="B2001">
        <v>19.849299999999999</v>
      </c>
      <c r="C2001">
        <v>2.8957099999999998</v>
      </c>
      <c r="D2001">
        <v>19.849299999999999</v>
      </c>
    </row>
    <row r="2002" spans="1:4" x14ac:dyDescent="0.25">
      <c r="A2002" s="1">
        <v>43108.388888888891</v>
      </c>
      <c r="B2002">
        <v>19.851400000000002</v>
      </c>
      <c r="C2002">
        <v>2.9</v>
      </c>
      <c r="D2002">
        <v>19.851400000000002</v>
      </c>
    </row>
    <row r="2003" spans="1:4" x14ac:dyDescent="0.25">
      <c r="A2003" s="1">
        <v>43108.38958333333</v>
      </c>
      <c r="B2003">
        <v>19.8535</v>
      </c>
      <c r="C2003">
        <v>2.90429</v>
      </c>
      <c r="D2003">
        <v>19.8535</v>
      </c>
    </row>
    <row r="2004" spans="1:4" x14ac:dyDescent="0.25">
      <c r="A2004" s="1">
        <v>43108.390277777777</v>
      </c>
      <c r="B2004">
        <v>19.855599999999999</v>
      </c>
      <c r="C2004">
        <v>2.9085700000000001</v>
      </c>
      <c r="D2004">
        <v>19.855599999999999</v>
      </c>
    </row>
    <row r="2005" spans="1:4" x14ac:dyDescent="0.25">
      <c r="A2005" s="1">
        <v>43108.390972222223</v>
      </c>
      <c r="B2005">
        <v>19.857800000000001</v>
      </c>
      <c r="C2005">
        <v>2.9128599999999998</v>
      </c>
      <c r="D2005">
        <v>19.857800000000001</v>
      </c>
    </row>
    <row r="2006" spans="1:4" x14ac:dyDescent="0.25">
      <c r="A2006" s="1">
        <v>43108.39166666667</v>
      </c>
      <c r="B2006">
        <v>19.8599</v>
      </c>
      <c r="C2006">
        <v>2.9171399999999998</v>
      </c>
      <c r="D2006">
        <v>19.8599</v>
      </c>
    </row>
    <row r="2007" spans="1:4" x14ac:dyDescent="0.25">
      <c r="A2007" s="1">
        <v>43108.392361111109</v>
      </c>
      <c r="B2007">
        <v>19.861999999999998</v>
      </c>
      <c r="C2007">
        <v>2.92143</v>
      </c>
      <c r="D2007">
        <v>19.861999999999998</v>
      </c>
    </row>
    <row r="2008" spans="1:4" x14ac:dyDescent="0.25">
      <c r="A2008" s="1">
        <v>43108.393055555556</v>
      </c>
      <c r="B2008">
        <v>19.8642</v>
      </c>
      <c r="C2008">
        <v>2.92571</v>
      </c>
      <c r="D2008">
        <v>19.8642</v>
      </c>
    </row>
    <row r="2009" spans="1:4" x14ac:dyDescent="0.25">
      <c r="A2009" s="1">
        <v>43108.393750000003</v>
      </c>
      <c r="B2009">
        <v>19.866399999999999</v>
      </c>
      <c r="C2009">
        <v>2.93</v>
      </c>
      <c r="D2009">
        <v>19.866399999999999</v>
      </c>
    </row>
    <row r="2010" spans="1:4" x14ac:dyDescent="0.25">
      <c r="A2010" s="1">
        <v>43108.394444444442</v>
      </c>
      <c r="B2010">
        <v>19.868600000000001</v>
      </c>
      <c r="C2010">
        <v>2.9342899999999998</v>
      </c>
      <c r="D2010">
        <v>19.868600000000001</v>
      </c>
    </row>
    <row r="2011" spans="1:4" x14ac:dyDescent="0.25">
      <c r="A2011" s="1">
        <v>43108.395138888889</v>
      </c>
      <c r="B2011">
        <v>19.870699999999999</v>
      </c>
      <c r="C2011">
        <v>2.9385699999999999</v>
      </c>
      <c r="D2011">
        <v>19.870699999999999</v>
      </c>
    </row>
    <row r="2012" spans="1:4" x14ac:dyDescent="0.25">
      <c r="A2012" s="1">
        <v>43108.395833333336</v>
      </c>
      <c r="B2012">
        <v>19.872900000000001</v>
      </c>
      <c r="C2012">
        <v>2.94286</v>
      </c>
      <c r="D2012">
        <v>19.872900000000001</v>
      </c>
    </row>
    <row r="2013" spans="1:4" x14ac:dyDescent="0.25">
      <c r="A2013" s="1">
        <v>43108.396527777775</v>
      </c>
      <c r="B2013">
        <v>19.8752</v>
      </c>
      <c r="C2013">
        <v>2.9471400000000001</v>
      </c>
      <c r="D2013">
        <v>19.8752</v>
      </c>
    </row>
    <row r="2014" spans="1:4" x14ac:dyDescent="0.25">
      <c r="A2014" s="1">
        <v>43108.397222222222</v>
      </c>
      <c r="B2014">
        <v>19.877400000000002</v>
      </c>
      <c r="C2014">
        <v>2.9514300000000002</v>
      </c>
      <c r="D2014">
        <v>19.877400000000002</v>
      </c>
    </row>
    <row r="2015" spans="1:4" x14ac:dyDescent="0.25">
      <c r="A2015" s="1">
        <v>43108.397916666669</v>
      </c>
      <c r="B2015">
        <v>19.8796</v>
      </c>
      <c r="C2015">
        <v>2.9557099999999998</v>
      </c>
      <c r="D2015">
        <v>19.8796</v>
      </c>
    </row>
    <row r="2016" spans="1:4" x14ac:dyDescent="0.25">
      <c r="A2016" s="1">
        <v>43108.398611111108</v>
      </c>
      <c r="B2016">
        <v>19.881799999999998</v>
      </c>
      <c r="C2016">
        <v>2.96</v>
      </c>
      <c r="D2016">
        <v>19.881799999999998</v>
      </c>
    </row>
    <row r="2017" spans="1:4" x14ac:dyDescent="0.25">
      <c r="A2017" s="1">
        <v>43108.399305555555</v>
      </c>
      <c r="B2017">
        <v>19.8841</v>
      </c>
      <c r="C2017">
        <v>2.9642900000000001</v>
      </c>
      <c r="D2017">
        <v>19.8841</v>
      </c>
    </row>
    <row r="2018" spans="1:4" x14ac:dyDescent="0.25">
      <c r="A2018" s="1">
        <v>43108.4</v>
      </c>
      <c r="B2018">
        <v>19.886399999999998</v>
      </c>
      <c r="C2018">
        <v>2.9685700000000002</v>
      </c>
      <c r="D2018">
        <v>19.886399999999998</v>
      </c>
    </row>
    <row r="2019" spans="1:4" x14ac:dyDescent="0.25">
      <c r="A2019" s="1">
        <v>43108.400694444441</v>
      </c>
      <c r="B2019">
        <v>19.8886</v>
      </c>
      <c r="C2019">
        <v>2.9728599999999998</v>
      </c>
      <c r="D2019">
        <v>19.8886</v>
      </c>
    </row>
    <row r="2020" spans="1:4" x14ac:dyDescent="0.25">
      <c r="A2020" s="1">
        <v>43108.401388888888</v>
      </c>
      <c r="B2020">
        <v>19.890899999999998</v>
      </c>
      <c r="C2020">
        <v>2.9771399999999999</v>
      </c>
      <c r="D2020">
        <v>19.890899999999998</v>
      </c>
    </row>
    <row r="2021" spans="1:4" x14ac:dyDescent="0.25">
      <c r="A2021" s="1">
        <v>43108.402083333334</v>
      </c>
      <c r="B2021">
        <v>19.8932</v>
      </c>
      <c r="C2021">
        <v>2.98143</v>
      </c>
      <c r="D2021">
        <v>19.8932</v>
      </c>
    </row>
    <row r="2022" spans="1:4" x14ac:dyDescent="0.25">
      <c r="A2022" s="1">
        <v>43108.402777777781</v>
      </c>
      <c r="B2022">
        <v>19.895499999999998</v>
      </c>
      <c r="C2022">
        <v>2.9857100000000001</v>
      </c>
      <c r="D2022">
        <v>19.895499999999998</v>
      </c>
    </row>
    <row r="2023" spans="1:4" x14ac:dyDescent="0.25">
      <c r="A2023" s="1">
        <v>43108.40347222222</v>
      </c>
      <c r="B2023">
        <v>19.8978</v>
      </c>
      <c r="C2023">
        <v>2.99</v>
      </c>
      <c r="D2023">
        <v>19.8978</v>
      </c>
    </row>
    <row r="2024" spans="1:4" x14ac:dyDescent="0.25">
      <c r="A2024" s="1">
        <v>43108.404166666667</v>
      </c>
      <c r="B2024">
        <v>19.900099999999998</v>
      </c>
      <c r="C2024">
        <v>2.9942899999999999</v>
      </c>
      <c r="D2024">
        <v>19.900099999999998</v>
      </c>
    </row>
    <row r="2025" spans="1:4" x14ac:dyDescent="0.25">
      <c r="A2025" s="1">
        <v>43108.404861111114</v>
      </c>
      <c r="B2025">
        <v>19.9024</v>
      </c>
      <c r="C2025">
        <v>2.99857</v>
      </c>
      <c r="D2025">
        <v>19.9024</v>
      </c>
    </row>
    <row r="2026" spans="1:4" x14ac:dyDescent="0.25">
      <c r="A2026" s="1">
        <v>43108.405555555553</v>
      </c>
      <c r="B2026">
        <v>19.904800000000002</v>
      </c>
      <c r="C2026">
        <v>3.0028600000000001</v>
      </c>
      <c r="D2026">
        <v>19.904800000000002</v>
      </c>
    </row>
    <row r="2027" spans="1:4" x14ac:dyDescent="0.25">
      <c r="A2027" s="1">
        <v>43108.40625</v>
      </c>
      <c r="B2027">
        <v>19.9071</v>
      </c>
      <c r="C2027">
        <v>3.0071400000000001</v>
      </c>
      <c r="D2027">
        <v>19.9071</v>
      </c>
    </row>
    <row r="2028" spans="1:4" x14ac:dyDescent="0.25">
      <c r="A2028" s="1">
        <v>43108.406944444447</v>
      </c>
      <c r="B2028">
        <v>19.909500000000001</v>
      </c>
      <c r="C2028">
        <v>3.0114299999999998</v>
      </c>
      <c r="D2028">
        <v>19.909500000000001</v>
      </c>
    </row>
    <row r="2029" spans="1:4" x14ac:dyDescent="0.25">
      <c r="A2029" s="1">
        <v>43108.407638888886</v>
      </c>
      <c r="B2029">
        <v>19.911799999999999</v>
      </c>
      <c r="C2029">
        <v>3.0157099999999999</v>
      </c>
      <c r="D2029">
        <v>19.911799999999999</v>
      </c>
    </row>
    <row r="2030" spans="1:4" x14ac:dyDescent="0.25">
      <c r="A2030" s="1">
        <v>43108.408333333333</v>
      </c>
      <c r="B2030">
        <v>19.914200000000001</v>
      </c>
      <c r="C2030">
        <v>3.02</v>
      </c>
      <c r="D2030">
        <v>19.914200000000001</v>
      </c>
    </row>
    <row r="2031" spans="1:4" x14ac:dyDescent="0.25">
      <c r="A2031" s="1">
        <v>43108.40902777778</v>
      </c>
      <c r="B2031">
        <v>19.916599999999999</v>
      </c>
      <c r="C2031">
        <v>3.0242900000000001</v>
      </c>
      <c r="D2031">
        <v>19.916599999999999</v>
      </c>
    </row>
    <row r="2032" spans="1:4" x14ac:dyDescent="0.25">
      <c r="A2032" s="1">
        <v>43108.409722222219</v>
      </c>
      <c r="B2032">
        <v>19.919</v>
      </c>
      <c r="C2032">
        <v>3.0285700000000002</v>
      </c>
      <c r="D2032">
        <v>19.919</v>
      </c>
    </row>
    <row r="2033" spans="1:4" x14ac:dyDescent="0.25">
      <c r="A2033" s="1">
        <v>43108.410416666666</v>
      </c>
      <c r="B2033">
        <v>19.921399999999998</v>
      </c>
      <c r="C2033">
        <v>3.0328599999999999</v>
      </c>
      <c r="D2033">
        <v>19.921399999999998</v>
      </c>
    </row>
    <row r="2034" spans="1:4" x14ac:dyDescent="0.25">
      <c r="A2034" s="1">
        <v>43108.411111111112</v>
      </c>
      <c r="B2034">
        <v>19.9238</v>
      </c>
      <c r="C2034">
        <v>3.03714</v>
      </c>
      <c r="D2034">
        <v>19.9238</v>
      </c>
    </row>
    <row r="2035" spans="1:4" x14ac:dyDescent="0.25">
      <c r="A2035" s="1">
        <v>43108.411805555559</v>
      </c>
      <c r="B2035">
        <v>19.926200000000001</v>
      </c>
      <c r="C2035">
        <v>3.0414300000000001</v>
      </c>
      <c r="D2035">
        <v>19.926200000000001</v>
      </c>
    </row>
    <row r="2036" spans="1:4" x14ac:dyDescent="0.25">
      <c r="A2036" s="1">
        <v>43108.412499999999</v>
      </c>
      <c r="B2036">
        <v>19.928599999999999</v>
      </c>
      <c r="C2036">
        <v>3.0457100000000001</v>
      </c>
      <c r="D2036">
        <v>19.928599999999999</v>
      </c>
    </row>
    <row r="2037" spans="1:4" x14ac:dyDescent="0.25">
      <c r="A2037" s="1">
        <v>43108.413194444445</v>
      </c>
      <c r="B2037">
        <v>19.931100000000001</v>
      </c>
      <c r="C2037">
        <v>3.05</v>
      </c>
      <c r="D2037">
        <v>19.931100000000001</v>
      </c>
    </row>
    <row r="2038" spans="1:4" x14ac:dyDescent="0.25">
      <c r="A2038" s="1">
        <v>43108.413888888892</v>
      </c>
      <c r="B2038">
        <v>19.933499999999999</v>
      </c>
      <c r="C2038">
        <v>3.0542899999999999</v>
      </c>
      <c r="D2038">
        <v>19.933499999999999</v>
      </c>
    </row>
    <row r="2039" spans="1:4" x14ac:dyDescent="0.25">
      <c r="A2039" s="1">
        <v>43108.414583333331</v>
      </c>
      <c r="B2039">
        <v>19.936</v>
      </c>
      <c r="C2039">
        <v>3.05857</v>
      </c>
      <c r="D2039">
        <v>19.936</v>
      </c>
    </row>
    <row r="2040" spans="1:4" x14ac:dyDescent="0.25">
      <c r="A2040" s="1">
        <v>43108.415277777778</v>
      </c>
      <c r="B2040">
        <v>19.938400000000001</v>
      </c>
      <c r="C2040">
        <v>3.0628600000000001</v>
      </c>
      <c r="D2040">
        <v>19.938400000000001</v>
      </c>
    </row>
    <row r="2041" spans="1:4" x14ac:dyDescent="0.25">
      <c r="A2041" s="1">
        <v>43108.415972222225</v>
      </c>
      <c r="B2041">
        <v>19.940899999999999</v>
      </c>
      <c r="C2041">
        <v>3.0671400000000002</v>
      </c>
      <c r="D2041">
        <v>19.940899999999999</v>
      </c>
    </row>
    <row r="2042" spans="1:4" x14ac:dyDescent="0.25">
      <c r="A2042" s="1">
        <v>43108.416666666664</v>
      </c>
      <c r="B2042">
        <v>19.9434</v>
      </c>
      <c r="C2042">
        <v>3.0714299999999999</v>
      </c>
      <c r="D2042">
        <v>19.9434</v>
      </c>
    </row>
    <row r="2043" spans="1:4" x14ac:dyDescent="0.25">
      <c r="A2043" s="1">
        <v>43108.417361111111</v>
      </c>
      <c r="B2043">
        <v>19.945900000000002</v>
      </c>
      <c r="C2043">
        <v>3.0757099999999999</v>
      </c>
      <c r="D2043">
        <v>19.945900000000002</v>
      </c>
    </row>
    <row r="2044" spans="1:4" x14ac:dyDescent="0.25">
      <c r="A2044" s="1">
        <v>43108.418055555558</v>
      </c>
      <c r="B2044">
        <v>19.948399999999999</v>
      </c>
      <c r="C2044">
        <v>3.08</v>
      </c>
      <c r="D2044">
        <v>19.948399999999999</v>
      </c>
    </row>
    <row r="2045" spans="1:4" x14ac:dyDescent="0.25">
      <c r="A2045" s="1">
        <v>43108.418749999997</v>
      </c>
      <c r="B2045">
        <v>19.950900000000001</v>
      </c>
      <c r="C2045">
        <v>3.0842900000000002</v>
      </c>
      <c r="D2045">
        <v>19.950900000000001</v>
      </c>
    </row>
    <row r="2046" spans="1:4" x14ac:dyDescent="0.25">
      <c r="A2046" s="1">
        <v>43108.419444444444</v>
      </c>
      <c r="B2046">
        <v>19.953399999999998</v>
      </c>
      <c r="C2046">
        <v>3.0885699999999998</v>
      </c>
      <c r="D2046">
        <v>19.953399999999998</v>
      </c>
    </row>
    <row r="2047" spans="1:4" x14ac:dyDescent="0.25">
      <c r="A2047" s="1">
        <v>43108.420138888891</v>
      </c>
      <c r="B2047">
        <v>19.9559</v>
      </c>
      <c r="C2047">
        <v>3.0928599999999999</v>
      </c>
      <c r="D2047">
        <v>19.9559</v>
      </c>
    </row>
    <row r="2048" spans="1:4" x14ac:dyDescent="0.25">
      <c r="A2048" s="1">
        <v>43108.42083333333</v>
      </c>
      <c r="B2048">
        <v>19.958400000000001</v>
      </c>
      <c r="C2048">
        <v>3.09714</v>
      </c>
      <c r="D2048">
        <v>19.958400000000001</v>
      </c>
    </row>
    <row r="2049" spans="1:4" x14ac:dyDescent="0.25">
      <c r="A2049" s="1">
        <v>43108.421527777777</v>
      </c>
      <c r="B2049">
        <v>19.960999999999999</v>
      </c>
      <c r="C2049">
        <v>3.1014300000000001</v>
      </c>
      <c r="D2049">
        <v>19.960999999999999</v>
      </c>
    </row>
    <row r="2050" spans="1:4" x14ac:dyDescent="0.25">
      <c r="A2050" s="1">
        <v>43108.422222222223</v>
      </c>
      <c r="B2050">
        <v>19.9635</v>
      </c>
      <c r="C2050">
        <v>3.1057100000000002</v>
      </c>
      <c r="D2050">
        <v>19.9635</v>
      </c>
    </row>
    <row r="2051" spans="1:4" x14ac:dyDescent="0.25">
      <c r="A2051" s="1">
        <v>43108.42291666667</v>
      </c>
      <c r="B2051">
        <v>19.966100000000001</v>
      </c>
      <c r="C2051">
        <v>3.11</v>
      </c>
      <c r="D2051">
        <v>19.966100000000001</v>
      </c>
    </row>
    <row r="2052" spans="1:4" x14ac:dyDescent="0.25">
      <c r="A2052" s="1">
        <v>43108.423611111109</v>
      </c>
      <c r="B2052">
        <v>19.968699999999998</v>
      </c>
      <c r="C2052">
        <v>3.11429</v>
      </c>
      <c r="D2052">
        <v>19.968699999999998</v>
      </c>
    </row>
    <row r="2053" spans="1:4" x14ac:dyDescent="0.25">
      <c r="A2053" s="1">
        <v>43108.424305555556</v>
      </c>
      <c r="B2053">
        <v>19.9712</v>
      </c>
      <c r="C2053">
        <v>3.1185700000000001</v>
      </c>
      <c r="D2053">
        <v>19.9712</v>
      </c>
    </row>
    <row r="2054" spans="1:4" x14ac:dyDescent="0.25">
      <c r="A2054" s="1">
        <v>43108.425000000003</v>
      </c>
      <c r="B2054">
        <v>19.973800000000001</v>
      </c>
      <c r="C2054">
        <v>3.1228600000000002</v>
      </c>
      <c r="D2054">
        <v>19.973800000000001</v>
      </c>
    </row>
    <row r="2055" spans="1:4" x14ac:dyDescent="0.25">
      <c r="A2055" s="1">
        <v>43108.425694444442</v>
      </c>
      <c r="B2055">
        <v>19.976400000000002</v>
      </c>
      <c r="C2055">
        <v>3.1271399999999998</v>
      </c>
      <c r="D2055">
        <v>19.976400000000002</v>
      </c>
    </row>
    <row r="2056" spans="1:4" x14ac:dyDescent="0.25">
      <c r="A2056" s="1">
        <v>43108.426388888889</v>
      </c>
      <c r="B2056">
        <v>19.978999999999999</v>
      </c>
      <c r="C2056">
        <v>3.1314299999999999</v>
      </c>
      <c r="D2056">
        <v>19.978999999999999</v>
      </c>
    </row>
    <row r="2057" spans="1:4" x14ac:dyDescent="0.25">
      <c r="A2057" s="1">
        <v>43108.427083333336</v>
      </c>
      <c r="B2057">
        <v>19.9816</v>
      </c>
      <c r="C2057">
        <v>3.13571</v>
      </c>
      <c r="D2057">
        <v>19.9816</v>
      </c>
    </row>
    <row r="2058" spans="1:4" x14ac:dyDescent="0.25">
      <c r="A2058" s="1">
        <v>43108.427777777775</v>
      </c>
      <c r="B2058">
        <v>19.984200000000001</v>
      </c>
      <c r="C2058">
        <v>3.14</v>
      </c>
      <c r="D2058">
        <v>19.984200000000001</v>
      </c>
    </row>
    <row r="2059" spans="1:4" x14ac:dyDescent="0.25">
      <c r="A2059" s="1">
        <v>43108.428472222222</v>
      </c>
      <c r="B2059">
        <v>19.986799999999999</v>
      </c>
      <c r="C2059">
        <v>3.1442899999999998</v>
      </c>
      <c r="D2059">
        <v>19.986799999999999</v>
      </c>
    </row>
    <row r="2060" spans="1:4" x14ac:dyDescent="0.25">
      <c r="A2060" s="1">
        <v>43108.429166666669</v>
      </c>
      <c r="B2060">
        <v>19.9895</v>
      </c>
      <c r="C2060">
        <v>3.1485699999999999</v>
      </c>
      <c r="D2060">
        <v>19.9895</v>
      </c>
    </row>
    <row r="2061" spans="1:4" x14ac:dyDescent="0.25">
      <c r="A2061" s="1">
        <v>43108.429861111108</v>
      </c>
      <c r="B2061">
        <v>19.992100000000001</v>
      </c>
      <c r="C2061">
        <v>3.15286</v>
      </c>
      <c r="D2061">
        <v>19.992100000000001</v>
      </c>
    </row>
    <row r="2062" spans="1:4" x14ac:dyDescent="0.25">
      <c r="A2062" s="1">
        <v>43108.430555555555</v>
      </c>
      <c r="B2062">
        <v>19.994700000000002</v>
      </c>
      <c r="C2062">
        <v>3.1571400000000001</v>
      </c>
      <c r="D2062">
        <v>19.994700000000002</v>
      </c>
    </row>
    <row r="2063" spans="1:4" x14ac:dyDescent="0.25">
      <c r="A2063" s="1">
        <v>43108.431250000001</v>
      </c>
      <c r="B2063">
        <v>19.997399999999999</v>
      </c>
      <c r="C2063">
        <v>3.1614300000000002</v>
      </c>
      <c r="D2063">
        <v>19.997399999999999</v>
      </c>
    </row>
    <row r="2064" spans="1:4" x14ac:dyDescent="0.25">
      <c r="A2064" s="1">
        <v>43108.431944444441</v>
      </c>
      <c r="B2064">
        <v>20.0001</v>
      </c>
      <c r="C2064">
        <v>3.1657099999999998</v>
      </c>
      <c r="D2064">
        <v>20.0001</v>
      </c>
    </row>
    <row r="2065" spans="1:4" x14ac:dyDescent="0.25">
      <c r="A2065" s="1">
        <v>43108.432638888888</v>
      </c>
      <c r="B2065">
        <v>20.002700000000001</v>
      </c>
      <c r="C2065">
        <v>3.17</v>
      </c>
      <c r="D2065">
        <v>20.002700000000001</v>
      </c>
    </row>
    <row r="2066" spans="1:4" x14ac:dyDescent="0.25">
      <c r="A2066" s="1">
        <v>43108.433333333334</v>
      </c>
      <c r="B2066">
        <v>20.005400000000002</v>
      </c>
      <c r="C2066">
        <v>3.1742900000000001</v>
      </c>
      <c r="D2066">
        <v>20.005400000000002</v>
      </c>
    </row>
    <row r="2067" spans="1:4" x14ac:dyDescent="0.25">
      <c r="A2067" s="1">
        <v>43108.434027777781</v>
      </c>
      <c r="B2067">
        <v>20.008099999999999</v>
      </c>
      <c r="C2067">
        <v>3.1785700000000001</v>
      </c>
      <c r="D2067">
        <v>20.008099999999999</v>
      </c>
    </row>
    <row r="2068" spans="1:4" x14ac:dyDescent="0.25">
      <c r="A2068" s="1">
        <v>43108.43472222222</v>
      </c>
      <c r="B2068">
        <v>20.0108</v>
      </c>
      <c r="C2068">
        <v>3.1828599999999998</v>
      </c>
      <c r="D2068">
        <v>20.0108</v>
      </c>
    </row>
    <row r="2069" spans="1:4" x14ac:dyDescent="0.25">
      <c r="A2069" s="1">
        <v>43108.435416666667</v>
      </c>
      <c r="B2069">
        <v>20.013500000000001</v>
      </c>
      <c r="C2069">
        <v>3.1871399999999999</v>
      </c>
      <c r="D2069">
        <v>20.013500000000001</v>
      </c>
    </row>
    <row r="2070" spans="1:4" x14ac:dyDescent="0.25">
      <c r="A2070" s="1">
        <v>43108.436111111114</v>
      </c>
      <c r="B2070">
        <v>20.016200000000001</v>
      </c>
      <c r="C2070">
        <v>3.19143</v>
      </c>
      <c r="D2070">
        <v>20.016200000000001</v>
      </c>
    </row>
    <row r="2071" spans="1:4" x14ac:dyDescent="0.25">
      <c r="A2071" s="1">
        <v>43108.436805555553</v>
      </c>
      <c r="B2071">
        <v>20.018899999999999</v>
      </c>
      <c r="C2071">
        <v>3.1957100000000001</v>
      </c>
      <c r="D2071">
        <v>20.018899999999999</v>
      </c>
    </row>
    <row r="2072" spans="1:4" x14ac:dyDescent="0.25">
      <c r="A2072" s="1">
        <v>43108.4375</v>
      </c>
      <c r="B2072">
        <v>20.021599999999999</v>
      </c>
      <c r="C2072">
        <v>3.2</v>
      </c>
      <c r="D2072">
        <v>20.021599999999999</v>
      </c>
    </row>
    <row r="2073" spans="1:4" x14ac:dyDescent="0.25">
      <c r="A2073" s="1">
        <v>43108.438194444447</v>
      </c>
      <c r="B2073">
        <v>20.0244</v>
      </c>
      <c r="C2073">
        <v>3.2042899999999999</v>
      </c>
      <c r="D2073">
        <v>20.0244</v>
      </c>
    </row>
    <row r="2074" spans="1:4" x14ac:dyDescent="0.25">
      <c r="A2074" s="1">
        <v>43108.438888888886</v>
      </c>
      <c r="B2074">
        <v>20.027100000000001</v>
      </c>
      <c r="C2074">
        <v>3.2085699999999999</v>
      </c>
      <c r="D2074">
        <v>20.027100000000001</v>
      </c>
    </row>
    <row r="2075" spans="1:4" x14ac:dyDescent="0.25">
      <c r="A2075" s="1">
        <v>43108.439583333333</v>
      </c>
      <c r="B2075">
        <v>20.029800000000002</v>
      </c>
      <c r="C2075">
        <v>3.21286</v>
      </c>
      <c r="D2075">
        <v>20.029800000000002</v>
      </c>
    </row>
    <row r="2076" spans="1:4" x14ac:dyDescent="0.25">
      <c r="A2076" s="1">
        <v>43108.44027777778</v>
      </c>
      <c r="B2076">
        <v>20.032599999999999</v>
      </c>
      <c r="C2076">
        <v>3.2171400000000001</v>
      </c>
      <c r="D2076">
        <v>20.032599999999999</v>
      </c>
    </row>
    <row r="2077" spans="1:4" x14ac:dyDescent="0.25">
      <c r="A2077" s="1">
        <v>43108.440972222219</v>
      </c>
      <c r="B2077">
        <v>20.035299999999999</v>
      </c>
      <c r="C2077">
        <v>3.2214299999999998</v>
      </c>
      <c r="D2077">
        <v>20.035299999999999</v>
      </c>
    </row>
    <row r="2078" spans="1:4" x14ac:dyDescent="0.25">
      <c r="A2078" s="1">
        <v>43108.441666666666</v>
      </c>
      <c r="B2078">
        <v>20.0381</v>
      </c>
      <c r="C2078">
        <v>3.2257099999999999</v>
      </c>
      <c r="D2078">
        <v>20.0381</v>
      </c>
    </row>
    <row r="2079" spans="1:4" x14ac:dyDescent="0.25">
      <c r="A2079" s="1">
        <v>43108.442361111112</v>
      </c>
      <c r="B2079">
        <v>20.040900000000001</v>
      </c>
      <c r="C2079">
        <v>3.23</v>
      </c>
      <c r="D2079">
        <v>20.040900000000001</v>
      </c>
    </row>
    <row r="2080" spans="1:4" x14ac:dyDescent="0.25">
      <c r="A2080" s="1">
        <v>43108.443055555559</v>
      </c>
      <c r="B2080">
        <v>20.043700000000001</v>
      </c>
      <c r="C2080">
        <v>3.2342900000000001</v>
      </c>
      <c r="D2080">
        <v>20.043700000000001</v>
      </c>
    </row>
    <row r="2081" spans="1:4" x14ac:dyDescent="0.25">
      <c r="A2081" s="1">
        <v>43108.443749999999</v>
      </c>
      <c r="B2081">
        <v>20.046500000000002</v>
      </c>
      <c r="C2081">
        <v>3.2385700000000002</v>
      </c>
      <c r="D2081">
        <v>20.046500000000002</v>
      </c>
    </row>
    <row r="2082" spans="1:4" x14ac:dyDescent="0.25">
      <c r="A2082" s="1">
        <v>43108.444444444445</v>
      </c>
      <c r="B2082">
        <v>20.049299999999999</v>
      </c>
      <c r="C2082">
        <v>3.2428599999999999</v>
      </c>
      <c r="D2082">
        <v>20.049299999999999</v>
      </c>
    </row>
    <row r="2083" spans="1:4" x14ac:dyDescent="0.25">
      <c r="A2083" s="1">
        <v>43108.445138888892</v>
      </c>
      <c r="B2083">
        <v>20.052099999999999</v>
      </c>
      <c r="C2083">
        <v>3.2471399999999999</v>
      </c>
      <c r="D2083">
        <v>20.052099999999999</v>
      </c>
    </row>
    <row r="2084" spans="1:4" x14ac:dyDescent="0.25">
      <c r="A2084" s="1">
        <v>43108.445833333331</v>
      </c>
      <c r="B2084">
        <v>20.0549</v>
      </c>
      <c r="C2084">
        <v>3.25143</v>
      </c>
      <c r="D2084">
        <v>20.0549</v>
      </c>
    </row>
    <row r="2085" spans="1:4" x14ac:dyDescent="0.25">
      <c r="A2085" s="1">
        <v>43108.446527777778</v>
      </c>
      <c r="B2085">
        <v>20.057700000000001</v>
      </c>
      <c r="C2085">
        <v>3.2557100000000001</v>
      </c>
      <c r="D2085">
        <v>20.057700000000001</v>
      </c>
    </row>
    <row r="2086" spans="1:4" x14ac:dyDescent="0.25">
      <c r="A2086" s="1">
        <v>43108.447222222225</v>
      </c>
      <c r="B2086">
        <v>20.060500000000001</v>
      </c>
      <c r="C2086">
        <v>3.26</v>
      </c>
      <c r="D2086">
        <v>20.060500000000001</v>
      </c>
    </row>
    <row r="2087" spans="1:4" x14ac:dyDescent="0.25">
      <c r="A2087" s="1">
        <v>43108.447916666664</v>
      </c>
      <c r="B2087">
        <v>20.063300000000002</v>
      </c>
      <c r="C2087">
        <v>3.2642899999999999</v>
      </c>
      <c r="D2087">
        <v>20.063300000000002</v>
      </c>
    </row>
    <row r="2088" spans="1:4" x14ac:dyDescent="0.25">
      <c r="A2088" s="1">
        <v>43108.448611111111</v>
      </c>
      <c r="B2088">
        <v>20.066199999999998</v>
      </c>
      <c r="C2088">
        <v>3.26857</v>
      </c>
      <c r="D2088">
        <v>20.066199999999998</v>
      </c>
    </row>
    <row r="2089" spans="1:4" x14ac:dyDescent="0.25">
      <c r="A2089" s="1">
        <v>43108.449305555558</v>
      </c>
      <c r="B2089">
        <v>20.068999999999999</v>
      </c>
      <c r="C2089">
        <v>3.2728600000000001</v>
      </c>
      <c r="D2089">
        <v>20.068999999999999</v>
      </c>
    </row>
    <row r="2090" spans="1:4" x14ac:dyDescent="0.25">
      <c r="A2090" s="1">
        <v>43108.45</v>
      </c>
      <c r="B2090">
        <v>20.071899999999999</v>
      </c>
      <c r="C2090">
        <v>3.2771400000000002</v>
      </c>
      <c r="D2090">
        <v>20.071899999999999</v>
      </c>
    </row>
    <row r="2091" spans="1:4" x14ac:dyDescent="0.25">
      <c r="A2091" s="1">
        <v>43108.450694444444</v>
      </c>
      <c r="B2091">
        <v>20.0747</v>
      </c>
      <c r="C2091">
        <v>3.2814299999999998</v>
      </c>
      <c r="D2091">
        <v>20.0747</v>
      </c>
    </row>
    <row r="2092" spans="1:4" x14ac:dyDescent="0.25">
      <c r="A2092" s="1">
        <v>43108.451388888891</v>
      </c>
      <c r="B2092">
        <v>20.0776</v>
      </c>
      <c r="C2092">
        <v>3.2857099999999999</v>
      </c>
      <c r="D2092">
        <v>20.0776</v>
      </c>
    </row>
    <row r="2093" spans="1:4" x14ac:dyDescent="0.25">
      <c r="A2093" s="1">
        <v>43108.45208333333</v>
      </c>
      <c r="B2093">
        <v>20.080500000000001</v>
      </c>
      <c r="C2093">
        <v>3.29</v>
      </c>
      <c r="D2093">
        <v>20.080500000000001</v>
      </c>
    </row>
    <row r="2094" spans="1:4" x14ac:dyDescent="0.25">
      <c r="A2094" s="1">
        <v>43108.452777777777</v>
      </c>
      <c r="B2094">
        <v>20.083300000000001</v>
      </c>
      <c r="C2094">
        <v>3.2942900000000002</v>
      </c>
      <c r="D2094">
        <v>20.083300000000001</v>
      </c>
    </row>
    <row r="2095" spans="1:4" x14ac:dyDescent="0.25">
      <c r="A2095" s="1">
        <v>43108.453472222223</v>
      </c>
      <c r="B2095">
        <v>20.086200000000002</v>
      </c>
      <c r="C2095">
        <v>3.2985699999999998</v>
      </c>
      <c r="D2095">
        <v>20.086200000000002</v>
      </c>
    </row>
    <row r="2096" spans="1:4" x14ac:dyDescent="0.25">
      <c r="A2096" s="1">
        <v>43108.45416666667</v>
      </c>
      <c r="B2096">
        <v>20.089099999999998</v>
      </c>
      <c r="C2096">
        <v>3.3028599999999999</v>
      </c>
      <c r="D2096">
        <v>20.089099999999998</v>
      </c>
    </row>
    <row r="2097" spans="1:4" x14ac:dyDescent="0.25">
      <c r="A2097" s="1">
        <v>43108.454861111109</v>
      </c>
      <c r="B2097">
        <v>20.091999999999999</v>
      </c>
      <c r="C2097">
        <v>3.30714</v>
      </c>
      <c r="D2097">
        <v>20.091999999999999</v>
      </c>
    </row>
    <row r="2098" spans="1:4" x14ac:dyDescent="0.25">
      <c r="A2098" s="1">
        <v>43108.455555555556</v>
      </c>
      <c r="B2098">
        <v>20.094899999999999</v>
      </c>
      <c r="C2098">
        <v>3.3114300000000001</v>
      </c>
      <c r="D2098">
        <v>20.094899999999999</v>
      </c>
    </row>
    <row r="2099" spans="1:4" x14ac:dyDescent="0.25">
      <c r="A2099" s="1">
        <v>43108.456250000003</v>
      </c>
      <c r="B2099">
        <v>20.097799999999999</v>
      </c>
      <c r="C2099">
        <v>3.3157100000000002</v>
      </c>
      <c r="D2099">
        <v>20.097799999999999</v>
      </c>
    </row>
    <row r="2100" spans="1:4" x14ac:dyDescent="0.25">
      <c r="A2100" s="1">
        <v>43108.456944444442</v>
      </c>
      <c r="B2100">
        <v>20.1008</v>
      </c>
      <c r="C2100">
        <v>3.32</v>
      </c>
      <c r="D2100">
        <v>20.1008</v>
      </c>
    </row>
    <row r="2101" spans="1:4" x14ac:dyDescent="0.25">
      <c r="A2101" s="1">
        <v>43108.457638888889</v>
      </c>
      <c r="B2101">
        <v>20.1037</v>
      </c>
      <c r="C2101">
        <v>3.32429</v>
      </c>
      <c r="D2101">
        <v>20.1037</v>
      </c>
    </row>
    <row r="2102" spans="1:4" x14ac:dyDescent="0.25">
      <c r="A2102" s="1">
        <v>43108.458333333336</v>
      </c>
      <c r="B2102">
        <v>20.1066</v>
      </c>
      <c r="C2102">
        <v>3.32857</v>
      </c>
      <c r="D2102">
        <v>20.1066</v>
      </c>
    </row>
    <row r="2103" spans="1:4" x14ac:dyDescent="0.25">
      <c r="A2103" s="1">
        <v>43108.459027777775</v>
      </c>
      <c r="B2103">
        <v>20.1096</v>
      </c>
      <c r="C2103">
        <v>3.3328600000000002</v>
      </c>
      <c r="D2103">
        <v>20.1096</v>
      </c>
    </row>
    <row r="2104" spans="1:4" x14ac:dyDescent="0.25">
      <c r="A2104" s="1">
        <v>43108.459722222222</v>
      </c>
      <c r="B2104">
        <v>20.112500000000001</v>
      </c>
      <c r="C2104">
        <v>3.3371400000000002</v>
      </c>
      <c r="D2104">
        <v>20.112500000000001</v>
      </c>
    </row>
    <row r="2105" spans="1:4" x14ac:dyDescent="0.25">
      <c r="A2105" s="1">
        <v>43108.460416666669</v>
      </c>
      <c r="B2105">
        <v>20.115500000000001</v>
      </c>
      <c r="C2105">
        <v>3.3414299999999999</v>
      </c>
      <c r="D2105">
        <v>20.115500000000001</v>
      </c>
    </row>
    <row r="2106" spans="1:4" x14ac:dyDescent="0.25">
      <c r="A2106" s="1">
        <v>43108.461111111108</v>
      </c>
      <c r="B2106">
        <v>20.118400000000001</v>
      </c>
      <c r="C2106">
        <v>3.34571</v>
      </c>
      <c r="D2106">
        <v>20.118400000000001</v>
      </c>
    </row>
    <row r="2107" spans="1:4" x14ac:dyDescent="0.25">
      <c r="A2107" s="1">
        <v>43108.461805555555</v>
      </c>
      <c r="B2107">
        <v>20.121400000000001</v>
      </c>
      <c r="C2107">
        <v>3.35</v>
      </c>
      <c r="D2107">
        <v>20.121400000000001</v>
      </c>
    </row>
    <row r="2108" spans="1:4" x14ac:dyDescent="0.25">
      <c r="A2108" s="1">
        <v>43108.462500000001</v>
      </c>
      <c r="B2108">
        <v>20.124300000000002</v>
      </c>
      <c r="C2108">
        <v>3.3542900000000002</v>
      </c>
      <c r="D2108">
        <v>20.124300000000002</v>
      </c>
    </row>
    <row r="2109" spans="1:4" x14ac:dyDescent="0.25">
      <c r="A2109" s="1">
        <v>43108.463194444441</v>
      </c>
      <c r="B2109">
        <v>20.127300000000002</v>
      </c>
      <c r="C2109">
        <v>3.3585699999999998</v>
      </c>
      <c r="D2109">
        <v>20.127300000000002</v>
      </c>
    </row>
    <row r="2110" spans="1:4" x14ac:dyDescent="0.25">
      <c r="A2110" s="1">
        <v>43108.463888888888</v>
      </c>
      <c r="B2110">
        <v>20.130299999999998</v>
      </c>
      <c r="C2110">
        <v>3.36286</v>
      </c>
      <c r="D2110">
        <v>20.130299999999998</v>
      </c>
    </row>
    <row r="2111" spans="1:4" x14ac:dyDescent="0.25">
      <c r="A2111" s="1">
        <v>43108.464583333334</v>
      </c>
      <c r="B2111">
        <v>20.133299999999998</v>
      </c>
      <c r="C2111">
        <v>3.36714</v>
      </c>
      <c r="D2111">
        <v>20.133299999999998</v>
      </c>
    </row>
    <row r="2112" spans="1:4" x14ac:dyDescent="0.25">
      <c r="A2112" s="1">
        <v>43108.465277777781</v>
      </c>
      <c r="B2112">
        <v>20.136299999999999</v>
      </c>
      <c r="C2112">
        <v>3.3714300000000001</v>
      </c>
      <c r="D2112">
        <v>20.136299999999999</v>
      </c>
    </row>
    <row r="2113" spans="1:4" x14ac:dyDescent="0.25">
      <c r="A2113" s="1">
        <v>43108.46597222222</v>
      </c>
      <c r="B2113">
        <v>20.139299999999999</v>
      </c>
      <c r="C2113">
        <v>3.3757100000000002</v>
      </c>
      <c r="D2113">
        <v>20.139299999999999</v>
      </c>
    </row>
    <row r="2114" spans="1:4" x14ac:dyDescent="0.25">
      <c r="A2114" s="1">
        <v>43108.466666666667</v>
      </c>
      <c r="B2114">
        <v>20.142299999999999</v>
      </c>
      <c r="C2114">
        <v>3.38</v>
      </c>
      <c r="D2114">
        <v>20.142299999999999</v>
      </c>
    </row>
    <row r="2115" spans="1:4" x14ac:dyDescent="0.25">
      <c r="A2115" s="1">
        <v>43108.467361111114</v>
      </c>
      <c r="B2115">
        <v>20.145299999999999</v>
      </c>
      <c r="C2115">
        <v>3.38429</v>
      </c>
      <c r="D2115">
        <v>20.145299999999999</v>
      </c>
    </row>
    <row r="2116" spans="1:4" x14ac:dyDescent="0.25">
      <c r="A2116" s="1">
        <v>43108.468055555553</v>
      </c>
      <c r="B2116">
        <v>20.148299999999999</v>
      </c>
      <c r="C2116">
        <v>3.3885700000000001</v>
      </c>
      <c r="D2116">
        <v>20.148299999999999</v>
      </c>
    </row>
    <row r="2117" spans="1:4" x14ac:dyDescent="0.25">
      <c r="A2117" s="1">
        <v>43108.46875</v>
      </c>
      <c r="B2117">
        <v>20.151399999999999</v>
      </c>
      <c r="C2117">
        <v>3.3928600000000002</v>
      </c>
      <c r="D2117">
        <v>20.151399999999999</v>
      </c>
    </row>
    <row r="2118" spans="1:4" x14ac:dyDescent="0.25">
      <c r="A2118" s="1">
        <v>43108.469444444447</v>
      </c>
      <c r="B2118">
        <v>20.154399999999999</v>
      </c>
      <c r="C2118">
        <v>3.3971399999999998</v>
      </c>
      <c r="D2118">
        <v>20.154399999999999</v>
      </c>
    </row>
    <row r="2119" spans="1:4" x14ac:dyDescent="0.25">
      <c r="A2119" s="1">
        <v>43108.470138888886</v>
      </c>
      <c r="B2119">
        <v>20.157399999999999</v>
      </c>
      <c r="C2119">
        <v>3.40143</v>
      </c>
      <c r="D2119">
        <v>20.157399999999999</v>
      </c>
    </row>
    <row r="2120" spans="1:4" x14ac:dyDescent="0.25">
      <c r="A2120" s="1">
        <v>43108.470833333333</v>
      </c>
      <c r="B2120">
        <v>20.160499999999999</v>
      </c>
      <c r="C2120">
        <v>3.40571</v>
      </c>
      <c r="D2120">
        <v>20.160499999999999</v>
      </c>
    </row>
    <row r="2121" spans="1:4" x14ac:dyDescent="0.25">
      <c r="A2121" s="1">
        <v>43108.47152777778</v>
      </c>
      <c r="B2121">
        <v>20.163499999999999</v>
      </c>
      <c r="C2121">
        <v>3.41</v>
      </c>
      <c r="D2121">
        <v>20.163499999999999</v>
      </c>
    </row>
    <row r="2122" spans="1:4" x14ac:dyDescent="0.25">
      <c r="A2122" s="1">
        <v>43108.472222222219</v>
      </c>
      <c r="B2122">
        <v>20.166599999999999</v>
      </c>
      <c r="C2122">
        <v>3.4142899999999998</v>
      </c>
      <c r="D2122">
        <v>20.166599999999999</v>
      </c>
    </row>
    <row r="2123" spans="1:4" x14ac:dyDescent="0.25">
      <c r="A2123" s="1">
        <v>43108.472916666666</v>
      </c>
      <c r="B2123">
        <v>20.169599999999999</v>
      </c>
      <c r="C2123">
        <v>3.4185699999999999</v>
      </c>
      <c r="D2123">
        <v>20.169599999999999</v>
      </c>
    </row>
    <row r="2124" spans="1:4" x14ac:dyDescent="0.25">
      <c r="A2124" s="1">
        <v>43108.473611111112</v>
      </c>
      <c r="B2124">
        <v>20.172699999999999</v>
      </c>
      <c r="C2124">
        <v>3.42286</v>
      </c>
      <c r="D2124">
        <v>20.172699999999999</v>
      </c>
    </row>
    <row r="2125" spans="1:4" x14ac:dyDescent="0.25">
      <c r="A2125" s="1">
        <v>43108.474305555559</v>
      </c>
      <c r="B2125">
        <v>20.175799999999999</v>
      </c>
      <c r="C2125">
        <v>3.4271400000000001</v>
      </c>
      <c r="D2125">
        <v>20.175799999999999</v>
      </c>
    </row>
    <row r="2126" spans="1:4" x14ac:dyDescent="0.25">
      <c r="A2126" s="1">
        <v>43108.474999999999</v>
      </c>
      <c r="B2126">
        <v>20.178899999999999</v>
      </c>
      <c r="C2126">
        <v>3.4314300000000002</v>
      </c>
      <c r="D2126">
        <v>20.178899999999999</v>
      </c>
    </row>
    <row r="2127" spans="1:4" x14ac:dyDescent="0.25">
      <c r="A2127" s="1">
        <v>43108.475694444445</v>
      </c>
      <c r="B2127">
        <v>20.181999999999999</v>
      </c>
      <c r="C2127">
        <v>3.4357099999999998</v>
      </c>
      <c r="D2127">
        <v>20.181999999999999</v>
      </c>
    </row>
    <row r="2128" spans="1:4" x14ac:dyDescent="0.25">
      <c r="A2128" s="1">
        <v>43108.476388888892</v>
      </c>
      <c r="B2128">
        <v>20.184999999999999</v>
      </c>
      <c r="C2128">
        <v>3.44</v>
      </c>
      <c r="D2128">
        <v>20.184999999999999</v>
      </c>
    </row>
    <row r="2129" spans="1:4" x14ac:dyDescent="0.25">
      <c r="A2129" s="1">
        <v>43108.477083333331</v>
      </c>
      <c r="B2129">
        <v>20.188099999999999</v>
      </c>
      <c r="C2129">
        <v>3.4442900000000001</v>
      </c>
      <c r="D2129">
        <v>20.188099999999999</v>
      </c>
    </row>
    <row r="2130" spans="1:4" x14ac:dyDescent="0.25">
      <c r="A2130" s="1">
        <v>43108.477777777778</v>
      </c>
      <c r="B2130">
        <v>20.191199999999998</v>
      </c>
      <c r="C2130">
        <v>3.4485700000000001</v>
      </c>
      <c r="D2130">
        <v>20.191199999999998</v>
      </c>
    </row>
    <row r="2131" spans="1:4" x14ac:dyDescent="0.25">
      <c r="A2131" s="1">
        <v>43108.478472222225</v>
      </c>
      <c r="B2131">
        <v>20.194299999999998</v>
      </c>
      <c r="C2131">
        <v>3.4528599999999998</v>
      </c>
      <c r="D2131">
        <v>20.194299999999998</v>
      </c>
    </row>
    <row r="2132" spans="1:4" x14ac:dyDescent="0.25">
      <c r="A2132" s="1">
        <v>43108.479166666664</v>
      </c>
      <c r="B2132">
        <v>20.197500000000002</v>
      </c>
      <c r="C2132">
        <v>3.4571399999999999</v>
      </c>
      <c r="D2132">
        <v>20.197500000000002</v>
      </c>
    </row>
    <row r="2133" spans="1:4" x14ac:dyDescent="0.25">
      <c r="A2133" s="1">
        <v>43108.479861111111</v>
      </c>
      <c r="B2133">
        <v>20.200600000000001</v>
      </c>
      <c r="C2133">
        <v>3.46143</v>
      </c>
      <c r="D2133">
        <v>20.200600000000001</v>
      </c>
    </row>
    <row r="2134" spans="1:4" x14ac:dyDescent="0.25">
      <c r="A2134" s="1">
        <v>43108.480555555558</v>
      </c>
      <c r="B2134">
        <v>20.203700000000001</v>
      </c>
      <c r="C2134">
        <v>3.4657100000000001</v>
      </c>
      <c r="D2134">
        <v>20.203700000000001</v>
      </c>
    </row>
    <row r="2135" spans="1:4" x14ac:dyDescent="0.25">
      <c r="A2135" s="1">
        <v>43108.481249999997</v>
      </c>
      <c r="B2135">
        <v>20.206800000000001</v>
      </c>
      <c r="C2135">
        <v>3.47</v>
      </c>
      <c r="D2135">
        <v>20.206800000000001</v>
      </c>
    </row>
    <row r="2136" spans="1:4" x14ac:dyDescent="0.25">
      <c r="A2136" s="1">
        <v>43108.481944444444</v>
      </c>
      <c r="B2136">
        <v>20.21</v>
      </c>
      <c r="C2136">
        <v>3.4742899999999999</v>
      </c>
      <c r="D2136">
        <v>20.21</v>
      </c>
    </row>
    <row r="2137" spans="1:4" x14ac:dyDescent="0.25">
      <c r="A2137" s="1">
        <v>43108.482638888891</v>
      </c>
      <c r="B2137">
        <v>20.213100000000001</v>
      </c>
      <c r="C2137">
        <v>3.4785699999999999</v>
      </c>
      <c r="D2137">
        <v>20.213100000000001</v>
      </c>
    </row>
    <row r="2138" spans="1:4" x14ac:dyDescent="0.25">
      <c r="A2138" s="1">
        <v>43108.48333333333</v>
      </c>
      <c r="B2138">
        <v>20.2163</v>
      </c>
      <c r="C2138">
        <v>3.4828600000000001</v>
      </c>
      <c r="D2138">
        <v>20.2163</v>
      </c>
    </row>
    <row r="2139" spans="1:4" x14ac:dyDescent="0.25">
      <c r="A2139" s="1">
        <v>43108.484027777777</v>
      </c>
      <c r="B2139">
        <v>20.2194</v>
      </c>
      <c r="C2139">
        <v>3.4871400000000001</v>
      </c>
      <c r="D2139">
        <v>20.2194</v>
      </c>
    </row>
    <row r="2140" spans="1:4" x14ac:dyDescent="0.25">
      <c r="A2140" s="1">
        <v>43108.484722222223</v>
      </c>
      <c r="B2140">
        <v>20.2226</v>
      </c>
      <c r="C2140">
        <v>3.4914299999999998</v>
      </c>
      <c r="D2140">
        <v>20.2226</v>
      </c>
    </row>
    <row r="2141" spans="1:4" x14ac:dyDescent="0.25">
      <c r="A2141" s="1">
        <v>43108.48541666667</v>
      </c>
      <c r="B2141">
        <v>20.2257</v>
      </c>
      <c r="C2141">
        <v>3.4957099999999999</v>
      </c>
      <c r="D2141">
        <v>20.2257</v>
      </c>
    </row>
    <row r="2142" spans="1:4" x14ac:dyDescent="0.25">
      <c r="A2142" s="1">
        <v>43108.486111111109</v>
      </c>
      <c r="B2142">
        <v>20.228899999999999</v>
      </c>
      <c r="C2142">
        <v>3.5</v>
      </c>
      <c r="D2142">
        <v>20.228899999999999</v>
      </c>
    </row>
    <row r="2143" spans="1:4" x14ac:dyDescent="0.25">
      <c r="A2143" s="1">
        <v>43108.486805555556</v>
      </c>
      <c r="B2143">
        <v>20.232099999999999</v>
      </c>
      <c r="C2143">
        <v>3.5042900000000001</v>
      </c>
      <c r="D2143">
        <v>20.232099999999999</v>
      </c>
    </row>
    <row r="2144" spans="1:4" x14ac:dyDescent="0.25">
      <c r="A2144" s="1">
        <v>43108.487500000003</v>
      </c>
      <c r="B2144">
        <v>20.235299999999999</v>
      </c>
      <c r="C2144">
        <v>3.5085700000000002</v>
      </c>
      <c r="D2144">
        <v>20.235299999999999</v>
      </c>
    </row>
    <row r="2145" spans="1:4" x14ac:dyDescent="0.25">
      <c r="A2145" s="1">
        <v>43108.488194444442</v>
      </c>
      <c r="B2145">
        <v>20.238399999999999</v>
      </c>
      <c r="C2145">
        <v>3.5128599999999999</v>
      </c>
      <c r="D2145">
        <v>20.238399999999999</v>
      </c>
    </row>
    <row r="2146" spans="1:4" x14ac:dyDescent="0.25">
      <c r="A2146" s="1">
        <v>43108.488888888889</v>
      </c>
      <c r="B2146">
        <v>20.241599999999998</v>
      </c>
      <c r="C2146">
        <v>3.5171399999999999</v>
      </c>
      <c r="D2146">
        <v>20.241599999999998</v>
      </c>
    </row>
    <row r="2147" spans="1:4" x14ac:dyDescent="0.25">
      <c r="A2147" s="1">
        <v>43108.489583333336</v>
      </c>
      <c r="B2147">
        <v>20.244800000000001</v>
      </c>
      <c r="C2147">
        <v>3.5214300000000001</v>
      </c>
      <c r="D2147">
        <v>20.244800000000001</v>
      </c>
    </row>
    <row r="2148" spans="1:4" x14ac:dyDescent="0.25">
      <c r="A2148" s="1">
        <v>43108.490277777775</v>
      </c>
      <c r="B2148">
        <v>20.248000000000001</v>
      </c>
      <c r="C2148">
        <v>3.5257100000000001</v>
      </c>
      <c r="D2148">
        <v>20.248000000000001</v>
      </c>
    </row>
    <row r="2149" spans="1:4" x14ac:dyDescent="0.25">
      <c r="A2149" s="1">
        <v>43108.490972222222</v>
      </c>
      <c r="B2149">
        <v>20.251200000000001</v>
      </c>
      <c r="C2149">
        <v>3.53</v>
      </c>
      <c r="D2149">
        <v>20.251200000000001</v>
      </c>
    </row>
    <row r="2150" spans="1:4" x14ac:dyDescent="0.25">
      <c r="A2150" s="1">
        <v>43108.491666666669</v>
      </c>
      <c r="B2150">
        <v>20.2544</v>
      </c>
      <c r="C2150">
        <v>3.5342899999999999</v>
      </c>
      <c r="D2150">
        <v>20.2544</v>
      </c>
    </row>
    <row r="2151" spans="1:4" x14ac:dyDescent="0.25">
      <c r="A2151" s="1">
        <v>43108.492361111108</v>
      </c>
      <c r="B2151">
        <v>20.2577</v>
      </c>
      <c r="C2151">
        <v>3.53857</v>
      </c>
      <c r="D2151">
        <v>20.2577</v>
      </c>
    </row>
    <row r="2152" spans="1:4" x14ac:dyDescent="0.25">
      <c r="A2152" s="1">
        <v>43108.493055555555</v>
      </c>
      <c r="B2152">
        <v>20.260899999999999</v>
      </c>
      <c r="C2152">
        <v>3.5428600000000001</v>
      </c>
      <c r="D2152">
        <v>20.260899999999999</v>
      </c>
    </row>
    <row r="2153" spans="1:4" x14ac:dyDescent="0.25">
      <c r="A2153" s="1">
        <v>43108.493750000001</v>
      </c>
      <c r="B2153">
        <v>20.264099999999999</v>
      </c>
      <c r="C2153">
        <v>3.5471400000000002</v>
      </c>
      <c r="D2153">
        <v>20.264099999999999</v>
      </c>
    </row>
    <row r="2154" spans="1:4" x14ac:dyDescent="0.25">
      <c r="A2154" s="1">
        <v>43108.494444444441</v>
      </c>
      <c r="B2154">
        <v>20.267299999999999</v>
      </c>
      <c r="C2154">
        <v>3.5514299999999999</v>
      </c>
      <c r="D2154">
        <v>20.267299999999999</v>
      </c>
    </row>
    <row r="2155" spans="1:4" x14ac:dyDescent="0.25">
      <c r="A2155" s="1">
        <v>43108.495138888888</v>
      </c>
      <c r="B2155">
        <v>20.270600000000002</v>
      </c>
      <c r="C2155">
        <v>3.5557099999999999</v>
      </c>
      <c r="D2155">
        <v>20.270600000000002</v>
      </c>
    </row>
    <row r="2156" spans="1:4" x14ac:dyDescent="0.25">
      <c r="A2156" s="1">
        <v>43108.495833333334</v>
      </c>
      <c r="B2156">
        <v>20.273800000000001</v>
      </c>
      <c r="C2156">
        <v>3.56</v>
      </c>
      <c r="D2156">
        <v>20.273800000000001</v>
      </c>
    </row>
    <row r="2157" spans="1:4" x14ac:dyDescent="0.25">
      <c r="A2157" s="1">
        <v>43108.496527777781</v>
      </c>
      <c r="B2157">
        <v>20.277100000000001</v>
      </c>
      <c r="C2157">
        <v>3.5642900000000002</v>
      </c>
      <c r="D2157">
        <v>20.277100000000001</v>
      </c>
    </row>
    <row r="2158" spans="1:4" x14ac:dyDescent="0.25">
      <c r="A2158" s="1">
        <v>43108.49722222222</v>
      </c>
      <c r="B2158">
        <v>20.2803</v>
      </c>
      <c r="C2158">
        <v>3.5685699999999998</v>
      </c>
      <c r="D2158">
        <v>20.2803</v>
      </c>
    </row>
    <row r="2159" spans="1:4" x14ac:dyDescent="0.25">
      <c r="A2159" s="1">
        <v>43108.497916666667</v>
      </c>
      <c r="B2159">
        <v>20.2836</v>
      </c>
      <c r="C2159">
        <v>3.5728599999999999</v>
      </c>
      <c r="D2159">
        <v>20.2836</v>
      </c>
    </row>
    <row r="2160" spans="1:4" x14ac:dyDescent="0.25">
      <c r="A2160" s="1">
        <v>43108.498611111114</v>
      </c>
      <c r="B2160">
        <v>20.286799999999999</v>
      </c>
      <c r="C2160">
        <v>3.57714</v>
      </c>
      <c r="D2160">
        <v>20.286799999999999</v>
      </c>
    </row>
    <row r="2161" spans="1:4" x14ac:dyDescent="0.25">
      <c r="A2161" s="1">
        <v>43108.499305555553</v>
      </c>
      <c r="B2161">
        <v>20.290099999999999</v>
      </c>
      <c r="C2161">
        <v>3.5814300000000001</v>
      </c>
      <c r="D2161">
        <v>20.290099999999999</v>
      </c>
    </row>
    <row r="2162" spans="1:4" x14ac:dyDescent="0.25">
      <c r="A2162" s="1">
        <v>43108.5</v>
      </c>
      <c r="B2162">
        <v>20.293399999999998</v>
      </c>
      <c r="C2162">
        <v>3.5857100000000002</v>
      </c>
      <c r="D2162">
        <v>20.293399999999998</v>
      </c>
    </row>
    <row r="2163" spans="1:4" x14ac:dyDescent="0.25">
      <c r="A2163" s="1">
        <v>43108.500694444447</v>
      </c>
      <c r="B2163">
        <v>20.296600000000002</v>
      </c>
      <c r="C2163">
        <v>3.59</v>
      </c>
      <c r="D2163">
        <v>20.296600000000002</v>
      </c>
    </row>
    <row r="2164" spans="1:4" x14ac:dyDescent="0.25">
      <c r="A2164" s="1">
        <v>43108.501388888886</v>
      </c>
      <c r="B2164">
        <v>20.299900000000001</v>
      </c>
      <c r="C2164">
        <v>3.59429</v>
      </c>
      <c r="D2164">
        <v>20.299900000000001</v>
      </c>
    </row>
    <row r="2165" spans="1:4" x14ac:dyDescent="0.25">
      <c r="A2165" s="1">
        <v>43108.502083333333</v>
      </c>
      <c r="B2165">
        <v>20.3032</v>
      </c>
      <c r="C2165">
        <v>3.59857</v>
      </c>
      <c r="D2165">
        <v>20.3032</v>
      </c>
    </row>
    <row r="2166" spans="1:4" x14ac:dyDescent="0.25">
      <c r="A2166" s="1">
        <v>43108.50277777778</v>
      </c>
      <c r="B2166">
        <v>20.3065</v>
      </c>
      <c r="C2166">
        <v>3.6028600000000002</v>
      </c>
      <c r="D2166">
        <v>20.3065</v>
      </c>
    </row>
    <row r="2167" spans="1:4" x14ac:dyDescent="0.25">
      <c r="A2167" s="1">
        <v>43108.503472222219</v>
      </c>
      <c r="B2167">
        <v>20.309799999999999</v>
      </c>
      <c r="C2167">
        <v>3.6071399999999998</v>
      </c>
      <c r="D2167">
        <v>20.309799999999999</v>
      </c>
    </row>
    <row r="2168" spans="1:4" x14ac:dyDescent="0.25">
      <c r="A2168" s="1">
        <v>43108.504166666666</v>
      </c>
      <c r="B2168">
        <v>20.313099999999999</v>
      </c>
      <c r="C2168">
        <v>3.6114299999999999</v>
      </c>
      <c r="D2168">
        <v>20.313099999999999</v>
      </c>
    </row>
    <row r="2169" spans="1:4" x14ac:dyDescent="0.25">
      <c r="A2169" s="1">
        <v>43108.504861111112</v>
      </c>
      <c r="B2169">
        <v>20.316400000000002</v>
      </c>
      <c r="C2169">
        <v>3.61571</v>
      </c>
      <c r="D2169">
        <v>20.316400000000002</v>
      </c>
    </row>
    <row r="2170" spans="1:4" x14ac:dyDescent="0.25">
      <c r="A2170" s="1">
        <v>43108.505555555559</v>
      </c>
      <c r="B2170">
        <v>20.319700000000001</v>
      </c>
      <c r="C2170">
        <v>3.62</v>
      </c>
      <c r="D2170">
        <v>20.319700000000001</v>
      </c>
    </row>
    <row r="2171" spans="1:4" x14ac:dyDescent="0.25">
      <c r="A2171" s="1">
        <v>43108.506249999999</v>
      </c>
      <c r="B2171">
        <v>20.323</v>
      </c>
      <c r="C2171">
        <v>3.6242899999999998</v>
      </c>
      <c r="D2171">
        <v>20.323</v>
      </c>
    </row>
    <row r="2172" spans="1:4" x14ac:dyDescent="0.25">
      <c r="A2172" s="1">
        <v>43108.506944444445</v>
      </c>
      <c r="B2172">
        <v>20.3263</v>
      </c>
      <c r="C2172">
        <v>3.6285699999999999</v>
      </c>
      <c r="D2172">
        <v>20.3263</v>
      </c>
    </row>
    <row r="2173" spans="1:4" x14ac:dyDescent="0.25">
      <c r="A2173" s="1">
        <v>43108.507638888892</v>
      </c>
      <c r="B2173">
        <v>20.329699999999999</v>
      </c>
      <c r="C2173">
        <v>3.63286</v>
      </c>
      <c r="D2173">
        <v>20.329699999999999</v>
      </c>
    </row>
    <row r="2174" spans="1:4" x14ac:dyDescent="0.25">
      <c r="A2174" s="1">
        <v>43108.508333333331</v>
      </c>
      <c r="B2174">
        <v>20.332999999999998</v>
      </c>
      <c r="C2174">
        <v>3.63714</v>
      </c>
      <c r="D2174">
        <v>20.332999999999998</v>
      </c>
    </row>
    <row r="2175" spans="1:4" x14ac:dyDescent="0.25">
      <c r="A2175" s="1">
        <v>43108.509027777778</v>
      </c>
      <c r="B2175">
        <v>20.336300000000001</v>
      </c>
      <c r="C2175">
        <v>3.6414300000000002</v>
      </c>
      <c r="D2175">
        <v>20.336300000000001</v>
      </c>
    </row>
    <row r="2176" spans="1:4" x14ac:dyDescent="0.25">
      <c r="A2176" s="1">
        <v>43108.509722222225</v>
      </c>
      <c r="B2176">
        <v>20.339700000000001</v>
      </c>
      <c r="C2176">
        <v>3.6457099999999998</v>
      </c>
      <c r="D2176">
        <v>20.339700000000001</v>
      </c>
    </row>
    <row r="2177" spans="1:4" x14ac:dyDescent="0.25">
      <c r="A2177" s="1">
        <v>43108.510416666664</v>
      </c>
      <c r="B2177">
        <v>20.343</v>
      </c>
      <c r="C2177">
        <v>3.65</v>
      </c>
      <c r="D2177">
        <v>20.343</v>
      </c>
    </row>
    <row r="2178" spans="1:4" x14ac:dyDescent="0.25">
      <c r="A2178" s="1">
        <v>43108.511111111111</v>
      </c>
      <c r="B2178">
        <v>20.346299999999999</v>
      </c>
      <c r="C2178">
        <v>3.65429</v>
      </c>
      <c r="D2178">
        <v>20.346299999999999</v>
      </c>
    </row>
    <row r="2179" spans="1:4" x14ac:dyDescent="0.25">
      <c r="A2179" s="1">
        <v>43108.511805555558</v>
      </c>
      <c r="B2179">
        <v>20.349699999999999</v>
      </c>
      <c r="C2179">
        <v>3.6585700000000001</v>
      </c>
      <c r="D2179">
        <v>20.349699999999999</v>
      </c>
    </row>
    <row r="2180" spans="1:4" x14ac:dyDescent="0.25">
      <c r="A2180" s="1">
        <v>43108.512499999997</v>
      </c>
      <c r="B2180">
        <v>20.353100000000001</v>
      </c>
      <c r="C2180">
        <v>3.6628599999999998</v>
      </c>
      <c r="D2180">
        <v>20.353100000000001</v>
      </c>
    </row>
    <row r="2181" spans="1:4" x14ac:dyDescent="0.25">
      <c r="A2181" s="1">
        <v>43108.513194444444</v>
      </c>
      <c r="B2181">
        <v>20.356400000000001</v>
      </c>
      <c r="C2181">
        <v>3.6671399999999998</v>
      </c>
      <c r="D2181">
        <v>20.356400000000001</v>
      </c>
    </row>
    <row r="2182" spans="1:4" x14ac:dyDescent="0.25">
      <c r="A2182" s="1">
        <v>43108.513888888891</v>
      </c>
      <c r="B2182">
        <v>20.3598</v>
      </c>
      <c r="C2182">
        <v>3.67143</v>
      </c>
      <c r="D2182">
        <v>20.3598</v>
      </c>
    </row>
    <row r="2183" spans="1:4" x14ac:dyDescent="0.25">
      <c r="A2183" s="1">
        <v>43108.51458333333</v>
      </c>
      <c r="B2183">
        <v>20.363099999999999</v>
      </c>
      <c r="C2183">
        <v>3.67571</v>
      </c>
      <c r="D2183">
        <v>20.363099999999999</v>
      </c>
    </row>
    <row r="2184" spans="1:4" x14ac:dyDescent="0.25">
      <c r="A2184" s="1">
        <v>43108.515277777777</v>
      </c>
      <c r="B2184">
        <v>20.366499999999998</v>
      </c>
      <c r="C2184">
        <v>3.68</v>
      </c>
      <c r="D2184">
        <v>20.366499999999998</v>
      </c>
    </row>
    <row r="2185" spans="1:4" x14ac:dyDescent="0.25">
      <c r="A2185" s="1">
        <v>43108.515972222223</v>
      </c>
      <c r="B2185">
        <v>20.369900000000001</v>
      </c>
      <c r="C2185">
        <v>3.6842899999999998</v>
      </c>
      <c r="D2185">
        <v>20.369900000000001</v>
      </c>
    </row>
    <row r="2186" spans="1:4" x14ac:dyDescent="0.25">
      <c r="A2186" s="1">
        <v>43108.51666666667</v>
      </c>
      <c r="B2186">
        <v>20.3733</v>
      </c>
      <c r="C2186">
        <v>3.6885699999999999</v>
      </c>
      <c r="D2186">
        <v>20.3733</v>
      </c>
    </row>
    <row r="2187" spans="1:4" x14ac:dyDescent="0.25">
      <c r="A2187" s="1">
        <v>43108.517361111109</v>
      </c>
      <c r="B2187">
        <v>20.3767</v>
      </c>
      <c r="C2187">
        <v>3.69286</v>
      </c>
      <c r="D2187">
        <v>20.3767</v>
      </c>
    </row>
    <row r="2188" spans="1:4" x14ac:dyDescent="0.25">
      <c r="A2188" s="1">
        <v>43108.518055555556</v>
      </c>
      <c r="B2188">
        <v>20.380099999999999</v>
      </c>
      <c r="C2188">
        <v>3.6971400000000001</v>
      </c>
      <c r="D2188">
        <v>20.380099999999999</v>
      </c>
    </row>
    <row r="2189" spans="1:4" x14ac:dyDescent="0.25">
      <c r="A2189" s="1">
        <v>43108.518750000003</v>
      </c>
      <c r="B2189">
        <v>20.383400000000002</v>
      </c>
      <c r="C2189">
        <v>3.7014300000000002</v>
      </c>
      <c r="D2189">
        <v>20.383400000000002</v>
      </c>
    </row>
    <row r="2190" spans="1:4" x14ac:dyDescent="0.25">
      <c r="A2190" s="1">
        <v>43108.519444444442</v>
      </c>
      <c r="B2190">
        <v>20.386800000000001</v>
      </c>
      <c r="C2190">
        <v>3.7057099999999998</v>
      </c>
      <c r="D2190">
        <v>20.386800000000001</v>
      </c>
    </row>
    <row r="2191" spans="1:4" x14ac:dyDescent="0.25">
      <c r="A2191" s="1">
        <v>43108.520138888889</v>
      </c>
      <c r="B2191">
        <v>20.3902</v>
      </c>
      <c r="C2191">
        <v>3.71</v>
      </c>
      <c r="D2191">
        <v>20.3902</v>
      </c>
    </row>
    <row r="2192" spans="1:4" x14ac:dyDescent="0.25">
      <c r="A2192" s="1">
        <v>43108.520833333336</v>
      </c>
      <c r="B2192">
        <v>20.393699999999999</v>
      </c>
      <c r="C2192">
        <v>3.7142900000000001</v>
      </c>
      <c r="D2192">
        <v>20.393699999999999</v>
      </c>
    </row>
    <row r="2193" spans="1:4" x14ac:dyDescent="0.25">
      <c r="A2193" s="1">
        <v>43108.521527777775</v>
      </c>
      <c r="B2193">
        <v>20.397099999999998</v>
      </c>
      <c r="C2193">
        <v>3.7185700000000002</v>
      </c>
      <c r="D2193">
        <v>20.397099999999998</v>
      </c>
    </row>
    <row r="2194" spans="1:4" x14ac:dyDescent="0.25">
      <c r="A2194" s="1">
        <v>43108.522222222222</v>
      </c>
      <c r="B2194">
        <v>20.400500000000001</v>
      </c>
      <c r="C2194">
        <v>3.7228599999999998</v>
      </c>
      <c r="D2194">
        <v>20.400500000000001</v>
      </c>
    </row>
    <row r="2195" spans="1:4" x14ac:dyDescent="0.25">
      <c r="A2195" s="1">
        <v>43108.522916666669</v>
      </c>
      <c r="B2195">
        <v>20.4039</v>
      </c>
      <c r="C2195">
        <v>3.7271399999999999</v>
      </c>
      <c r="D2195">
        <v>20.4039</v>
      </c>
    </row>
    <row r="2196" spans="1:4" x14ac:dyDescent="0.25">
      <c r="A2196" s="1">
        <v>43108.523611111108</v>
      </c>
      <c r="B2196">
        <v>20.407299999999999</v>
      </c>
      <c r="C2196">
        <v>3.73143</v>
      </c>
      <c r="D2196">
        <v>20.407299999999999</v>
      </c>
    </row>
    <row r="2197" spans="1:4" x14ac:dyDescent="0.25">
      <c r="A2197" s="1">
        <v>43108.524305555555</v>
      </c>
      <c r="B2197">
        <v>20.410799999999998</v>
      </c>
      <c r="C2197">
        <v>3.7357100000000001</v>
      </c>
      <c r="D2197">
        <v>20.410799999999998</v>
      </c>
    </row>
    <row r="2198" spans="1:4" x14ac:dyDescent="0.25">
      <c r="A2198" s="1">
        <v>43108.525000000001</v>
      </c>
      <c r="B2198">
        <v>20.414200000000001</v>
      </c>
      <c r="C2198">
        <v>3.74</v>
      </c>
      <c r="D2198">
        <v>20.414200000000001</v>
      </c>
    </row>
    <row r="2199" spans="1:4" x14ac:dyDescent="0.25">
      <c r="A2199" s="1">
        <v>43108.525694444441</v>
      </c>
      <c r="B2199">
        <v>20.4176</v>
      </c>
      <c r="C2199">
        <v>3.7442899999999999</v>
      </c>
      <c r="D2199">
        <v>20.4176</v>
      </c>
    </row>
    <row r="2200" spans="1:4" x14ac:dyDescent="0.25">
      <c r="A2200" s="1">
        <v>43108.526388888888</v>
      </c>
      <c r="B2200">
        <v>20.421099999999999</v>
      </c>
      <c r="C2200">
        <v>3.74857</v>
      </c>
      <c r="D2200">
        <v>20.421099999999999</v>
      </c>
    </row>
    <row r="2201" spans="1:4" x14ac:dyDescent="0.25">
      <c r="A2201" s="1">
        <v>43108.527083333334</v>
      </c>
      <c r="B2201">
        <v>20.424499999999998</v>
      </c>
      <c r="C2201">
        <v>3.7528600000000001</v>
      </c>
      <c r="D2201">
        <v>20.424499999999998</v>
      </c>
    </row>
    <row r="2202" spans="1:4" x14ac:dyDescent="0.25">
      <c r="A2202" s="1">
        <v>43108.527777777781</v>
      </c>
      <c r="B2202">
        <v>20.428000000000001</v>
      </c>
      <c r="C2202">
        <v>3.7571400000000001</v>
      </c>
      <c r="D2202">
        <v>20.428000000000001</v>
      </c>
    </row>
    <row r="2203" spans="1:4" x14ac:dyDescent="0.25">
      <c r="A2203" s="1">
        <v>43108.52847222222</v>
      </c>
      <c r="B2203">
        <v>20.4314</v>
      </c>
      <c r="C2203">
        <v>3.7614299999999998</v>
      </c>
      <c r="D2203">
        <v>20.4314</v>
      </c>
    </row>
    <row r="2204" spans="1:4" x14ac:dyDescent="0.25">
      <c r="A2204" s="1">
        <v>43108.529166666667</v>
      </c>
      <c r="B2204">
        <v>20.434899999999999</v>
      </c>
      <c r="C2204">
        <v>3.7657099999999999</v>
      </c>
      <c r="D2204">
        <v>20.434899999999999</v>
      </c>
    </row>
    <row r="2205" spans="1:4" x14ac:dyDescent="0.25">
      <c r="A2205" s="1">
        <v>43108.529861111114</v>
      </c>
      <c r="B2205">
        <v>20.438300000000002</v>
      </c>
      <c r="C2205">
        <v>3.77</v>
      </c>
      <c r="D2205">
        <v>20.438300000000002</v>
      </c>
    </row>
    <row r="2206" spans="1:4" x14ac:dyDescent="0.25">
      <c r="A2206" s="1">
        <v>43108.530555555553</v>
      </c>
      <c r="B2206">
        <v>20.441800000000001</v>
      </c>
      <c r="C2206">
        <v>3.7742900000000001</v>
      </c>
      <c r="D2206">
        <v>20.441800000000001</v>
      </c>
    </row>
    <row r="2207" spans="1:4" x14ac:dyDescent="0.25">
      <c r="A2207" s="1">
        <v>43108.53125</v>
      </c>
      <c r="B2207">
        <v>20.4453</v>
      </c>
      <c r="C2207">
        <v>3.7785700000000002</v>
      </c>
      <c r="D2207">
        <v>20.4453</v>
      </c>
    </row>
    <row r="2208" spans="1:4" x14ac:dyDescent="0.25">
      <c r="A2208" s="1">
        <v>43108.531944444447</v>
      </c>
      <c r="B2208">
        <v>20.448699999999999</v>
      </c>
      <c r="C2208">
        <v>3.7828599999999999</v>
      </c>
      <c r="D2208">
        <v>20.448699999999999</v>
      </c>
    </row>
    <row r="2209" spans="1:4" x14ac:dyDescent="0.25">
      <c r="A2209" s="1">
        <v>43108.532638888886</v>
      </c>
      <c r="B2209">
        <v>20.452200000000001</v>
      </c>
      <c r="C2209">
        <v>3.78714</v>
      </c>
      <c r="D2209">
        <v>20.452200000000001</v>
      </c>
    </row>
    <row r="2210" spans="1:4" x14ac:dyDescent="0.25">
      <c r="A2210" s="1">
        <v>43108.533333333333</v>
      </c>
      <c r="B2210">
        <v>20.4557</v>
      </c>
      <c r="C2210">
        <v>3.7914300000000001</v>
      </c>
      <c r="D2210">
        <v>20.4557</v>
      </c>
    </row>
    <row r="2211" spans="1:4" x14ac:dyDescent="0.25">
      <c r="A2211" s="1">
        <v>43108.53402777778</v>
      </c>
      <c r="B2211">
        <v>20.459199999999999</v>
      </c>
      <c r="C2211">
        <v>3.7957100000000001</v>
      </c>
      <c r="D2211">
        <v>20.459199999999999</v>
      </c>
    </row>
    <row r="2212" spans="1:4" x14ac:dyDescent="0.25">
      <c r="A2212" s="1">
        <v>43108.534722222219</v>
      </c>
      <c r="B2212">
        <v>20.462700000000002</v>
      </c>
      <c r="C2212">
        <v>3.8</v>
      </c>
      <c r="D2212">
        <v>20.462700000000002</v>
      </c>
    </row>
    <row r="2213" spans="1:4" x14ac:dyDescent="0.25">
      <c r="A2213" s="1">
        <v>43108.535416666666</v>
      </c>
      <c r="B2213">
        <v>20.466100000000001</v>
      </c>
      <c r="C2213">
        <v>3.8042899999999999</v>
      </c>
      <c r="D2213">
        <v>20.466100000000001</v>
      </c>
    </row>
    <row r="2214" spans="1:4" x14ac:dyDescent="0.25">
      <c r="A2214" s="1">
        <v>43108.536111111112</v>
      </c>
      <c r="B2214">
        <v>20.4696</v>
      </c>
      <c r="C2214">
        <v>3.80857</v>
      </c>
      <c r="D2214">
        <v>20.4696</v>
      </c>
    </row>
    <row r="2215" spans="1:4" x14ac:dyDescent="0.25">
      <c r="A2215" s="1">
        <v>43108.536805555559</v>
      </c>
      <c r="B2215">
        <v>20.473099999999999</v>
      </c>
      <c r="C2215">
        <v>3.8128600000000001</v>
      </c>
      <c r="D2215">
        <v>20.473099999999999</v>
      </c>
    </row>
    <row r="2216" spans="1:4" x14ac:dyDescent="0.25">
      <c r="A2216" s="1">
        <v>43108.537499999999</v>
      </c>
      <c r="B2216">
        <v>20.476600000000001</v>
      </c>
      <c r="C2216">
        <v>3.8171400000000002</v>
      </c>
      <c r="D2216">
        <v>20.476600000000001</v>
      </c>
    </row>
    <row r="2217" spans="1:4" x14ac:dyDescent="0.25">
      <c r="A2217" s="1">
        <v>43108.538194444445</v>
      </c>
      <c r="B2217">
        <v>20.4802</v>
      </c>
      <c r="C2217">
        <v>3.8214299999999999</v>
      </c>
      <c r="D2217">
        <v>20.4802</v>
      </c>
    </row>
    <row r="2218" spans="1:4" x14ac:dyDescent="0.25">
      <c r="A2218" s="1">
        <v>43108.538888888892</v>
      </c>
      <c r="B2218">
        <v>20.483699999999999</v>
      </c>
      <c r="C2218">
        <v>3.8257099999999999</v>
      </c>
      <c r="D2218">
        <v>20.483699999999999</v>
      </c>
    </row>
    <row r="2219" spans="1:4" x14ac:dyDescent="0.25">
      <c r="A2219" s="1">
        <v>43108.539583333331</v>
      </c>
      <c r="B2219">
        <v>20.487200000000001</v>
      </c>
      <c r="C2219">
        <v>3.83</v>
      </c>
      <c r="D2219">
        <v>20.487200000000001</v>
      </c>
    </row>
    <row r="2220" spans="1:4" x14ac:dyDescent="0.25">
      <c r="A2220" s="1">
        <v>43108.540277777778</v>
      </c>
      <c r="B2220">
        <v>20.4907</v>
      </c>
      <c r="C2220">
        <v>3.8342900000000002</v>
      </c>
      <c r="D2220">
        <v>20.4907</v>
      </c>
    </row>
    <row r="2221" spans="1:4" x14ac:dyDescent="0.25">
      <c r="A2221" s="1">
        <v>43108.540972222225</v>
      </c>
      <c r="B2221">
        <v>20.494199999999999</v>
      </c>
      <c r="C2221">
        <v>3.8385699999999998</v>
      </c>
      <c r="D2221">
        <v>20.494199999999999</v>
      </c>
    </row>
    <row r="2222" spans="1:4" x14ac:dyDescent="0.25">
      <c r="A2222" s="1">
        <v>43108.541666666664</v>
      </c>
      <c r="B2222">
        <v>20.497699999999998</v>
      </c>
      <c r="C2222">
        <v>3.8428599999999999</v>
      </c>
      <c r="D2222">
        <v>20.497699999999998</v>
      </c>
    </row>
    <row r="2223" spans="1:4" x14ac:dyDescent="0.25">
      <c r="A2223" s="1">
        <v>43108.542361111111</v>
      </c>
      <c r="B2223">
        <v>20.501300000000001</v>
      </c>
      <c r="C2223">
        <v>3.84714</v>
      </c>
      <c r="D2223">
        <v>20.501300000000001</v>
      </c>
    </row>
    <row r="2224" spans="1:4" x14ac:dyDescent="0.25">
      <c r="A2224" s="1">
        <v>43108.543055555558</v>
      </c>
      <c r="B2224">
        <v>20.504799999999999</v>
      </c>
      <c r="C2224">
        <v>3.8514300000000001</v>
      </c>
      <c r="D2224">
        <v>20.504799999999999</v>
      </c>
    </row>
    <row r="2225" spans="1:4" x14ac:dyDescent="0.25">
      <c r="A2225" s="1">
        <v>43108.543749999997</v>
      </c>
      <c r="B2225">
        <v>20.508299999999998</v>
      </c>
      <c r="C2225">
        <v>3.8557100000000002</v>
      </c>
      <c r="D2225">
        <v>20.508299999999998</v>
      </c>
    </row>
    <row r="2226" spans="1:4" x14ac:dyDescent="0.25">
      <c r="A2226" s="1">
        <v>43108.544444444444</v>
      </c>
      <c r="B2226">
        <v>20.511900000000001</v>
      </c>
      <c r="C2226">
        <v>3.86</v>
      </c>
      <c r="D2226">
        <v>20.511900000000001</v>
      </c>
    </row>
    <row r="2227" spans="1:4" x14ac:dyDescent="0.25">
      <c r="A2227" s="1">
        <v>43108.545138888891</v>
      </c>
      <c r="B2227">
        <v>20.5154</v>
      </c>
      <c r="C2227">
        <v>3.86429</v>
      </c>
      <c r="D2227">
        <v>20.5154</v>
      </c>
    </row>
    <row r="2228" spans="1:4" x14ac:dyDescent="0.25">
      <c r="A2228" s="1">
        <v>43108.54583333333</v>
      </c>
      <c r="B2228">
        <v>20.518999999999998</v>
      </c>
      <c r="C2228">
        <v>3.8685700000000001</v>
      </c>
      <c r="D2228">
        <v>20.518999999999998</v>
      </c>
    </row>
    <row r="2229" spans="1:4" x14ac:dyDescent="0.25">
      <c r="A2229" s="1">
        <v>43108.546527777777</v>
      </c>
      <c r="B2229">
        <v>20.522500000000001</v>
      </c>
      <c r="C2229">
        <v>3.8728600000000002</v>
      </c>
      <c r="D2229">
        <v>20.522500000000001</v>
      </c>
    </row>
    <row r="2230" spans="1:4" x14ac:dyDescent="0.25">
      <c r="A2230" s="1">
        <v>43108.547222222223</v>
      </c>
      <c r="B2230">
        <v>20.5261</v>
      </c>
      <c r="C2230">
        <v>3.8771399999999998</v>
      </c>
      <c r="D2230">
        <v>20.5261</v>
      </c>
    </row>
    <row r="2231" spans="1:4" x14ac:dyDescent="0.25">
      <c r="A2231" s="1">
        <v>43108.54791666667</v>
      </c>
      <c r="B2231">
        <v>20.529599999999999</v>
      </c>
      <c r="C2231">
        <v>3.8814299999999999</v>
      </c>
      <c r="D2231">
        <v>20.529599999999999</v>
      </c>
    </row>
    <row r="2232" spans="1:4" x14ac:dyDescent="0.25">
      <c r="A2232" s="1">
        <v>43108.548611111109</v>
      </c>
      <c r="B2232">
        <v>20.533200000000001</v>
      </c>
      <c r="C2232">
        <v>3.88571</v>
      </c>
      <c r="D2232">
        <v>20.533200000000001</v>
      </c>
    </row>
    <row r="2233" spans="1:4" x14ac:dyDescent="0.25">
      <c r="A2233" s="1">
        <v>43108.549305555556</v>
      </c>
      <c r="B2233">
        <v>20.536799999999999</v>
      </c>
      <c r="C2233">
        <v>3.89</v>
      </c>
      <c r="D2233">
        <v>20.536799999999999</v>
      </c>
    </row>
    <row r="2234" spans="1:4" x14ac:dyDescent="0.25">
      <c r="A2234" s="1">
        <v>43108.55</v>
      </c>
      <c r="B2234">
        <v>20.540299999999998</v>
      </c>
      <c r="C2234">
        <v>3.8942899999999998</v>
      </c>
      <c r="D2234">
        <v>20.540299999999998</v>
      </c>
    </row>
    <row r="2235" spans="1:4" x14ac:dyDescent="0.25">
      <c r="A2235" s="1">
        <v>43108.550694444442</v>
      </c>
      <c r="B2235">
        <v>20.543900000000001</v>
      </c>
      <c r="C2235">
        <v>3.8985699999999999</v>
      </c>
      <c r="D2235">
        <v>20.543900000000001</v>
      </c>
    </row>
    <row r="2236" spans="1:4" x14ac:dyDescent="0.25">
      <c r="A2236" s="1">
        <v>43108.551388888889</v>
      </c>
      <c r="B2236">
        <v>20.547499999999999</v>
      </c>
      <c r="C2236">
        <v>3.90286</v>
      </c>
      <c r="D2236">
        <v>20.547499999999999</v>
      </c>
    </row>
    <row r="2237" spans="1:4" x14ac:dyDescent="0.25">
      <c r="A2237" s="1">
        <v>43108.552083333336</v>
      </c>
      <c r="B2237">
        <v>20.550999999999998</v>
      </c>
      <c r="C2237">
        <v>3.9071400000000001</v>
      </c>
      <c r="D2237">
        <v>20.550999999999998</v>
      </c>
    </row>
    <row r="2238" spans="1:4" x14ac:dyDescent="0.25">
      <c r="A2238" s="1">
        <v>43108.552777777775</v>
      </c>
      <c r="B2238">
        <v>20.554600000000001</v>
      </c>
      <c r="C2238">
        <v>3.9114300000000002</v>
      </c>
      <c r="D2238">
        <v>20.554600000000001</v>
      </c>
    </row>
    <row r="2239" spans="1:4" x14ac:dyDescent="0.25">
      <c r="A2239" s="1">
        <v>43108.553472222222</v>
      </c>
      <c r="B2239">
        <v>20.558199999999999</v>
      </c>
      <c r="C2239">
        <v>3.9157099999999998</v>
      </c>
      <c r="D2239">
        <v>20.558199999999999</v>
      </c>
    </row>
    <row r="2240" spans="1:4" x14ac:dyDescent="0.25">
      <c r="A2240" s="1">
        <v>43108.554166666669</v>
      </c>
      <c r="B2240">
        <v>20.561800000000002</v>
      </c>
      <c r="C2240">
        <v>3.92</v>
      </c>
      <c r="D2240">
        <v>20.561800000000002</v>
      </c>
    </row>
    <row r="2241" spans="1:4" x14ac:dyDescent="0.25">
      <c r="A2241" s="1">
        <v>43108.554861111108</v>
      </c>
      <c r="B2241">
        <v>20.5654</v>
      </c>
      <c r="C2241">
        <v>3.9242900000000001</v>
      </c>
      <c r="D2241">
        <v>20.5654</v>
      </c>
    </row>
    <row r="2242" spans="1:4" x14ac:dyDescent="0.25">
      <c r="A2242" s="1">
        <v>43108.555555555555</v>
      </c>
      <c r="B2242">
        <v>20.568999999999999</v>
      </c>
      <c r="C2242">
        <v>3.9285700000000001</v>
      </c>
      <c r="D2242">
        <v>20.568999999999999</v>
      </c>
    </row>
    <row r="2243" spans="1:4" x14ac:dyDescent="0.25">
      <c r="A2243" s="1">
        <v>43108.556250000001</v>
      </c>
      <c r="B2243">
        <v>20.572600000000001</v>
      </c>
      <c r="C2243">
        <v>3.9328599999999998</v>
      </c>
      <c r="D2243">
        <v>20.572600000000001</v>
      </c>
    </row>
    <row r="2244" spans="1:4" x14ac:dyDescent="0.25">
      <c r="A2244" s="1">
        <v>43108.556944444441</v>
      </c>
      <c r="B2244">
        <v>20.5762</v>
      </c>
      <c r="C2244">
        <v>3.9371399999999999</v>
      </c>
      <c r="D2244">
        <v>20.5762</v>
      </c>
    </row>
    <row r="2245" spans="1:4" x14ac:dyDescent="0.25">
      <c r="A2245" s="1">
        <v>43108.557638888888</v>
      </c>
      <c r="B2245">
        <v>20.579799999999999</v>
      </c>
      <c r="C2245">
        <v>3.94143</v>
      </c>
      <c r="D2245">
        <v>20.579799999999999</v>
      </c>
    </row>
    <row r="2246" spans="1:4" x14ac:dyDescent="0.25">
      <c r="A2246" s="1">
        <v>43108.558333333334</v>
      </c>
      <c r="B2246">
        <v>20.583400000000001</v>
      </c>
      <c r="C2246">
        <v>3.9457100000000001</v>
      </c>
      <c r="D2246">
        <v>20.583400000000001</v>
      </c>
    </row>
    <row r="2247" spans="1:4" x14ac:dyDescent="0.25">
      <c r="A2247" s="1">
        <v>43108.559027777781</v>
      </c>
      <c r="B2247">
        <v>20.587</v>
      </c>
      <c r="C2247">
        <v>3.95</v>
      </c>
      <c r="D2247">
        <v>20.587</v>
      </c>
    </row>
    <row r="2248" spans="1:4" x14ac:dyDescent="0.25">
      <c r="A2248" s="1">
        <v>43108.55972222222</v>
      </c>
      <c r="B2248">
        <v>20.590599999999998</v>
      </c>
      <c r="C2248">
        <v>3.9542899999999999</v>
      </c>
      <c r="D2248">
        <v>20.590599999999998</v>
      </c>
    </row>
    <row r="2249" spans="1:4" x14ac:dyDescent="0.25">
      <c r="A2249" s="1">
        <v>43108.560416666667</v>
      </c>
      <c r="B2249">
        <v>20.594200000000001</v>
      </c>
      <c r="C2249">
        <v>3.9585699999999999</v>
      </c>
      <c r="D2249">
        <v>20.594200000000001</v>
      </c>
    </row>
    <row r="2250" spans="1:4" x14ac:dyDescent="0.25">
      <c r="A2250" s="1">
        <v>43108.561111111114</v>
      </c>
      <c r="B2250">
        <v>20.597899999999999</v>
      </c>
      <c r="C2250">
        <v>3.96286</v>
      </c>
      <c r="D2250">
        <v>20.597899999999999</v>
      </c>
    </row>
    <row r="2251" spans="1:4" x14ac:dyDescent="0.25">
      <c r="A2251" s="1">
        <v>43108.561805555553</v>
      </c>
      <c r="B2251">
        <v>20.601500000000001</v>
      </c>
      <c r="C2251">
        <v>3.9671400000000001</v>
      </c>
      <c r="D2251">
        <v>20.601500000000001</v>
      </c>
    </row>
    <row r="2252" spans="1:4" x14ac:dyDescent="0.25">
      <c r="A2252" s="1">
        <v>43108.5625</v>
      </c>
      <c r="B2252">
        <v>20.6051</v>
      </c>
      <c r="C2252">
        <v>3.9714299999999998</v>
      </c>
      <c r="D2252">
        <v>20.6051</v>
      </c>
    </row>
    <row r="2253" spans="1:4" x14ac:dyDescent="0.25">
      <c r="A2253" s="1">
        <v>43108.563194444447</v>
      </c>
      <c r="B2253">
        <v>20.608699999999999</v>
      </c>
      <c r="C2253">
        <v>3.9757099999999999</v>
      </c>
      <c r="D2253">
        <v>20.608699999999999</v>
      </c>
    </row>
    <row r="2254" spans="1:4" x14ac:dyDescent="0.25">
      <c r="A2254" s="1">
        <v>43108.563888888886</v>
      </c>
      <c r="B2254">
        <v>20.612400000000001</v>
      </c>
      <c r="C2254">
        <v>3.98</v>
      </c>
      <c r="D2254">
        <v>20.612400000000001</v>
      </c>
    </row>
    <row r="2255" spans="1:4" x14ac:dyDescent="0.25">
      <c r="A2255" s="1">
        <v>43108.564583333333</v>
      </c>
      <c r="B2255">
        <v>20.616</v>
      </c>
      <c r="C2255">
        <v>3.9842900000000001</v>
      </c>
      <c r="D2255">
        <v>20.616</v>
      </c>
    </row>
    <row r="2256" spans="1:4" x14ac:dyDescent="0.25">
      <c r="A2256" s="1">
        <v>43108.56527777778</v>
      </c>
      <c r="B2256">
        <v>20.619599999999998</v>
      </c>
      <c r="C2256">
        <v>3.9885700000000002</v>
      </c>
      <c r="D2256">
        <v>20.619599999999998</v>
      </c>
    </row>
    <row r="2257" spans="1:4" x14ac:dyDescent="0.25">
      <c r="A2257" s="1">
        <v>43108.565972222219</v>
      </c>
      <c r="B2257">
        <v>20.6233</v>
      </c>
      <c r="C2257">
        <v>3.9928599999999999</v>
      </c>
      <c r="D2257">
        <v>20.6233</v>
      </c>
    </row>
    <row r="2258" spans="1:4" x14ac:dyDescent="0.25">
      <c r="A2258" s="1">
        <v>43108.566666666666</v>
      </c>
      <c r="B2258">
        <v>20.626899999999999</v>
      </c>
      <c r="C2258">
        <v>3.9971399999999999</v>
      </c>
      <c r="D2258">
        <v>20.626899999999999</v>
      </c>
    </row>
    <row r="2259" spans="1:4" x14ac:dyDescent="0.25">
      <c r="A2259" s="1">
        <v>43108.567361111112</v>
      </c>
      <c r="B2259">
        <v>20.630600000000001</v>
      </c>
      <c r="C2259">
        <v>4.00143</v>
      </c>
      <c r="D2259">
        <v>20.630600000000001</v>
      </c>
    </row>
    <row r="2260" spans="1:4" x14ac:dyDescent="0.25">
      <c r="A2260" s="1">
        <v>43108.568055555559</v>
      </c>
      <c r="B2260">
        <v>20.6342</v>
      </c>
      <c r="C2260">
        <v>4.0057099999999997</v>
      </c>
      <c r="D2260">
        <v>20.6342</v>
      </c>
    </row>
    <row r="2261" spans="1:4" x14ac:dyDescent="0.25">
      <c r="A2261" s="1">
        <v>43108.568749999999</v>
      </c>
      <c r="B2261">
        <v>20.637899999999998</v>
      </c>
      <c r="C2261">
        <v>4.01</v>
      </c>
      <c r="D2261">
        <v>20.637899999999998</v>
      </c>
    </row>
    <row r="2262" spans="1:4" x14ac:dyDescent="0.25">
      <c r="A2262" s="1">
        <v>43108.569444444445</v>
      </c>
      <c r="B2262">
        <v>20.6416</v>
      </c>
      <c r="C2262">
        <v>4.0142899999999999</v>
      </c>
      <c r="D2262">
        <v>20.6416</v>
      </c>
    </row>
    <row r="2263" spans="1:4" x14ac:dyDescent="0.25">
      <c r="A2263" s="1">
        <v>43108.570138888892</v>
      </c>
      <c r="B2263">
        <v>20.645199999999999</v>
      </c>
      <c r="C2263">
        <v>4.0185700000000004</v>
      </c>
      <c r="D2263">
        <v>20.645199999999999</v>
      </c>
    </row>
    <row r="2264" spans="1:4" x14ac:dyDescent="0.25">
      <c r="A2264" s="1">
        <v>43108.570833333331</v>
      </c>
      <c r="B2264">
        <v>20.648900000000001</v>
      </c>
      <c r="C2264">
        <v>4.0228599999999997</v>
      </c>
      <c r="D2264">
        <v>20.648900000000001</v>
      </c>
    </row>
    <row r="2265" spans="1:4" x14ac:dyDescent="0.25">
      <c r="A2265" s="1">
        <v>43108.571527777778</v>
      </c>
      <c r="B2265">
        <v>20.6525</v>
      </c>
      <c r="C2265">
        <v>4.0271400000000002</v>
      </c>
      <c r="D2265">
        <v>20.6525</v>
      </c>
    </row>
    <row r="2266" spans="1:4" x14ac:dyDescent="0.25">
      <c r="A2266" s="1">
        <v>43108.572222222225</v>
      </c>
      <c r="B2266">
        <v>20.656199999999998</v>
      </c>
      <c r="C2266">
        <v>4.0314300000000003</v>
      </c>
      <c r="D2266">
        <v>20.656199999999998</v>
      </c>
    </row>
    <row r="2267" spans="1:4" x14ac:dyDescent="0.25">
      <c r="A2267" s="1">
        <v>43108.572916666664</v>
      </c>
      <c r="B2267">
        <v>20.6599</v>
      </c>
      <c r="C2267">
        <v>4.0357099999999999</v>
      </c>
      <c r="D2267">
        <v>20.6599</v>
      </c>
    </row>
    <row r="2268" spans="1:4" x14ac:dyDescent="0.25">
      <c r="A2268" s="1">
        <v>43108.573611111111</v>
      </c>
      <c r="B2268">
        <v>20.663599999999999</v>
      </c>
      <c r="C2268">
        <v>4.04</v>
      </c>
      <c r="D2268">
        <v>20.663599999999999</v>
      </c>
    </row>
    <row r="2269" spans="1:4" x14ac:dyDescent="0.25">
      <c r="A2269" s="1">
        <v>43108.574305555558</v>
      </c>
      <c r="B2269">
        <v>20.667200000000001</v>
      </c>
      <c r="C2269">
        <v>4.0442900000000002</v>
      </c>
      <c r="D2269">
        <v>20.667200000000001</v>
      </c>
    </row>
    <row r="2270" spans="1:4" x14ac:dyDescent="0.25">
      <c r="A2270" s="1">
        <v>43108.574999999997</v>
      </c>
      <c r="B2270">
        <v>20.6709</v>
      </c>
      <c r="C2270">
        <v>4.0485699999999998</v>
      </c>
      <c r="D2270">
        <v>20.6709</v>
      </c>
    </row>
    <row r="2271" spans="1:4" x14ac:dyDescent="0.25">
      <c r="A2271" s="1">
        <v>43108.575694444444</v>
      </c>
      <c r="B2271">
        <v>20.674600000000002</v>
      </c>
      <c r="C2271">
        <v>4.0528599999999999</v>
      </c>
      <c r="D2271">
        <v>20.674600000000002</v>
      </c>
    </row>
    <row r="2272" spans="1:4" x14ac:dyDescent="0.25">
      <c r="A2272" s="1">
        <v>43108.576388888891</v>
      </c>
      <c r="B2272">
        <v>20.6783</v>
      </c>
      <c r="C2272">
        <v>4.0571400000000004</v>
      </c>
      <c r="D2272">
        <v>20.6783</v>
      </c>
    </row>
    <row r="2273" spans="1:4" x14ac:dyDescent="0.25">
      <c r="A2273" s="1">
        <v>43108.57708333333</v>
      </c>
      <c r="B2273">
        <v>20.681999999999999</v>
      </c>
      <c r="C2273">
        <v>4.0614299999999997</v>
      </c>
      <c r="D2273">
        <v>20.681999999999999</v>
      </c>
    </row>
    <row r="2274" spans="1:4" x14ac:dyDescent="0.25">
      <c r="A2274" s="1">
        <v>43108.577777777777</v>
      </c>
      <c r="B2274">
        <v>20.685700000000001</v>
      </c>
      <c r="C2274">
        <v>4.0657100000000002</v>
      </c>
      <c r="D2274">
        <v>20.685700000000001</v>
      </c>
    </row>
    <row r="2275" spans="1:4" x14ac:dyDescent="0.25">
      <c r="A2275" s="1">
        <v>43108.578472222223</v>
      </c>
      <c r="B2275">
        <v>20.689399999999999</v>
      </c>
      <c r="C2275">
        <v>4.07</v>
      </c>
      <c r="D2275">
        <v>20.689399999999999</v>
      </c>
    </row>
    <row r="2276" spans="1:4" x14ac:dyDescent="0.25">
      <c r="A2276" s="1">
        <v>43108.57916666667</v>
      </c>
      <c r="B2276">
        <v>20.693100000000001</v>
      </c>
      <c r="C2276">
        <v>4.0742900000000004</v>
      </c>
      <c r="D2276">
        <v>20.693100000000001</v>
      </c>
    </row>
    <row r="2277" spans="1:4" x14ac:dyDescent="0.25">
      <c r="A2277" s="1">
        <v>43108.579861111109</v>
      </c>
      <c r="B2277">
        <v>20.6968</v>
      </c>
      <c r="C2277">
        <v>4.07857</v>
      </c>
      <c r="D2277">
        <v>20.6968</v>
      </c>
    </row>
    <row r="2278" spans="1:4" x14ac:dyDescent="0.25">
      <c r="A2278" s="1">
        <v>43108.580555555556</v>
      </c>
      <c r="B2278">
        <v>20.700500000000002</v>
      </c>
      <c r="C2278">
        <v>4.0828600000000002</v>
      </c>
      <c r="D2278">
        <v>20.700500000000002</v>
      </c>
    </row>
    <row r="2279" spans="1:4" x14ac:dyDescent="0.25">
      <c r="A2279" s="1">
        <v>43108.581250000003</v>
      </c>
      <c r="B2279">
        <v>20.7042</v>
      </c>
      <c r="C2279">
        <v>4.0871399999999998</v>
      </c>
      <c r="D2279">
        <v>20.7042</v>
      </c>
    </row>
    <row r="2280" spans="1:4" x14ac:dyDescent="0.25">
      <c r="A2280" s="1">
        <v>43108.581944444442</v>
      </c>
      <c r="B2280">
        <v>20.707899999999999</v>
      </c>
      <c r="C2280">
        <v>4.0914299999999999</v>
      </c>
      <c r="D2280">
        <v>20.707899999999999</v>
      </c>
    </row>
    <row r="2281" spans="1:4" x14ac:dyDescent="0.25">
      <c r="A2281" s="1">
        <v>43108.582638888889</v>
      </c>
      <c r="B2281">
        <v>20.711600000000001</v>
      </c>
      <c r="C2281">
        <v>4.0957100000000004</v>
      </c>
      <c r="D2281">
        <v>20.711600000000001</v>
      </c>
    </row>
    <row r="2282" spans="1:4" x14ac:dyDescent="0.25">
      <c r="A2282" s="1">
        <v>43108.583333333336</v>
      </c>
      <c r="B2282">
        <v>20.715299999999999</v>
      </c>
      <c r="C2282">
        <v>4.0999999999999996</v>
      </c>
      <c r="D2282">
        <v>20.715299999999999</v>
      </c>
    </row>
    <row r="2283" spans="1:4" x14ac:dyDescent="0.25">
      <c r="A2283" s="1">
        <v>43108.584027777775</v>
      </c>
      <c r="B2283">
        <v>20.719000000000001</v>
      </c>
      <c r="C2283">
        <v>4.0971399999999996</v>
      </c>
      <c r="D2283">
        <v>20.719000000000001</v>
      </c>
    </row>
    <row r="2284" spans="1:4" x14ac:dyDescent="0.25">
      <c r="A2284" s="1">
        <v>43108.584722222222</v>
      </c>
      <c r="B2284">
        <v>20.7227</v>
      </c>
      <c r="C2284">
        <v>4.09429</v>
      </c>
      <c r="D2284">
        <v>20.7227</v>
      </c>
    </row>
    <row r="2285" spans="1:4" x14ac:dyDescent="0.25">
      <c r="A2285" s="1">
        <v>43108.585416666669</v>
      </c>
      <c r="B2285">
        <v>20.726400000000002</v>
      </c>
      <c r="C2285">
        <v>4.0914299999999999</v>
      </c>
      <c r="D2285">
        <v>20.726400000000002</v>
      </c>
    </row>
    <row r="2286" spans="1:4" x14ac:dyDescent="0.25">
      <c r="A2286" s="1">
        <v>43108.586111111108</v>
      </c>
      <c r="B2286">
        <v>20.73</v>
      </c>
      <c r="C2286">
        <v>4.0885699999999998</v>
      </c>
      <c r="D2286">
        <v>20.73</v>
      </c>
    </row>
    <row r="2287" spans="1:4" x14ac:dyDescent="0.25">
      <c r="A2287" s="1">
        <v>43108.586805555555</v>
      </c>
      <c r="B2287">
        <v>20.733599999999999</v>
      </c>
      <c r="C2287">
        <v>4.0857099999999997</v>
      </c>
      <c r="D2287">
        <v>20.733599999999999</v>
      </c>
    </row>
    <row r="2288" spans="1:4" x14ac:dyDescent="0.25">
      <c r="A2288" s="1">
        <v>43108.587500000001</v>
      </c>
      <c r="B2288">
        <v>20.737200000000001</v>
      </c>
      <c r="C2288">
        <v>4.0828600000000002</v>
      </c>
      <c r="D2288">
        <v>20.737200000000001</v>
      </c>
    </row>
    <row r="2289" spans="1:4" x14ac:dyDescent="0.25">
      <c r="A2289" s="1">
        <v>43108.588194444441</v>
      </c>
      <c r="B2289">
        <v>20.7407</v>
      </c>
      <c r="C2289">
        <v>4.08</v>
      </c>
      <c r="D2289">
        <v>20.7407</v>
      </c>
    </row>
    <row r="2290" spans="1:4" x14ac:dyDescent="0.25">
      <c r="A2290" s="1">
        <v>43108.588888888888</v>
      </c>
      <c r="B2290">
        <v>20.744199999999999</v>
      </c>
      <c r="C2290">
        <v>4.07714</v>
      </c>
      <c r="D2290">
        <v>20.744199999999999</v>
      </c>
    </row>
    <row r="2291" spans="1:4" x14ac:dyDescent="0.25">
      <c r="A2291" s="1">
        <v>43108.589583333334</v>
      </c>
      <c r="B2291">
        <v>20.747699999999998</v>
      </c>
      <c r="C2291">
        <v>4.0742900000000004</v>
      </c>
      <c r="D2291">
        <v>20.747699999999998</v>
      </c>
    </row>
    <row r="2292" spans="1:4" x14ac:dyDescent="0.25">
      <c r="A2292" s="1">
        <v>43108.590277777781</v>
      </c>
      <c r="B2292">
        <v>20.751100000000001</v>
      </c>
      <c r="C2292">
        <v>4.0714300000000003</v>
      </c>
      <c r="D2292">
        <v>20.751100000000001</v>
      </c>
    </row>
    <row r="2293" spans="1:4" x14ac:dyDescent="0.25">
      <c r="A2293" s="1">
        <v>43108.59097222222</v>
      </c>
      <c r="B2293">
        <v>20.7545</v>
      </c>
      <c r="C2293">
        <v>4.0685700000000002</v>
      </c>
      <c r="D2293">
        <v>20.7545</v>
      </c>
    </row>
    <row r="2294" spans="1:4" x14ac:dyDescent="0.25">
      <c r="A2294" s="1">
        <v>43108.591666666667</v>
      </c>
      <c r="B2294">
        <v>20.757899999999999</v>
      </c>
      <c r="C2294">
        <v>4.0657100000000002</v>
      </c>
      <c r="D2294">
        <v>20.757899999999999</v>
      </c>
    </row>
    <row r="2295" spans="1:4" x14ac:dyDescent="0.25">
      <c r="A2295" s="1">
        <v>43108.592361111114</v>
      </c>
      <c r="B2295">
        <v>20.761199999999999</v>
      </c>
      <c r="C2295">
        <v>4.0628599999999997</v>
      </c>
      <c r="D2295">
        <v>20.761199999999999</v>
      </c>
    </row>
    <row r="2296" spans="1:4" x14ac:dyDescent="0.25">
      <c r="A2296" s="1">
        <v>43108.593055555553</v>
      </c>
      <c r="B2296">
        <v>20.764600000000002</v>
      </c>
      <c r="C2296">
        <v>4.0599999999999996</v>
      </c>
      <c r="D2296">
        <v>20.764600000000002</v>
      </c>
    </row>
    <row r="2297" spans="1:4" x14ac:dyDescent="0.25">
      <c r="A2297" s="1">
        <v>43108.59375</v>
      </c>
      <c r="B2297">
        <v>20.767900000000001</v>
      </c>
      <c r="C2297">
        <v>4.0571400000000004</v>
      </c>
      <c r="D2297">
        <v>20.767900000000001</v>
      </c>
    </row>
    <row r="2298" spans="1:4" x14ac:dyDescent="0.25">
      <c r="A2298" s="1">
        <v>43108.594444444447</v>
      </c>
      <c r="B2298">
        <v>20.771100000000001</v>
      </c>
      <c r="C2298">
        <v>4.0542899999999999</v>
      </c>
      <c r="D2298">
        <v>20.771100000000001</v>
      </c>
    </row>
    <row r="2299" spans="1:4" x14ac:dyDescent="0.25">
      <c r="A2299" s="1">
        <v>43108.595138888886</v>
      </c>
      <c r="B2299">
        <v>20.7744</v>
      </c>
      <c r="C2299">
        <v>4.0514299999999999</v>
      </c>
      <c r="D2299">
        <v>20.7744</v>
      </c>
    </row>
    <row r="2300" spans="1:4" x14ac:dyDescent="0.25">
      <c r="A2300" s="1">
        <v>43108.595833333333</v>
      </c>
      <c r="B2300">
        <v>20.7776</v>
      </c>
      <c r="C2300">
        <v>4.0485699999999998</v>
      </c>
      <c r="D2300">
        <v>20.7776</v>
      </c>
    </row>
    <row r="2301" spans="1:4" x14ac:dyDescent="0.25">
      <c r="A2301" s="1">
        <v>43108.59652777778</v>
      </c>
      <c r="B2301">
        <v>20.7807</v>
      </c>
      <c r="C2301">
        <v>4.0457099999999997</v>
      </c>
      <c r="D2301">
        <v>20.7807</v>
      </c>
    </row>
    <row r="2302" spans="1:4" x14ac:dyDescent="0.25">
      <c r="A2302" s="1">
        <v>43108.597222222219</v>
      </c>
      <c r="B2302">
        <v>20.783899999999999</v>
      </c>
      <c r="C2302">
        <v>4.0428600000000001</v>
      </c>
      <c r="D2302">
        <v>20.783899999999999</v>
      </c>
    </row>
    <row r="2303" spans="1:4" x14ac:dyDescent="0.25">
      <c r="A2303" s="1">
        <v>43108.597916666666</v>
      </c>
      <c r="B2303">
        <v>20.786999999999999</v>
      </c>
      <c r="C2303">
        <v>4.04</v>
      </c>
      <c r="D2303">
        <v>20.786999999999999</v>
      </c>
    </row>
    <row r="2304" spans="1:4" x14ac:dyDescent="0.25">
      <c r="A2304" s="1">
        <v>43108.598611111112</v>
      </c>
      <c r="B2304">
        <v>20.790099999999999</v>
      </c>
      <c r="C2304">
        <v>4.03714</v>
      </c>
      <c r="D2304">
        <v>20.790099999999999</v>
      </c>
    </row>
    <row r="2305" spans="1:4" x14ac:dyDescent="0.25">
      <c r="A2305" s="1">
        <v>43108.599305555559</v>
      </c>
      <c r="B2305">
        <v>20.793099999999999</v>
      </c>
      <c r="C2305">
        <v>4.0342900000000004</v>
      </c>
      <c r="D2305">
        <v>20.793099999999999</v>
      </c>
    </row>
    <row r="2306" spans="1:4" x14ac:dyDescent="0.25">
      <c r="A2306" s="1">
        <v>43108.6</v>
      </c>
      <c r="B2306">
        <v>20.796199999999999</v>
      </c>
      <c r="C2306">
        <v>4.0314300000000003</v>
      </c>
      <c r="D2306">
        <v>20.796199999999999</v>
      </c>
    </row>
    <row r="2307" spans="1:4" x14ac:dyDescent="0.25">
      <c r="A2307" s="1">
        <v>43108.600694444445</v>
      </c>
      <c r="B2307">
        <v>20.799199999999999</v>
      </c>
      <c r="C2307">
        <v>4.0285700000000002</v>
      </c>
      <c r="D2307">
        <v>20.799199999999999</v>
      </c>
    </row>
    <row r="2308" spans="1:4" x14ac:dyDescent="0.25">
      <c r="A2308" s="1">
        <v>43108.601388888892</v>
      </c>
      <c r="B2308">
        <v>20.802099999999999</v>
      </c>
      <c r="C2308">
        <v>4.0257100000000001</v>
      </c>
      <c r="D2308">
        <v>20.802099999999999</v>
      </c>
    </row>
    <row r="2309" spans="1:4" x14ac:dyDescent="0.25">
      <c r="A2309" s="1">
        <v>43108.602083333331</v>
      </c>
      <c r="B2309">
        <v>20.805099999999999</v>
      </c>
      <c r="C2309">
        <v>4.0228599999999997</v>
      </c>
      <c r="D2309">
        <v>20.805099999999999</v>
      </c>
    </row>
    <row r="2310" spans="1:4" x14ac:dyDescent="0.25">
      <c r="A2310" s="1">
        <v>43108.602777777778</v>
      </c>
      <c r="B2310">
        <v>20.808</v>
      </c>
      <c r="C2310">
        <v>4.0199999999999996</v>
      </c>
      <c r="D2310">
        <v>20.808</v>
      </c>
    </row>
    <row r="2311" spans="1:4" x14ac:dyDescent="0.25">
      <c r="A2311" s="1">
        <v>43108.603472222225</v>
      </c>
      <c r="B2311">
        <v>20.8109</v>
      </c>
      <c r="C2311">
        <v>4.0171400000000004</v>
      </c>
      <c r="D2311">
        <v>20.8109</v>
      </c>
    </row>
    <row r="2312" spans="1:4" x14ac:dyDescent="0.25">
      <c r="A2312" s="1">
        <v>43108.604166666664</v>
      </c>
      <c r="B2312">
        <v>20.813800000000001</v>
      </c>
      <c r="C2312">
        <v>4.0142899999999999</v>
      </c>
      <c r="D2312">
        <v>20.813800000000001</v>
      </c>
    </row>
    <row r="2313" spans="1:4" x14ac:dyDescent="0.25">
      <c r="A2313" s="1">
        <v>43108.604861111111</v>
      </c>
      <c r="B2313">
        <v>20.816600000000001</v>
      </c>
      <c r="C2313">
        <v>4.0114299999999998</v>
      </c>
      <c r="D2313">
        <v>20.816600000000001</v>
      </c>
    </row>
    <row r="2314" spans="1:4" x14ac:dyDescent="0.25">
      <c r="A2314" s="1">
        <v>43108.605555555558</v>
      </c>
      <c r="B2314">
        <v>20.819400000000002</v>
      </c>
      <c r="C2314">
        <v>4.0085699999999997</v>
      </c>
      <c r="D2314">
        <v>20.819400000000002</v>
      </c>
    </row>
    <row r="2315" spans="1:4" x14ac:dyDescent="0.25">
      <c r="A2315" s="1">
        <v>43108.606249999997</v>
      </c>
      <c r="B2315">
        <v>20.822199999999999</v>
      </c>
      <c r="C2315">
        <v>4.0057099999999997</v>
      </c>
      <c r="D2315">
        <v>20.822199999999999</v>
      </c>
    </row>
    <row r="2316" spans="1:4" x14ac:dyDescent="0.25">
      <c r="A2316" s="1">
        <v>43108.606944444444</v>
      </c>
      <c r="B2316">
        <v>20.8249</v>
      </c>
      <c r="C2316">
        <v>4.0028600000000001</v>
      </c>
      <c r="D2316">
        <v>20.8249</v>
      </c>
    </row>
    <row r="2317" spans="1:4" x14ac:dyDescent="0.25">
      <c r="A2317" s="1">
        <v>43108.607638888891</v>
      </c>
      <c r="B2317">
        <v>20.8277</v>
      </c>
      <c r="C2317">
        <v>4</v>
      </c>
      <c r="D2317">
        <v>20.8277</v>
      </c>
    </row>
    <row r="2318" spans="1:4" x14ac:dyDescent="0.25">
      <c r="A2318" s="1">
        <v>43108.60833333333</v>
      </c>
      <c r="B2318">
        <v>20.830400000000001</v>
      </c>
      <c r="C2318">
        <v>3.9971399999999999</v>
      </c>
      <c r="D2318">
        <v>20.830400000000001</v>
      </c>
    </row>
    <row r="2319" spans="1:4" x14ac:dyDescent="0.25">
      <c r="A2319" s="1">
        <v>43108.609027777777</v>
      </c>
      <c r="B2319">
        <v>20.832999999999998</v>
      </c>
      <c r="C2319">
        <v>3.9942899999999999</v>
      </c>
      <c r="D2319">
        <v>20.832999999999998</v>
      </c>
    </row>
    <row r="2320" spans="1:4" x14ac:dyDescent="0.25">
      <c r="A2320" s="1">
        <v>43108.609722222223</v>
      </c>
      <c r="B2320">
        <v>20.835699999999999</v>
      </c>
      <c r="C2320">
        <v>3.9914299999999998</v>
      </c>
      <c r="D2320">
        <v>20.835699999999999</v>
      </c>
    </row>
    <row r="2321" spans="1:4" x14ac:dyDescent="0.25">
      <c r="A2321" s="1">
        <v>43108.61041666667</v>
      </c>
      <c r="B2321">
        <v>20.8383</v>
      </c>
      <c r="C2321">
        <v>3.9885700000000002</v>
      </c>
      <c r="D2321">
        <v>20.8383</v>
      </c>
    </row>
    <row r="2322" spans="1:4" x14ac:dyDescent="0.25">
      <c r="A2322" s="1">
        <v>43108.611111111109</v>
      </c>
      <c r="B2322">
        <v>20.840900000000001</v>
      </c>
      <c r="C2322">
        <v>3.9857100000000001</v>
      </c>
      <c r="D2322">
        <v>20.840900000000001</v>
      </c>
    </row>
    <row r="2323" spans="1:4" x14ac:dyDescent="0.25">
      <c r="A2323" s="1">
        <v>43108.611805555556</v>
      </c>
      <c r="B2323">
        <v>20.843499999999999</v>
      </c>
      <c r="C2323">
        <v>3.9828600000000001</v>
      </c>
      <c r="D2323">
        <v>20.843499999999999</v>
      </c>
    </row>
    <row r="2324" spans="1:4" x14ac:dyDescent="0.25">
      <c r="A2324" s="1">
        <v>43108.612500000003</v>
      </c>
      <c r="B2324">
        <v>20.846</v>
      </c>
      <c r="C2324">
        <v>3.98</v>
      </c>
      <c r="D2324">
        <v>20.846</v>
      </c>
    </row>
    <row r="2325" spans="1:4" x14ac:dyDescent="0.25">
      <c r="A2325" s="1">
        <v>43108.613194444442</v>
      </c>
      <c r="B2325">
        <v>20.848500000000001</v>
      </c>
      <c r="C2325">
        <v>3.9771399999999999</v>
      </c>
      <c r="D2325">
        <v>20.848500000000001</v>
      </c>
    </row>
    <row r="2326" spans="1:4" x14ac:dyDescent="0.25">
      <c r="A2326" s="1">
        <v>43108.613888888889</v>
      </c>
      <c r="B2326">
        <v>20.850999999999999</v>
      </c>
      <c r="C2326">
        <v>3.9742899999999999</v>
      </c>
      <c r="D2326">
        <v>20.850999999999999</v>
      </c>
    </row>
    <row r="2327" spans="1:4" x14ac:dyDescent="0.25">
      <c r="A2327" s="1">
        <v>43108.614583333336</v>
      </c>
      <c r="B2327">
        <v>20.8535</v>
      </c>
      <c r="C2327">
        <v>3.9714299999999998</v>
      </c>
      <c r="D2327">
        <v>20.8535</v>
      </c>
    </row>
    <row r="2328" spans="1:4" x14ac:dyDescent="0.25">
      <c r="A2328" s="1">
        <v>43108.615277777775</v>
      </c>
      <c r="B2328">
        <v>20.855899999999998</v>
      </c>
      <c r="C2328">
        <v>3.9685700000000002</v>
      </c>
      <c r="D2328">
        <v>20.855899999999998</v>
      </c>
    </row>
    <row r="2329" spans="1:4" x14ac:dyDescent="0.25">
      <c r="A2329" s="1">
        <v>43108.615972222222</v>
      </c>
      <c r="B2329">
        <v>20.8583</v>
      </c>
      <c r="C2329">
        <v>3.9657100000000001</v>
      </c>
      <c r="D2329">
        <v>20.8583</v>
      </c>
    </row>
    <row r="2330" spans="1:4" x14ac:dyDescent="0.25">
      <c r="A2330" s="1">
        <v>43108.616666666669</v>
      </c>
      <c r="B2330">
        <v>20.860700000000001</v>
      </c>
      <c r="C2330">
        <v>3.96286</v>
      </c>
      <c r="D2330">
        <v>20.860700000000001</v>
      </c>
    </row>
    <row r="2331" spans="1:4" x14ac:dyDescent="0.25">
      <c r="A2331" s="1">
        <v>43108.617361111108</v>
      </c>
      <c r="B2331">
        <v>20.863099999999999</v>
      </c>
      <c r="C2331">
        <v>3.96</v>
      </c>
      <c r="D2331">
        <v>20.863099999999999</v>
      </c>
    </row>
    <row r="2332" spans="1:4" x14ac:dyDescent="0.25">
      <c r="A2332" s="1">
        <v>43108.618055555555</v>
      </c>
      <c r="B2332">
        <v>20.865400000000001</v>
      </c>
      <c r="C2332">
        <v>3.9571399999999999</v>
      </c>
      <c r="D2332">
        <v>20.865400000000001</v>
      </c>
    </row>
    <row r="2333" spans="1:4" x14ac:dyDescent="0.25">
      <c r="A2333" s="1">
        <v>43108.618750000001</v>
      </c>
      <c r="B2333">
        <v>20.867799999999999</v>
      </c>
      <c r="C2333">
        <v>3.9542899999999999</v>
      </c>
      <c r="D2333">
        <v>20.867799999999999</v>
      </c>
    </row>
    <row r="2334" spans="1:4" x14ac:dyDescent="0.25">
      <c r="A2334" s="1">
        <v>43108.619444444441</v>
      </c>
      <c r="B2334">
        <v>20.87</v>
      </c>
      <c r="C2334">
        <v>3.9514300000000002</v>
      </c>
      <c r="D2334">
        <v>20.87</v>
      </c>
    </row>
    <row r="2335" spans="1:4" x14ac:dyDescent="0.25">
      <c r="A2335" s="1">
        <v>43108.620138888888</v>
      </c>
      <c r="B2335">
        <v>20.872299999999999</v>
      </c>
      <c r="C2335">
        <v>3.9485700000000001</v>
      </c>
      <c r="D2335">
        <v>20.872299999999999</v>
      </c>
    </row>
    <row r="2336" spans="1:4" x14ac:dyDescent="0.25">
      <c r="A2336" s="1">
        <v>43108.620833333334</v>
      </c>
      <c r="B2336">
        <v>20.874500000000001</v>
      </c>
      <c r="C2336">
        <v>3.9457100000000001</v>
      </c>
      <c r="D2336">
        <v>20.874500000000001</v>
      </c>
    </row>
    <row r="2337" spans="1:4" x14ac:dyDescent="0.25">
      <c r="A2337" s="1">
        <v>43108.621527777781</v>
      </c>
      <c r="B2337">
        <v>20.876799999999999</v>
      </c>
      <c r="C2337">
        <v>3.94286</v>
      </c>
      <c r="D2337">
        <v>20.876799999999999</v>
      </c>
    </row>
    <row r="2338" spans="1:4" x14ac:dyDescent="0.25">
      <c r="A2338" s="1">
        <v>43108.62222222222</v>
      </c>
      <c r="B2338">
        <v>20.879000000000001</v>
      </c>
      <c r="C2338">
        <v>3.94</v>
      </c>
      <c r="D2338">
        <v>20.879000000000001</v>
      </c>
    </row>
    <row r="2339" spans="1:4" x14ac:dyDescent="0.25">
      <c r="A2339" s="1">
        <v>43108.622916666667</v>
      </c>
      <c r="B2339">
        <v>20.8811</v>
      </c>
      <c r="C2339">
        <v>3.9371399999999999</v>
      </c>
      <c r="D2339">
        <v>20.8811</v>
      </c>
    </row>
    <row r="2340" spans="1:4" x14ac:dyDescent="0.25">
      <c r="A2340" s="1">
        <v>43108.623611111114</v>
      </c>
      <c r="B2340">
        <v>20.883299999999998</v>
      </c>
      <c r="C2340">
        <v>3.9342899999999998</v>
      </c>
      <c r="D2340">
        <v>20.883299999999998</v>
      </c>
    </row>
    <row r="2341" spans="1:4" x14ac:dyDescent="0.25">
      <c r="A2341" s="1">
        <v>43108.624305555553</v>
      </c>
      <c r="B2341">
        <v>20.885400000000001</v>
      </c>
      <c r="C2341">
        <v>3.9314300000000002</v>
      </c>
      <c r="D2341">
        <v>20.885400000000001</v>
      </c>
    </row>
    <row r="2342" spans="1:4" x14ac:dyDescent="0.25">
      <c r="A2342" s="1">
        <v>43108.625</v>
      </c>
      <c r="B2342">
        <v>20.887499999999999</v>
      </c>
      <c r="C2342">
        <v>3.9285700000000001</v>
      </c>
      <c r="D2342">
        <v>20.887499999999999</v>
      </c>
    </row>
    <row r="2343" spans="1:4" x14ac:dyDescent="0.25">
      <c r="A2343" s="1">
        <v>43108.625694444447</v>
      </c>
      <c r="B2343">
        <v>20.889600000000002</v>
      </c>
      <c r="C2343">
        <v>3.92571</v>
      </c>
      <c r="D2343">
        <v>20.889600000000002</v>
      </c>
    </row>
    <row r="2344" spans="1:4" x14ac:dyDescent="0.25">
      <c r="A2344" s="1">
        <v>43108.626388888886</v>
      </c>
      <c r="B2344">
        <v>20.8916</v>
      </c>
      <c r="C2344">
        <v>3.92286</v>
      </c>
      <c r="D2344">
        <v>20.8916</v>
      </c>
    </row>
    <row r="2345" spans="1:4" x14ac:dyDescent="0.25">
      <c r="A2345" s="1">
        <v>43108.627083333333</v>
      </c>
      <c r="B2345">
        <v>20.893599999999999</v>
      </c>
      <c r="C2345">
        <v>3.92</v>
      </c>
      <c r="D2345">
        <v>20.893599999999999</v>
      </c>
    </row>
    <row r="2346" spans="1:4" x14ac:dyDescent="0.25">
      <c r="A2346" s="1">
        <v>43108.62777777778</v>
      </c>
      <c r="B2346">
        <v>20.895600000000002</v>
      </c>
      <c r="C2346">
        <v>3.9171399999999998</v>
      </c>
      <c r="D2346">
        <v>20.895600000000002</v>
      </c>
    </row>
    <row r="2347" spans="1:4" x14ac:dyDescent="0.25">
      <c r="A2347" s="1">
        <v>43108.628472222219</v>
      </c>
      <c r="B2347">
        <v>20.897600000000001</v>
      </c>
      <c r="C2347">
        <v>3.9142899999999998</v>
      </c>
      <c r="D2347">
        <v>20.897600000000001</v>
      </c>
    </row>
    <row r="2348" spans="1:4" x14ac:dyDescent="0.25">
      <c r="A2348" s="1">
        <v>43108.629166666666</v>
      </c>
      <c r="B2348">
        <v>20.8996</v>
      </c>
      <c r="C2348">
        <v>3.9114300000000002</v>
      </c>
      <c r="D2348">
        <v>20.8996</v>
      </c>
    </row>
    <row r="2349" spans="1:4" x14ac:dyDescent="0.25">
      <c r="A2349" s="1">
        <v>43108.629861111112</v>
      </c>
      <c r="B2349">
        <v>20.901499999999999</v>
      </c>
      <c r="C2349">
        <v>3.9085700000000001</v>
      </c>
      <c r="D2349">
        <v>20.901499999999999</v>
      </c>
    </row>
    <row r="2350" spans="1:4" x14ac:dyDescent="0.25">
      <c r="A2350" s="1">
        <v>43108.630555555559</v>
      </c>
      <c r="B2350">
        <v>20.903400000000001</v>
      </c>
      <c r="C2350">
        <v>3.90571</v>
      </c>
      <c r="D2350">
        <v>20.903400000000001</v>
      </c>
    </row>
    <row r="2351" spans="1:4" x14ac:dyDescent="0.25">
      <c r="A2351" s="1">
        <v>43108.631249999999</v>
      </c>
      <c r="B2351">
        <v>20.9053</v>
      </c>
      <c r="C2351">
        <v>3.90286</v>
      </c>
      <c r="D2351">
        <v>20.9053</v>
      </c>
    </row>
    <row r="2352" spans="1:4" x14ac:dyDescent="0.25">
      <c r="A2352" s="1">
        <v>43108.631944444445</v>
      </c>
      <c r="B2352">
        <v>20.9072</v>
      </c>
      <c r="C2352">
        <v>3.9</v>
      </c>
      <c r="D2352">
        <v>20.9072</v>
      </c>
    </row>
    <row r="2353" spans="1:4" x14ac:dyDescent="0.25">
      <c r="A2353" s="1">
        <v>43108.632638888892</v>
      </c>
      <c r="B2353">
        <v>20.908999999999999</v>
      </c>
      <c r="C2353">
        <v>3.8971399999999998</v>
      </c>
      <c r="D2353">
        <v>20.908999999999999</v>
      </c>
    </row>
    <row r="2354" spans="1:4" x14ac:dyDescent="0.25">
      <c r="A2354" s="1">
        <v>43108.633333333331</v>
      </c>
      <c r="B2354">
        <v>20.910799999999998</v>
      </c>
      <c r="C2354">
        <v>3.8942899999999998</v>
      </c>
      <c r="D2354">
        <v>20.910799999999998</v>
      </c>
    </row>
    <row r="2355" spans="1:4" x14ac:dyDescent="0.25">
      <c r="A2355" s="1">
        <v>43108.634027777778</v>
      </c>
      <c r="B2355">
        <v>20.912600000000001</v>
      </c>
      <c r="C2355">
        <v>3.8914300000000002</v>
      </c>
      <c r="D2355">
        <v>20.912600000000001</v>
      </c>
    </row>
    <row r="2356" spans="1:4" x14ac:dyDescent="0.25">
      <c r="A2356" s="1">
        <v>43108.634722222225</v>
      </c>
      <c r="B2356">
        <v>20.914400000000001</v>
      </c>
      <c r="C2356">
        <v>3.8885700000000001</v>
      </c>
      <c r="D2356">
        <v>20.914400000000001</v>
      </c>
    </row>
    <row r="2357" spans="1:4" x14ac:dyDescent="0.25">
      <c r="A2357" s="1">
        <v>43108.635416666664</v>
      </c>
      <c r="B2357">
        <v>20.9161</v>
      </c>
      <c r="C2357">
        <v>3.88571</v>
      </c>
      <c r="D2357">
        <v>20.9161</v>
      </c>
    </row>
    <row r="2358" spans="1:4" x14ac:dyDescent="0.25">
      <c r="A2358" s="1">
        <v>43108.636111111111</v>
      </c>
      <c r="B2358">
        <v>20.917899999999999</v>
      </c>
      <c r="C2358">
        <v>3.88286</v>
      </c>
      <c r="D2358">
        <v>20.917899999999999</v>
      </c>
    </row>
    <row r="2359" spans="1:4" x14ac:dyDescent="0.25">
      <c r="A2359" s="1">
        <v>43108.636805555558</v>
      </c>
      <c r="B2359">
        <v>20.919599999999999</v>
      </c>
      <c r="C2359">
        <v>3.88</v>
      </c>
      <c r="D2359">
        <v>20.919599999999999</v>
      </c>
    </row>
    <row r="2360" spans="1:4" x14ac:dyDescent="0.25">
      <c r="A2360" s="1">
        <v>43108.637499999997</v>
      </c>
      <c r="B2360">
        <v>20.921299999999999</v>
      </c>
      <c r="C2360">
        <v>3.8771399999999998</v>
      </c>
      <c r="D2360">
        <v>20.921299999999999</v>
      </c>
    </row>
    <row r="2361" spans="1:4" x14ac:dyDescent="0.25">
      <c r="A2361" s="1">
        <v>43108.638194444444</v>
      </c>
      <c r="B2361">
        <v>20.922899999999998</v>
      </c>
      <c r="C2361">
        <v>3.8742899999999998</v>
      </c>
      <c r="D2361">
        <v>20.922899999999998</v>
      </c>
    </row>
    <row r="2362" spans="1:4" x14ac:dyDescent="0.25">
      <c r="A2362" s="1">
        <v>43108.638888888891</v>
      </c>
      <c r="B2362">
        <v>20.924600000000002</v>
      </c>
      <c r="C2362">
        <v>3.8714300000000001</v>
      </c>
      <c r="D2362">
        <v>20.924600000000002</v>
      </c>
    </row>
    <row r="2363" spans="1:4" x14ac:dyDescent="0.25">
      <c r="A2363" s="1">
        <v>43108.63958333333</v>
      </c>
      <c r="B2363">
        <v>20.926200000000001</v>
      </c>
      <c r="C2363">
        <v>3.8685700000000001</v>
      </c>
      <c r="D2363">
        <v>20.926200000000001</v>
      </c>
    </row>
    <row r="2364" spans="1:4" x14ac:dyDescent="0.25">
      <c r="A2364" s="1">
        <v>43108.640277777777</v>
      </c>
      <c r="B2364">
        <v>20.927800000000001</v>
      </c>
      <c r="C2364">
        <v>3.86571</v>
      </c>
      <c r="D2364">
        <v>20.927800000000001</v>
      </c>
    </row>
    <row r="2365" spans="1:4" x14ac:dyDescent="0.25">
      <c r="A2365" s="1">
        <v>43108.640972222223</v>
      </c>
      <c r="B2365">
        <v>20.929400000000001</v>
      </c>
      <c r="C2365">
        <v>3.86286</v>
      </c>
      <c r="D2365">
        <v>20.929400000000001</v>
      </c>
    </row>
    <row r="2366" spans="1:4" x14ac:dyDescent="0.25">
      <c r="A2366" s="1">
        <v>43108.64166666667</v>
      </c>
      <c r="B2366">
        <v>20.930900000000001</v>
      </c>
      <c r="C2366">
        <v>3.86</v>
      </c>
      <c r="D2366">
        <v>20.930900000000001</v>
      </c>
    </row>
    <row r="2367" spans="1:4" x14ac:dyDescent="0.25">
      <c r="A2367" s="1">
        <v>43108.642361111109</v>
      </c>
      <c r="B2367">
        <v>20.932400000000001</v>
      </c>
      <c r="C2367">
        <v>3.8571399999999998</v>
      </c>
      <c r="D2367">
        <v>20.932400000000001</v>
      </c>
    </row>
    <row r="2368" spans="1:4" x14ac:dyDescent="0.25">
      <c r="A2368" s="1">
        <v>43108.643055555556</v>
      </c>
      <c r="B2368">
        <v>20.934000000000001</v>
      </c>
      <c r="C2368">
        <v>3.8542900000000002</v>
      </c>
      <c r="D2368">
        <v>20.934000000000001</v>
      </c>
    </row>
    <row r="2369" spans="1:4" x14ac:dyDescent="0.25">
      <c r="A2369" s="1">
        <v>43108.643750000003</v>
      </c>
      <c r="B2369">
        <v>20.935500000000001</v>
      </c>
      <c r="C2369">
        <v>3.8514300000000001</v>
      </c>
      <c r="D2369">
        <v>20.935500000000001</v>
      </c>
    </row>
    <row r="2370" spans="1:4" x14ac:dyDescent="0.25">
      <c r="A2370" s="1">
        <v>43108.644444444442</v>
      </c>
      <c r="B2370">
        <v>20.936900000000001</v>
      </c>
      <c r="C2370">
        <v>3.84857</v>
      </c>
      <c r="D2370">
        <v>20.936900000000001</v>
      </c>
    </row>
    <row r="2371" spans="1:4" x14ac:dyDescent="0.25">
      <c r="A2371" s="1">
        <v>43108.645138888889</v>
      </c>
      <c r="B2371">
        <v>20.938400000000001</v>
      </c>
      <c r="C2371">
        <v>3.84571</v>
      </c>
      <c r="D2371">
        <v>20.938400000000001</v>
      </c>
    </row>
    <row r="2372" spans="1:4" x14ac:dyDescent="0.25">
      <c r="A2372" s="1">
        <v>43108.645833333336</v>
      </c>
      <c r="B2372">
        <v>20.939800000000002</v>
      </c>
      <c r="C2372">
        <v>3.8428599999999999</v>
      </c>
      <c r="D2372">
        <v>20.939800000000002</v>
      </c>
    </row>
    <row r="2373" spans="1:4" x14ac:dyDescent="0.25">
      <c r="A2373" s="1">
        <v>43108.646527777775</v>
      </c>
      <c r="B2373">
        <v>20.941199999999998</v>
      </c>
      <c r="C2373">
        <v>3.84</v>
      </c>
      <c r="D2373">
        <v>20.941199999999998</v>
      </c>
    </row>
    <row r="2374" spans="1:4" x14ac:dyDescent="0.25">
      <c r="A2374" s="1">
        <v>43108.647222222222</v>
      </c>
      <c r="B2374">
        <v>20.942599999999999</v>
      </c>
      <c r="C2374">
        <v>3.8371400000000002</v>
      </c>
      <c r="D2374">
        <v>20.942599999999999</v>
      </c>
    </row>
    <row r="2375" spans="1:4" x14ac:dyDescent="0.25">
      <c r="A2375" s="1">
        <v>43108.647916666669</v>
      </c>
      <c r="B2375">
        <v>20.943999999999999</v>
      </c>
      <c r="C2375">
        <v>3.8342900000000002</v>
      </c>
      <c r="D2375">
        <v>20.943999999999999</v>
      </c>
    </row>
    <row r="2376" spans="1:4" x14ac:dyDescent="0.25">
      <c r="A2376" s="1">
        <v>43108.648611111108</v>
      </c>
      <c r="B2376">
        <v>20.9453</v>
      </c>
      <c r="C2376">
        <v>3.8314300000000001</v>
      </c>
      <c r="D2376">
        <v>20.9453</v>
      </c>
    </row>
    <row r="2377" spans="1:4" x14ac:dyDescent="0.25">
      <c r="A2377" s="1">
        <v>43108.649305555555</v>
      </c>
      <c r="B2377">
        <v>20.9467</v>
      </c>
      <c r="C2377">
        <v>3.82857</v>
      </c>
      <c r="D2377">
        <v>20.9467</v>
      </c>
    </row>
    <row r="2378" spans="1:4" x14ac:dyDescent="0.25">
      <c r="A2378" s="1">
        <v>43108.65</v>
      </c>
      <c r="B2378">
        <v>20.948</v>
      </c>
      <c r="C2378">
        <v>3.8257099999999999</v>
      </c>
      <c r="D2378">
        <v>20.948</v>
      </c>
    </row>
    <row r="2379" spans="1:4" x14ac:dyDescent="0.25">
      <c r="A2379" s="1">
        <v>43108.650694444441</v>
      </c>
      <c r="B2379">
        <v>20.949300000000001</v>
      </c>
      <c r="C2379">
        <v>3.8228599999999999</v>
      </c>
      <c r="D2379">
        <v>20.949300000000001</v>
      </c>
    </row>
    <row r="2380" spans="1:4" x14ac:dyDescent="0.25">
      <c r="A2380" s="1">
        <v>43108.651388888888</v>
      </c>
      <c r="B2380">
        <v>20.950500000000002</v>
      </c>
      <c r="C2380">
        <v>3.82</v>
      </c>
      <c r="D2380">
        <v>20.950500000000002</v>
      </c>
    </row>
    <row r="2381" spans="1:4" x14ac:dyDescent="0.25">
      <c r="A2381" s="1">
        <v>43108.652083333334</v>
      </c>
      <c r="B2381">
        <v>20.951799999999999</v>
      </c>
      <c r="C2381">
        <v>3.8171400000000002</v>
      </c>
      <c r="D2381">
        <v>20.951799999999999</v>
      </c>
    </row>
    <row r="2382" spans="1:4" x14ac:dyDescent="0.25">
      <c r="A2382" s="1">
        <v>43108.652777777781</v>
      </c>
      <c r="B2382">
        <v>20.952999999999999</v>
      </c>
      <c r="C2382">
        <v>3.8142900000000002</v>
      </c>
      <c r="D2382">
        <v>20.952999999999999</v>
      </c>
    </row>
    <row r="2383" spans="1:4" x14ac:dyDescent="0.25">
      <c r="A2383" s="1">
        <v>43108.65347222222</v>
      </c>
      <c r="B2383">
        <v>20.9542</v>
      </c>
      <c r="C2383">
        <v>3.8114300000000001</v>
      </c>
      <c r="D2383">
        <v>20.9542</v>
      </c>
    </row>
    <row r="2384" spans="1:4" x14ac:dyDescent="0.25">
      <c r="A2384" s="1">
        <v>43108.654166666667</v>
      </c>
      <c r="B2384">
        <v>20.955400000000001</v>
      </c>
      <c r="C2384">
        <v>3.80857</v>
      </c>
      <c r="D2384">
        <v>20.955400000000001</v>
      </c>
    </row>
    <row r="2385" spans="1:4" x14ac:dyDescent="0.25">
      <c r="A2385" s="1">
        <v>43108.654861111114</v>
      </c>
      <c r="B2385">
        <v>20.956600000000002</v>
      </c>
      <c r="C2385">
        <v>3.8057099999999999</v>
      </c>
      <c r="D2385">
        <v>20.956600000000002</v>
      </c>
    </row>
    <row r="2386" spans="1:4" x14ac:dyDescent="0.25">
      <c r="A2386" s="1">
        <v>43108.655555555553</v>
      </c>
      <c r="B2386">
        <v>20.957699999999999</v>
      </c>
      <c r="C2386">
        <v>3.8028599999999999</v>
      </c>
      <c r="D2386">
        <v>20.957699999999999</v>
      </c>
    </row>
    <row r="2387" spans="1:4" x14ac:dyDescent="0.25">
      <c r="A2387" s="1">
        <v>43108.65625</v>
      </c>
      <c r="B2387">
        <v>20.9589</v>
      </c>
      <c r="C2387">
        <v>3.8</v>
      </c>
      <c r="D2387">
        <v>20.9589</v>
      </c>
    </row>
    <row r="2388" spans="1:4" x14ac:dyDescent="0.25">
      <c r="A2388" s="1">
        <v>43108.656944444447</v>
      </c>
      <c r="B2388">
        <v>20.96</v>
      </c>
      <c r="C2388">
        <v>3.7971400000000002</v>
      </c>
      <c r="D2388">
        <v>20.96</v>
      </c>
    </row>
    <row r="2389" spans="1:4" x14ac:dyDescent="0.25">
      <c r="A2389" s="1">
        <v>43108.657638888886</v>
      </c>
      <c r="B2389">
        <v>20.961099999999998</v>
      </c>
      <c r="C2389">
        <v>3.7942900000000002</v>
      </c>
      <c r="D2389">
        <v>20.961099999999998</v>
      </c>
    </row>
    <row r="2390" spans="1:4" x14ac:dyDescent="0.25">
      <c r="A2390" s="1">
        <v>43108.658333333333</v>
      </c>
      <c r="B2390">
        <v>20.9621</v>
      </c>
      <c r="C2390">
        <v>3.7914300000000001</v>
      </c>
      <c r="D2390">
        <v>20.9621</v>
      </c>
    </row>
    <row r="2391" spans="1:4" x14ac:dyDescent="0.25">
      <c r="A2391" s="1">
        <v>43108.65902777778</v>
      </c>
      <c r="B2391">
        <v>20.963200000000001</v>
      </c>
      <c r="C2391">
        <v>3.78857</v>
      </c>
      <c r="D2391">
        <v>20.963200000000001</v>
      </c>
    </row>
    <row r="2392" spans="1:4" x14ac:dyDescent="0.25">
      <c r="A2392" s="1">
        <v>43108.659722222219</v>
      </c>
      <c r="B2392">
        <v>20.964200000000002</v>
      </c>
      <c r="C2392">
        <v>3.7857099999999999</v>
      </c>
      <c r="D2392">
        <v>20.964200000000002</v>
      </c>
    </row>
    <row r="2393" spans="1:4" x14ac:dyDescent="0.25">
      <c r="A2393" s="1">
        <v>43108.660416666666</v>
      </c>
      <c r="B2393">
        <v>20.965299999999999</v>
      </c>
      <c r="C2393">
        <v>3.7828599999999999</v>
      </c>
      <c r="D2393">
        <v>20.965299999999999</v>
      </c>
    </row>
    <row r="2394" spans="1:4" x14ac:dyDescent="0.25">
      <c r="A2394" s="1">
        <v>43108.661111111112</v>
      </c>
      <c r="B2394">
        <v>20.9663</v>
      </c>
      <c r="C2394">
        <v>3.78</v>
      </c>
      <c r="D2394">
        <v>20.9663</v>
      </c>
    </row>
    <row r="2395" spans="1:4" x14ac:dyDescent="0.25">
      <c r="A2395" s="1">
        <v>43108.661805555559</v>
      </c>
      <c r="B2395">
        <v>20.967199999999998</v>
      </c>
      <c r="C2395">
        <v>3.7771400000000002</v>
      </c>
      <c r="D2395">
        <v>20.967199999999998</v>
      </c>
    </row>
    <row r="2396" spans="1:4" x14ac:dyDescent="0.25">
      <c r="A2396" s="1">
        <v>43108.662499999999</v>
      </c>
      <c r="B2396">
        <v>20.9682</v>
      </c>
      <c r="C2396">
        <v>3.7742900000000001</v>
      </c>
      <c r="D2396">
        <v>20.9682</v>
      </c>
    </row>
    <row r="2397" spans="1:4" x14ac:dyDescent="0.25">
      <c r="A2397" s="1">
        <v>43108.663194444445</v>
      </c>
      <c r="B2397">
        <v>20.969200000000001</v>
      </c>
      <c r="C2397">
        <v>3.7714300000000001</v>
      </c>
      <c r="D2397">
        <v>20.969200000000001</v>
      </c>
    </row>
    <row r="2398" spans="1:4" x14ac:dyDescent="0.25">
      <c r="A2398" s="1">
        <v>43108.663888888892</v>
      </c>
      <c r="B2398">
        <v>20.970099999999999</v>
      </c>
      <c r="C2398">
        <v>3.76857</v>
      </c>
      <c r="D2398">
        <v>20.970099999999999</v>
      </c>
    </row>
    <row r="2399" spans="1:4" x14ac:dyDescent="0.25">
      <c r="A2399" s="1">
        <v>43108.664583333331</v>
      </c>
      <c r="B2399">
        <v>20.971</v>
      </c>
      <c r="C2399">
        <v>3.7657099999999999</v>
      </c>
      <c r="D2399">
        <v>20.971</v>
      </c>
    </row>
    <row r="2400" spans="1:4" x14ac:dyDescent="0.25">
      <c r="A2400" s="1">
        <v>43108.665277777778</v>
      </c>
      <c r="B2400">
        <v>20.971900000000002</v>
      </c>
      <c r="C2400">
        <v>3.7628599999999999</v>
      </c>
      <c r="D2400">
        <v>20.971900000000002</v>
      </c>
    </row>
    <row r="2401" spans="1:4" x14ac:dyDescent="0.25">
      <c r="A2401" s="1">
        <v>43108.665972222225</v>
      </c>
      <c r="B2401">
        <v>20.972799999999999</v>
      </c>
      <c r="C2401">
        <v>3.76</v>
      </c>
      <c r="D2401">
        <v>20.972799999999999</v>
      </c>
    </row>
    <row r="2402" spans="1:4" x14ac:dyDescent="0.25">
      <c r="A2402" s="1">
        <v>43108.666666666664</v>
      </c>
      <c r="B2402">
        <v>20.973600000000001</v>
      </c>
      <c r="C2402">
        <v>3.7571400000000001</v>
      </c>
      <c r="D2402">
        <v>20.973600000000001</v>
      </c>
    </row>
    <row r="2403" spans="1:4" x14ac:dyDescent="0.25">
      <c r="A2403" s="1">
        <v>43108.667361111111</v>
      </c>
      <c r="B2403">
        <v>20.974499999999999</v>
      </c>
      <c r="C2403">
        <v>3.7542900000000001</v>
      </c>
      <c r="D2403">
        <v>20.974499999999999</v>
      </c>
    </row>
    <row r="2404" spans="1:4" x14ac:dyDescent="0.25">
      <c r="A2404" s="1">
        <v>43108.668055555558</v>
      </c>
      <c r="B2404">
        <v>20.975300000000001</v>
      </c>
      <c r="C2404">
        <v>3.75143</v>
      </c>
      <c r="D2404">
        <v>20.975300000000001</v>
      </c>
    </row>
    <row r="2405" spans="1:4" x14ac:dyDescent="0.25">
      <c r="A2405" s="1">
        <v>43108.668749999997</v>
      </c>
      <c r="B2405">
        <v>20.976099999999999</v>
      </c>
      <c r="C2405">
        <v>3.74857</v>
      </c>
      <c r="D2405">
        <v>20.976099999999999</v>
      </c>
    </row>
    <row r="2406" spans="1:4" x14ac:dyDescent="0.25">
      <c r="A2406" s="1">
        <v>43108.669444444444</v>
      </c>
      <c r="B2406">
        <v>20.976900000000001</v>
      </c>
      <c r="C2406">
        <v>3.7457099999999999</v>
      </c>
      <c r="D2406">
        <v>20.976900000000001</v>
      </c>
    </row>
    <row r="2407" spans="1:4" x14ac:dyDescent="0.25">
      <c r="A2407" s="1">
        <v>43108.670138888891</v>
      </c>
      <c r="B2407">
        <v>20.977599999999999</v>
      </c>
      <c r="C2407">
        <v>3.7428599999999999</v>
      </c>
      <c r="D2407">
        <v>20.977599999999999</v>
      </c>
    </row>
    <row r="2408" spans="1:4" x14ac:dyDescent="0.25">
      <c r="A2408" s="1">
        <v>43108.67083333333</v>
      </c>
      <c r="B2408">
        <v>20.978400000000001</v>
      </c>
      <c r="C2408">
        <v>3.74</v>
      </c>
      <c r="D2408">
        <v>20.978400000000001</v>
      </c>
    </row>
    <row r="2409" spans="1:4" x14ac:dyDescent="0.25">
      <c r="A2409" s="1">
        <v>43108.671527777777</v>
      </c>
      <c r="B2409">
        <v>20.979099999999999</v>
      </c>
      <c r="C2409">
        <v>3.7371400000000001</v>
      </c>
      <c r="D2409">
        <v>20.979099999999999</v>
      </c>
    </row>
    <row r="2410" spans="1:4" x14ac:dyDescent="0.25">
      <c r="A2410" s="1">
        <v>43108.672222222223</v>
      </c>
      <c r="B2410">
        <v>20.979800000000001</v>
      </c>
      <c r="C2410">
        <v>3.7342900000000001</v>
      </c>
      <c r="D2410">
        <v>20.979800000000001</v>
      </c>
    </row>
    <row r="2411" spans="1:4" x14ac:dyDescent="0.25">
      <c r="A2411" s="1">
        <v>43108.67291666667</v>
      </c>
      <c r="B2411">
        <v>20.980499999999999</v>
      </c>
      <c r="C2411">
        <v>3.73143</v>
      </c>
      <c r="D2411">
        <v>20.980499999999999</v>
      </c>
    </row>
    <row r="2412" spans="1:4" x14ac:dyDescent="0.25">
      <c r="A2412" s="1">
        <v>43108.673611111109</v>
      </c>
      <c r="B2412">
        <v>20.981200000000001</v>
      </c>
      <c r="C2412">
        <v>3.7285699999999999</v>
      </c>
      <c r="D2412">
        <v>20.981200000000001</v>
      </c>
    </row>
    <row r="2413" spans="1:4" x14ac:dyDescent="0.25">
      <c r="A2413" s="1">
        <v>43108.674305555556</v>
      </c>
      <c r="B2413">
        <v>20.9819</v>
      </c>
      <c r="C2413">
        <v>3.7257099999999999</v>
      </c>
      <c r="D2413">
        <v>20.9819</v>
      </c>
    </row>
    <row r="2414" spans="1:4" x14ac:dyDescent="0.25">
      <c r="A2414" s="1">
        <v>43108.675000000003</v>
      </c>
      <c r="B2414">
        <v>20.982500000000002</v>
      </c>
      <c r="C2414">
        <v>3.7228599999999998</v>
      </c>
      <c r="D2414">
        <v>20.982500000000002</v>
      </c>
    </row>
    <row r="2415" spans="1:4" x14ac:dyDescent="0.25">
      <c r="A2415" s="1">
        <v>43108.675694444442</v>
      </c>
      <c r="B2415">
        <v>20.9831</v>
      </c>
      <c r="C2415">
        <v>3.72</v>
      </c>
      <c r="D2415">
        <v>20.9831</v>
      </c>
    </row>
    <row r="2416" spans="1:4" x14ac:dyDescent="0.25">
      <c r="A2416" s="1">
        <v>43108.676388888889</v>
      </c>
      <c r="B2416">
        <v>20.983799999999999</v>
      </c>
      <c r="C2416">
        <v>3.7171400000000001</v>
      </c>
      <c r="D2416">
        <v>20.983799999999999</v>
      </c>
    </row>
    <row r="2417" spans="1:4" x14ac:dyDescent="0.25">
      <c r="A2417" s="1">
        <v>43108.677083333336</v>
      </c>
      <c r="B2417">
        <v>20.984400000000001</v>
      </c>
      <c r="C2417">
        <v>3.7142900000000001</v>
      </c>
      <c r="D2417">
        <v>20.984400000000001</v>
      </c>
    </row>
    <row r="2418" spans="1:4" x14ac:dyDescent="0.25">
      <c r="A2418" s="1">
        <v>43108.677777777775</v>
      </c>
      <c r="B2418">
        <v>20.9849</v>
      </c>
      <c r="C2418">
        <v>3.71143</v>
      </c>
      <c r="D2418">
        <v>20.9849</v>
      </c>
    </row>
    <row r="2419" spans="1:4" x14ac:dyDescent="0.25">
      <c r="A2419" s="1">
        <v>43108.678472222222</v>
      </c>
      <c r="B2419">
        <v>20.985499999999998</v>
      </c>
      <c r="C2419">
        <v>3.7085699999999999</v>
      </c>
      <c r="D2419">
        <v>20.985499999999998</v>
      </c>
    </row>
    <row r="2420" spans="1:4" x14ac:dyDescent="0.25">
      <c r="A2420" s="1">
        <v>43108.679166666669</v>
      </c>
      <c r="B2420">
        <v>20.9861</v>
      </c>
      <c r="C2420">
        <v>3.7057099999999998</v>
      </c>
      <c r="D2420">
        <v>20.9861</v>
      </c>
    </row>
    <row r="2421" spans="1:4" x14ac:dyDescent="0.25">
      <c r="A2421" s="1">
        <v>43108.679861111108</v>
      </c>
      <c r="B2421">
        <v>20.986599999999999</v>
      </c>
      <c r="C2421">
        <v>3.7028599999999998</v>
      </c>
      <c r="D2421">
        <v>20.986599999999999</v>
      </c>
    </row>
    <row r="2422" spans="1:4" x14ac:dyDescent="0.25">
      <c r="A2422" s="1">
        <v>43108.680555555555</v>
      </c>
      <c r="B2422">
        <v>20.987100000000002</v>
      </c>
      <c r="C2422">
        <v>3.7</v>
      </c>
      <c r="D2422">
        <v>20.987100000000002</v>
      </c>
    </row>
    <row r="2423" spans="1:4" x14ac:dyDescent="0.25">
      <c r="A2423" s="1">
        <v>43108.681250000001</v>
      </c>
      <c r="B2423">
        <v>20.9876</v>
      </c>
      <c r="C2423">
        <v>3.6971400000000001</v>
      </c>
      <c r="D2423">
        <v>20.9876</v>
      </c>
    </row>
    <row r="2424" spans="1:4" x14ac:dyDescent="0.25">
      <c r="A2424" s="1">
        <v>43108.681944444441</v>
      </c>
      <c r="B2424">
        <v>20.988099999999999</v>
      </c>
      <c r="C2424">
        <v>3.6942900000000001</v>
      </c>
      <c r="D2424">
        <v>20.988099999999999</v>
      </c>
    </row>
    <row r="2425" spans="1:4" x14ac:dyDescent="0.25">
      <c r="A2425" s="1">
        <v>43108.682638888888</v>
      </c>
      <c r="B2425">
        <v>20.988499999999998</v>
      </c>
      <c r="C2425">
        <v>3.69143</v>
      </c>
      <c r="D2425">
        <v>20.988499999999998</v>
      </c>
    </row>
    <row r="2426" spans="1:4" x14ac:dyDescent="0.25">
      <c r="A2426" s="1">
        <v>43108.683333333334</v>
      </c>
      <c r="B2426">
        <v>20.989000000000001</v>
      </c>
      <c r="C2426">
        <v>3.6885699999999999</v>
      </c>
      <c r="D2426">
        <v>20.989000000000001</v>
      </c>
    </row>
    <row r="2427" spans="1:4" x14ac:dyDescent="0.25">
      <c r="A2427" s="1">
        <v>43108.684027777781</v>
      </c>
      <c r="B2427">
        <v>20.9894</v>
      </c>
      <c r="C2427">
        <v>3.6857099999999998</v>
      </c>
      <c r="D2427">
        <v>20.9894</v>
      </c>
    </row>
    <row r="2428" spans="1:4" x14ac:dyDescent="0.25">
      <c r="A2428" s="1">
        <v>43108.68472222222</v>
      </c>
      <c r="B2428">
        <v>20.989899999999999</v>
      </c>
      <c r="C2428">
        <v>3.6828599999999998</v>
      </c>
      <c r="D2428">
        <v>20.989899999999999</v>
      </c>
    </row>
    <row r="2429" spans="1:4" x14ac:dyDescent="0.25">
      <c r="A2429" s="1">
        <v>43108.685416666667</v>
      </c>
      <c r="B2429">
        <v>20.990300000000001</v>
      </c>
      <c r="C2429">
        <v>3.68</v>
      </c>
      <c r="D2429">
        <v>20.990300000000001</v>
      </c>
    </row>
    <row r="2430" spans="1:4" x14ac:dyDescent="0.25">
      <c r="A2430" s="1">
        <v>43108.686111111114</v>
      </c>
      <c r="B2430">
        <v>20.990600000000001</v>
      </c>
      <c r="C2430">
        <v>3.6771400000000001</v>
      </c>
      <c r="D2430">
        <v>20.990600000000001</v>
      </c>
    </row>
    <row r="2431" spans="1:4" x14ac:dyDescent="0.25">
      <c r="A2431" s="1">
        <v>43108.686805555553</v>
      </c>
      <c r="B2431">
        <v>20.991</v>
      </c>
      <c r="C2431">
        <v>3.6742900000000001</v>
      </c>
      <c r="D2431">
        <v>20.991</v>
      </c>
    </row>
    <row r="2432" spans="1:4" x14ac:dyDescent="0.25">
      <c r="A2432" s="1">
        <v>43108.6875</v>
      </c>
      <c r="B2432">
        <v>20.991399999999999</v>
      </c>
      <c r="C2432">
        <v>3.67143</v>
      </c>
      <c r="D2432">
        <v>20.991399999999999</v>
      </c>
    </row>
    <row r="2433" spans="1:4" x14ac:dyDescent="0.25">
      <c r="A2433" s="1">
        <v>43108.688194444447</v>
      </c>
      <c r="B2433">
        <v>20.991700000000002</v>
      </c>
      <c r="C2433">
        <v>3.6685699999999999</v>
      </c>
      <c r="D2433">
        <v>20.991700000000002</v>
      </c>
    </row>
    <row r="2434" spans="1:4" x14ac:dyDescent="0.25">
      <c r="A2434" s="1">
        <v>43108.688888888886</v>
      </c>
      <c r="B2434">
        <v>20.992000000000001</v>
      </c>
      <c r="C2434">
        <v>3.6657099999999998</v>
      </c>
      <c r="D2434">
        <v>20.992000000000001</v>
      </c>
    </row>
    <row r="2435" spans="1:4" x14ac:dyDescent="0.25">
      <c r="A2435" s="1">
        <v>43108.689583333333</v>
      </c>
      <c r="B2435">
        <v>20.9924</v>
      </c>
      <c r="C2435">
        <v>3.6628599999999998</v>
      </c>
      <c r="D2435">
        <v>20.9924</v>
      </c>
    </row>
    <row r="2436" spans="1:4" x14ac:dyDescent="0.25">
      <c r="A2436" s="1">
        <v>43108.69027777778</v>
      </c>
      <c r="B2436">
        <v>20.992699999999999</v>
      </c>
      <c r="C2436">
        <v>3.66</v>
      </c>
      <c r="D2436">
        <v>20.992699999999999</v>
      </c>
    </row>
    <row r="2437" spans="1:4" x14ac:dyDescent="0.25">
      <c r="A2437" s="1">
        <v>43108.690972222219</v>
      </c>
      <c r="B2437">
        <v>20.992899999999999</v>
      </c>
      <c r="C2437">
        <v>3.6571400000000001</v>
      </c>
      <c r="D2437">
        <v>20.992899999999999</v>
      </c>
    </row>
    <row r="2438" spans="1:4" x14ac:dyDescent="0.25">
      <c r="A2438" s="1">
        <v>43108.691666666666</v>
      </c>
      <c r="B2438">
        <v>20.993200000000002</v>
      </c>
      <c r="C2438">
        <v>3.65429</v>
      </c>
      <c r="D2438">
        <v>20.993200000000002</v>
      </c>
    </row>
    <row r="2439" spans="1:4" x14ac:dyDescent="0.25">
      <c r="A2439" s="1">
        <v>43108.692361111112</v>
      </c>
      <c r="B2439">
        <v>20.993500000000001</v>
      </c>
      <c r="C2439">
        <v>3.65143</v>
      </c>
      <c r="D2439">
        <v>20.993500000000001</v>
      </c>
    </row>
    <row r="2440" spans="1:4" x14ac:dyDescent="0.25">
      <c r="A2440" s="1">
        <v>43108.693055555559</v>
      </c>
      <c r="B2440">
        <v>20.9937</v>
      </c>
      <c r="C2440">
        <v>3.6485699999999999</v>
      </c>
      <c r="D2440">
        <v>20.9937</v>
      </c>
    </row>
    <row r="2441" spans="1:4" x14ac:dyDescent="0.25">
      <c r="A2441" s="1">
        <v>43108.693749999999</v>
      </c>
      <c r="B2441">
        <v>20.9939</v>
      </c>
      <c r="C2441">
        <v>3.6457099999999998</v>
      </c>
      <c r="D2441">
        <v>20.9939</v>
      </c>
    </row>
    <row r="2442" spans="1:4" x14ac:dyDescent="0.25">
      <c r="A2442" s="1">
        <v>43108.694444444445</v>
      </c>
      <c r="B2442">
        <v>20.9941</v>
      </c>
      <c r="C2442">
        <v>3.6428600000000002</v>
      </c>
      <c r="D2442">
        <v>20.9941</v>
      </c>
    </row>
    <row r="2443" spans="1:4" x14ac:dyDescent="0.25">
      <c r="A2443" s="1">
        <v>43108.695138888892</v>
      </c>
      <c r="B2443">
        <v>20.994299999999999</v>
      </c>
      <c r="C2443">
        <v>3.64</v>
      </c>
      <c r="D2443">
        <v>20.994299999999999</v>
      </c>
    </row>
    <row r="2444" spans="1:4" x14ac:dyDescent="0.25">
      <c r="A2444" s="1">
        <v>43108.695833333331</v>
      </c>
      <c r="B2444">
        <v>20.994499999999999</v>
      </c>
      <c r="C2444">
        <v>3.63714</v>
      </c>
      <c r="D2444">
        <v>20.994499999999999</v>
      </c>
    </row>
    <row r="2445" spans="1:4" x14ac:dyDescent="0.25">
      <c r="A2445" s="1">
        <v>43108.696527777778</v>
      </c>
      <c r="B2445">
        <v>20.994599999999998</v>
      </c>
      <c r="C2445">
        <v>3.63429</v>
      </c>
      <c r="D2445">
        <v>20.994599999999998</v>
      </c>
    </row>
    <row r="2446" spans="1:4" x14ac:dyDescent="0.25">
      <c r="A2446" s="1">
        <v>43108.697222222225</v>
      </c>
      <c r="B2446">
        <v>20.994800000000001</v>
      </c>
      <c r="C2446">
        <v>3.6314299999999999</v>
      </c>
      <c r="D2446">
        <v>20.994800000000001</v>
      </c>
    </row>
    <row r="2447" spans="1:4" x14ac:dyDescent="0.25">
      <c r="A2447" s="1">
        <v>43108.697916666664</v>
      </c>
      <c r="B2447">
        <v>20.994900000000001</v>
      </c>
      <c r="C2447">
        <v>3.6285699999999999</v>
      </c>
      <c r="D2447">
        <v>20.994900000000001</v>
      </c>
    </row>
    <row r="2448" spans="1:4" x14ac:dyDescent="0.25">
      <c r="A2448" s="1">
        <v>43108.698611111111</v>
      </c>
      <c r="B2448">
        <v>20.995000000000001</v>
      </c>
      <c r="C2448">
        <v>3.6257100000000002</v>
      </c>
      <c r="D2448">
        <v>20.995000000000001</v>
      </c>
    </row>
    <row r="2449" spans="1:4" x14ac:dyDescent="0.25">
      <c r="A2449" s="1">
        <v>43108.699305555558</v>
      </c>
      <c r="B2449">
        <v>20.995200000000001</v>
      </c>
      <c r="C2449">
        <v>3.6228600000000002</v>
      </c>
      <c r="D2449">
        <v>20.995200000000001</v>
      </c>
    </row>
    <row r="2450" spans="1:4" x14ac:dyDescent="0.25">
      <c r="A2450" s="1">
        <v>43108.7</v>
      </c>
      <c r="B2450">
        <v>20.995200000000001</v>
      </c>
      <c r="C2450">
        <v>3.62</v>
      </c>
      <c r="D2450">
        <v>20.995200000000001</v>
      </c>
    </row>
    <row r="2451" spans="1:4" x14ac:dyDescent="0.25">
      <c r="A2451" s="1">
        <v>43108.700694444444</v>
      </c>
      <c r="B2451">
        <v>20.9953</v>
      </c>
      <c r="C2451">
        <v>3.61714</v>
      </c>
      <c r="D2451">
        <v>20.9953</v>
      </c>
    </row>
    <row r="2452" spans="1:4" x14ac:dyDescent="0.25">
      <c r="A2452" s="1">
        <v>43108.701388888891</v>
      </c>
      <c r="B2452">
        <v>20.9954</v>
      </c>
      <c r="C2452">
        <v>3.61429</v>
      </c>
      <c r="D2452">
        <v>20.9954</v>
      </c>
    </row>
    <row r="2453" spans="1:4" x14ac:dyDescent="0.25">
      <c r="A2453" s="1">
        <v>43108.70208333333</v>
      </c>
      <c r="B2453">
        <v>20.9954</v>
      </c>
      <c r="C2453">
        <v>3.6114299999999999</v>
      </c>
      <c r="D2453">
        <v>20.9954</v>
      </c>
    </row>
    <row r="2454" spans="1:4" x14ac:dyDescent="0.25">
      <c r="A2454" s="1">
        <v>43108.702777777777</v>
      </c>
      <c r="B2454">
        <v>20.9955</v>
      </c>
      <c r="C2454">
        <v>3.6085699999999998</v>
      </c>
      <c r="D2454">
        <v>20.9955</v>
      </c>
    </row>
    <row r="2455" spans="1:4" x14ac:dyDescent="0.25">
      <c r="A2455" s="1">
        <v>43108.703472222223</v>
      </c>
      <c r="B2455">
        <v>20.9955</v>
      </c>
      <c r="C2455">
        <v>3.6057100000000002</v>
      </c>
      <c r="D2455">
        <v>20.9955</v>
      </c>
    </row>
    <row r="2456" spans="1:4" x14ac:dyDescent="0.25">
      <c r="A2456" s="1">
        <v>43108.70416666667</v>
      </c>
      <c r="B2456">
        <v>20.9955</v>
      </c>
      <c r="C2456">
        <v>3.6028600000000002</v>
      </c>
      <c r="D2456">
        <v>20.9955</v>
      </c>
    </row>
    <row r="2457" spans="1:4" x14ac:dyDescent="0.25">
      <c r="A2457" s="1">
        <v>43108.704861111109</v>
      </c>
      <c r="B2457">
        <v>20.9955</v>
      </c>
      <c r="C2457">
        <v>3.6</v>
      </c>
      <c r="D2457">
        <v>20.9955</v>
      </c>
    </row>
    <row r="2458" spans="1:4" x14ac:dyDescent="0.25">
      <c r="A2458" s="1">
        <v>43108.705555555556</v>
      </c>
      <c r="B2458">
        <v>20.9955</v>
      </c>
      <c r="C2458">
        <v>3.59714</v>
      </c>
      <c r="D2458">
        <v>20.9955</v>
      </c>
    </row>
    <row r="2459" spans="1:4" x14ac:dyDescent="0.25">
      <c r="A2459" s="1">
        <v>43108.706250000003</v>
      </c>
      <c r="B2459">
        <v>20.9954</v>
      </c>
      <c r="C2459">
        <v>3.59429</v>
      </c>
      <c r="D2459">
        <v>20.9954</v>
      </c>
    </row>
    <row r="2460" spans="1:4" x14ac:dyDescent="0.25">
      <c r="A2460" s="1">
        <v>43108.706944444442</v>
      </c>
      <c r="B2460">
        <v>20.9954</v>
      </c>
      <c r="C2460">
        <v>3.5914299999999999</v>
      </c>
      <c r="D2460">
        <v>20.9954</v>
      </c>
    </row>
    <row r="2461" spans="1:4" x14ac:dyDescent="0.25">
      <c r="A2461" s="1">
        <v>43108.707638888889</v>
      </c>
      <c r="B2461">
        <v>20.9953</v>
      </c>
      <c r="C2461">
        <v>3.5885699999999998</v>
      </c>
      <c r="D2461">
        <v>20.9953</v>
      </c>
    </row>
    <row r="2462" spans="1:4" x14ac:dyDescent="0.25">
      <c r="A2462" s="1">
        <v>43108.708333333336</v>
      </c>
      <c r="B2462">
        <v>20.9953</v>
      </c>
      <c r="C2462">
        <v>3.5857100000000002</v>
      </c>
      <c r="D2462">
        <v>20.9953</v>
      </c>
    </row>
    <row r="2463" spans="1:4" x14ac:dyDescent="0.25">
      <c r="A2463" s="1">
        <v>43108.709027777775</v>
      </c>
      <c r="B2463">
        <v>20.995200000000001</v>
      </c>
      <c r="C2463">
        <v>3.5828600000000002</v>
      </c>
      <c r="D2463">
        <v>20.995200000000001</v>
      </c>
    </row>
    <row r="2464" spans="1:4" x14ac:dyDescent="0.25">
      <c r="A2464" s="1">
        <v>43108.709722222222</v>
      </c>
      <c r="B2464">
        <v>20.995100000000001</v>
      </c>
      <c r="C2464">
        <v>3.58</v>
      </c>
      <c r="D2464">
        <v>20.995100000000001</v>
      </c>
    </row>
    <row r="2465" spans="1:4" x14ac:dyDescent="0.25">
      <c r="A2465" s="1">
        <v>43108.710416666669</v>
      </c>
      <c r="B2465">
        <v>20.995000000000001</v>
      </c>
      <c r="C2465">
        <v>3.57714</v>
      </c>
      <c r="D2465">
        <v>20.995000000000001</v>
      </c>
    </row>
    <row r="2466" spans="1:4" x14ac:dyDescent="0.25">
      <c r="A2466" s="1">
        <v>43108.711111111108</v>
      </c>
      <c r="B2466">
        <v>20.994800000000001</v>
      </c>
      <c r="C2466">
        <v>3.57429</v>
      </c>
      <c r="D2466">
        <v>20.994800000000001</v>
      </c>
    </row>
    <row r="2467" spans="1:4" x14ac:dyDescent="0.25">
      <c r="A2467" s="1">
        <v>43108.711805555555</v>
      </c>
      <c r="B2467">
        <v>20.994700000000002</v>
      </c>
      <c r="C2467">
        <v>3.5714299999999999</v>
      </c>
      <c r="D2467">
        <v>20.994700000000002</v>
      </c>
    </row>
    <row r="2468" spans="1:4" x14ac:dyDescent="0.25">
      <c r="A2468" s="1">
        <v>43108.712500000001</v>
      </c>
      <c r="B2468">
        <v>20.994499999999999</v>
      </c>
      <c r="C2468">
        <v>3.5685699999999998</v>
      </c>
      <c r="D2468">
        <v>20.994499999999999</v>
      </c>
    </row>
    <row r="2469" spans="1:4" x14ac:dyDescent="0.25">
      <c r="A2469" s="1">
        <v>43108.713194444441</v>
      </c>
      <c r="B2469">
        <v>20.994399999999999</v>
      </c>
      <c r="C2469">
        <v>3.5657100000000002</v>
      </c>
      <c r="D2469">
        <v>20.994399999999999</v>
      </c>
    </row>
    <row r="2470" spans="1:4" x14ac:dyDescent="0.25">
      <c r="A2470" s="1">
        <v>43108.713888888888</v>
      </c>
      <c r="B2470">
        <v>20.994199999999999</v>
      </c>
      <c r="C2470">
        <v>3.5628600000000001</v>
      </c>
      <c r="D2470">
        <v>20.994199999999999</v>
      </c>
    </row>
    <row r="2471" spans="1:4" x14ac:dyDescent="0.25">
      <c r="A2471" s="1">
        <v>43108.714583333334</v>
      </c>
      <c r="B2471">
        <v>20.994</v>
      </c>
      <c r="C2471">
        <v>3.56</v>
      </c>
      <c r="D2471">
        <v>20.994</v>
      </c>
    </row>
    <row r="2472" spans="1:4" x14ac:dyDescent="0.25">
      <c r="A2472" s="1">
        <v>43108.715277777781</v>
      </c>
      <c r="B2472">
        <v>20.9938</v>
      </c>
      <c r="C2472">
        <v>3.55714</v>
      </c>
      <c r="D2472">
        <v>20.9938</v>
      </c>
    </row>
    <row r="2473" spans="1:4" x14ac:dyDescent="0.25">
      <c r="A2473" s="1">
        <v>43108.71597222222</v>
      </c>
      <c r="B2473">
        <v>20.993600000000001</v>
      </c>
      <c r="C2473">
        <v>3.5542899999999999</v>
      </c>
      <c r="D2473">
        <v>20.993600000000001</v>
      </c>
    </row>
    <row r="2474" spans="1:4" x14ac:dyDescent="0.25">
      <c r="A2474" s="1">
        <v>43108.716666666667</v>
      </c>
      <c r="B2474">
        <v>20.993300000000001</v>
      </c>
      <c r="C2474">
        <v>3.5514299999999999</v>
      </c>
      <c r="D2474">
        <v>20.993300000000001</v>
      </c>
    </row>
    <row r="2475" spans="1:4" x14ac:dyDescent="0.25">
      <c r="A2475" s="1">
        <v>43108.717361111114</v>
      </c>
      <c r="B2475">
        <v>20.993099999999998</v>
      </c>
      <c r="C2475">
        <v>3.5485699999999998</v>
      </c>
      <c r="D2475">
        <v>20.993099999999998</v>
      </c>
    </row>
    <row r="2476" spans="1:4" x14ac:dyDescent="0.25">
      <c r="A2476" s="1">
        <v>43108.718055555553</v>
      </c>
      <c r="B2476">
        <v>20.992799999999999</v>
      </c>
      <c r="C2476">
        <v>3.5457100000000001</v>
      </c>
      <c r="D2476">
        <v>20.992799999999999</v>
      </c>
    </row>
    <row r="2477" spans="1:4" x14ac:dyDescent="0.25">
      <c r="A2477" s="1">
        <v>43108.71875</v>
      </c>
      <c r="B2477">
        <v>20.992599999999999</v>
      </c>
      <c r="C2477">
        <v>3.5428600000000001</v>
      </c>
      <c r="D2477">
        <v>20.992599999999999</v>
      </c>
    </row>
    <row r="2478" spans="1:4" x14ac:dyDescent="0.25">
      <c r="A2478" s="1">
        <v>43108.719444444447</v>
      </c>
      <c r="B2478">
        <v>20.9923</v>
      </c>
      <c r="C2478">
        <v>3.54</v>
      </c>
      <c r="D2478">
        <v>20.9923</v>
      </c>
    </row>
    <row r="2479" spans="1:4" x14ac:dyDescent="0.25">
      <c r="A2479" s="1">
        <v>43108.720138888886</v>
      </c>
      <c r="B2479">
        <v>20.992000000000001</v>
      </c>
      <c r="C2479">
        <v>3.53714</v>
      </c>
      <c r="D2479">
        <v>20.992000000000001</v>
      </c>
    </row>
    <row r="2480" spans="1:4" x14ac:dyDescent="0.25">
      <c r="A2480" s="1">
        <v>43108.720833333333</v>
      </c>
      <c r="B2480">
        <v>20.991700000000002</v>
      </c>
      <c r="C2480">
        <v>3.5342899999999999</v>
      </c>
      <c r="D2480">
        <v>20.991700000000002</v>
      </c>
    </row>
    <row r="2481" spans="1:4" x14ac:dyDescent="0.25">
      <c r="A2481" s="1">
        <v>43108.72152777778</v>
      </c>
      <c r="B2481">
        <v>20.991399999999999</v>
      </c>
      <c r="C2481">
        <v>3.5314299999999998</v>
      </c>
      <c r="D2481">
        <v>20.991399999999999</v>
      </c>
    </row>
    <row r="2482" spans="1:4" x14ac:dyDescent="0.25">
      <c r="A2482" s="1">
        <v>43108.722222222219</v>
      </c>
      <c r="B2482">
        <v>20.991099999999999</v>
      </c>
      <c r="C2482">
        <v>3.5285700000000002</v>
      </c>
      <c r="D2482">
        <v>20.991099999999999</v>
      </c>
    </row>
    <row r="2483" spans="1:4" x14ac:dyDescent="0.25">
      <c r="A2483" s="1">
        <v>43108.722916666666</v>
      </c>
      <c r="B2483">
        <v>20.9907</v>
      </c>
      <c r="C2483">
        <v>3.5257100000000001</v>
      </c>
      <c r="D2483">
        <v>20.9907</v>
      </c>
    </row>
    <row r="2484" spans="1:4" x14ac:dyDescent="0.25">
      <c r="A2484" s="1">
        <v>43108.723611111112</v>
      </c>
      <c r="B2484">
        <v>20.990400000000001</v>
      </c>
      <c r="C2484">
        <v>3.5228600000000001</v>
      </c>
      <c r="D2484">
        <v>20.990400000000001</v>
      </c>
    </row>
    <row r="2485" spans="1:4" x14ac:dyDescent="0.25">
      <c r="A2485" s="1">
        <v>43108.724305555559</v>
      </c>
      <c r="B2485">
        <v>20.99</v>
      </c>
      <c r="C2485">
        <v>3.52</v>
      </c>
      <c r="D2485">
        <v>20.99</v>
      </c>
    </row>
    <row r="2486" spans="1:4" x14ac:dyDescent="0.25">
      <c r="A2486" s="1">
        <v>43108.724999999999</v>
      </c>
      <c r="B2486">
        <v>20.989599999999999</v>
      </c>
      <c r="C2486">
        <v>3.5171399999999999</v>
      </c>
      <c r="D2486">
        <v>20.989599999999999</v>
      </c>
    </row>
    <row r="2487" spans="1:4" x14ac:dyDescent="0.25">
      <c r="A2487" s="1">
        <v>43108.725694444445</v>
      </c>
      <c r="B2487">
        <v>20.9892</v>
      </c>
      <c r="C2487">
        <v>3.5142899999999999</v>
      </c>
      <c r="D2487">
        <v>20.9892</v>
      </c>
    </row>
    <row r="2488" spans="1:4" x14ac:dyDescent="0.25">
      <c r="A2488" s="1">
        <v>43108.726388888892</v>
      </c>
      <c r="B2488">
        <v>20.988800000000001</v>
      </c>
      <c r="C2488">
        <v>3.5114299999999998</v>
      </c>
      <c r="D2488">
        <v>20.988800000000001</v>
      </c>
    </row>
    <row r="2489" spans="1:4" x14ac:dyDescent="0.25">
      <c r="A2489" s="1">
        <v>43108.727083333331</v>
      </c>
      <c r="B2489">
        <v>20.988399999999999</v>
      </c>
      <c r="C2489">
        <v>3.5085700000000002</v>
      </c>
      <c r="D2489">
        <v>20.988399999999999</v>
      </c>
    </row>
    <row r="2490" spans="1:4" x14ac:dyDescent="0.25">
      <c r="A2490" s="1">
        <v>43108.727777777778</v>
      </c>
      <c r="B2490">
        <v>20.988</v>
      </c>
      <c r="C2490">
        <v>3.5057100000000001</v>
      </c>
      <c r="D2490">
        <v>20.988</v>
      </c>
    </row>
    <row r="2491" spans="1:4" x14ac:dyDescent="0.25">
      <c r="A2491" s="1">
        <v>43108.728472222225</v>
      </c>
      <c r="B2491">
        <v>20.9876</v>
      </c>
      <c r="C2491">
        <v>3.5028600000000001</v>
      </c>
      <c r="D2491">
        <v>20.9876</v>
      </c>
    </row>
    <row r="2492" spans="1:4" x14ac:dyDescent="0.25">
      <c r="A2492" s="1">
        <v>43108.729166666664</v>
      </c>
      <c r="B2492">
        <v>20.987100000000002</v>
      </c>
      <c r="C2492">
        <v>3.5</v>
      </c>
      <c r="D2492">
        <v>20.987100000000002</v>
      </c>
    </row>
    <row r="2493" spans="1:4" x14ac:dyDescent="0.25">
      <c r="A2493" s="1">
        <v>43108.729861111111</v>
      </c>
      <c r="B2493">
        <v>20.986699999999999</v>
      </c>
      <c r="C2493">
        <v>3.4971399999999999</v>
      </c>
      <c r="D2493">
        <v>20.986699999999999</v>
      </c>
    </row>
    <row r="2494" spans="1:4" x14ac:dyDescent="0.25">
      <c r="A2494" s="1">
        <v>43108.730555555558</v>
      </c>
      <c r="B2494">
        <v>20.9862</v>
      </c>
      <c r="C2494">
        <v>3.4942899999999999</v>
      </c>
      <c r="D2494">
        <v>20.9862</v>
      </c>
    </row>
    <row r="2495" spans="1:4" x14ac:dyDescent="0.25">
      <c r="A2495" s="1">
        <v>43108.731249999997</v>
      </c>
      <c r="B2495">
        <v>20.985700000000001</v>
      </c>
      <c r="C2495">
        <v>3.4914299999999998</v>
      </c>
      <c r="D2495">
        <v>20.985700000000001</v>
      </c>
    </row>
    <row r="2496" spans="1:4" x14ac:dyDescent="0.25">
      <c r="A2496" s="1">
        <v>43108.731944444444</v>
      </c>
      <c r="B2496">
        <v>20.985199999999999</v>
      </c>
      <c r="C2496">
        <v>3.4885700000000002</v>
      </c>
      <c r="D2496">
        <v>20.985199999999999</v>
      </c>
    </row>
    <row r="2497" spans="1:4" x14ac:dyDescent="0.25">
      <c r="A2497" s="1">
        <v>43108.732638888891</v>
      </c>
      <c r="B2497">
        <v>20.9847</v>
      </c>
      <c r="C2497">
        <v>3.4857100000000001</v>
      </c>
      <c r="D2497">
        <v>20.9847</v>
      </c>
    </row>
    <row r="2498" spans="1:4" x14ac:dyDescent="0.25">
      <c r="A2498" s="1">
        <v>43108.73333333333</v>
      </c>
      <c r="B2498">
        <v>20.984200000000001</v>
      </c>
      <c r="C2498">
        <v>3.4828600000000001</v>
      </c>
      <c r="D2498">
        <v>20.984200000000001</v>
      </c>
    </row>
    <row r="2499" spans="1:4" x14ac:dyDescent="0.25">
      <c r="A2499" s="1">
        <v>43108.734027777777</v>
      </c>
      <c r="B2499">
        <v>20.983699999999999</v>
      </c>
      <c r="C2499">
        <v>3.48</v>
      </c>
      <c r="D2499">
        <v>20.983699999999999</v>
      </c>
    </row>
    <row r="2500" spans="1:4" x14ac:dyDescent="0.25">
      <c r="A2500" s="1">
        <v>43108.734722222223</v>
      </c>
      <c r="B2500">
        <v>20.9831</v>
      </c>
      <c r="C2500">
        <v>3.4771399999999999</v>
      </c>
      <c r="D2500">
        <v>20.9831</v>
      </c>
    </row>
    <row r="2501" spans="1:4" x14ac:dyDescent="0.25">
      <c r="A2501" s="1">
        <v>43108.73541666667</v>
      </c>
      <c r="B2501">
        <v>20.982600000000001</v>
      </c>
      <c r="C2501">
        <v>3.4742899999999999</v>
      </c>
      <c r="D2501">
        <v>20.982600000000001</v>
      </c>
    </row>
    <row r="2502" spans="1:4" x14ac:dyDescent="0.25">
      <c r="A2502" s="1">
        <v>43108.736111111109</v>
      </c>
      <c r="B2502">
        <v>20.981999999999999</v>
      </c>
      <c r="C2502">
        <v>3.4714299999999998</v>
      </c>
      <c r="D2502">
        <v>20.981999999999999</v>
      </c>
    </row>
    <row r="2503" spans="1:4" x14ac:dyDescent="0.25">
      <c r="A2503" s="1">
        <v>43108.736805555556</v>
      </c>
      <c r="B2503">
        <v>20.981400000000001</v>
      </c>
      <c r="C2503">
        <v>3.4685700000000002</v>
      </c>
      <c r="D2503">
        <v>20.981400000000001</v>
      </c>
    </row>
    <row r="2504" spans="1:4" x14ac:dyDescent="0.25">
      <c r="A2504" s="1">
        <v>43108.737500000003</v>
      </c>
      <c r="B2504">
        <v>20.980899999999998</v>
      </c>
      <c r="C2504">
        <v>3.4657100000000001</v>
      </c>
      <c r="D2504">
        <v>20.980899999999998</v>
      </c>
    </row>
    <row r="2505" spans="1:4" x14ac:dyDescent="0.25">
      <c r="A2505" s="1">
        <v>43108.738194444442</v>
      </c>
      <c r="B2505">
        <v>20.9803</v>
      </c>
      <c r="C2505">
        <v>3.46286</v>
      </c>
      <c r="D2505">
        <v>20.9803</v>
      </c>
    </row>
    <row r="2506" spans="1:4" x14ac:dyDescent="0.25">
      <c r="A2506" s="1">
        <v>43108.738888888889</v>
      </c>
      <c r="B2506">
        <v>20.979700000000001</v>
      </c>
      <c r="C2506">
        <v>3.46</v>
      </c>
      <c r="D2506">
        <v>20.979700000000001</v>
      </c>
    </row>
    <row r="2507" spans="1:4" x14ac:dyDescent="0.25">
      <c r="A2507" s="1">
        <v>43108.739583333336</v>
      </c>
      <c r="B2507">
        <v>20.978999999999999</v>
      </c>
      <c r="C2507">
        <v>3.4571399999999999</v>
      </c>
      <c r="D2507">
        <v>20.978999999999999</v>
      </c>
    </row>
    <row r="2508" spans="1:4" x14ac:dyDescent="0.25">
      <c r="A2508" s="1">
        <v>43108.740277777775</v>
      </c>
      <c r="B2508">
        <v>20.978400000000001</v>
      </c>
      <c r="C2508">
        <v>3.4542899999999999</v>
      </c>
      <c r="D2508">
        <v>20.978400000000001</v>
      </c>
    </row>
    <row r="2509" spans="1:4" x14ac:dyDescent="0.25">
      <c r="A2509" s="1">
        <v>43108.740972222222</v>
      </c>
      <c r="B2509">
        <v>20.977799999999998</v>
      </c>
      <c r="C2509">
        <v>3.4514300000000002</v>
      </c>
      <c r="D2509">
        <v>20.977799999999998</v>
      </c>
    </row>
    <row r="2510" spans="1:4" x14ac:dyDescent="0.25">
      <c r="A2510" s="1">
        <v>43108.741666666669</v>
      </c>
      <c r="B2510">
        <v>20.9771</v>
      </c>
      <c r="C2510">
        <v>3.4485700000000001</v>
      </c>
      <c r="D2510">
        <v>20.9771</v>
      </c>
    </row>
    <row r="2511" spans="1:4" x14ac:dyDescent="0.25">
      <c r="A2511" s="1">
        <v>43108.742361111108</v>
      </c>
      <c r="B2511">
        <v>20.976500000000001</v>
      </c>
      <c r="C2511">
        <v>3.4457100000000001</v>
      </c>
      <c r="D2511">
        <v>20.976500000000001</v>
      </c>
    </row>
    <row r="2512" spans="1:4" x14ac:dyDescent="0.25">
      <c r="A2512" s="1">
        <v>43108.743055555555</v>
      </c>
      <c r="B2512">
        <v>20.9758</v>
      </c>
      <c r="C2512">
        <v>3.44286</v>
      </c>
      <c r="D2512">
        <v>20.9758</v>
      </c>
    </row>
    <row r="2513" spans="1:4" x14ac:dyDescent="0.25">
      <c r="A2513" s="1">
        <v>43108.743750000001</v>
      </c>
      <c r="B2513">
        <v>20.975100000000001</v>
      </c>
      <c r="C2513">
        <v>3.44</v>
      </c>
      <c r="D2513">
        <v>20.975100000000001</v>
      </c>
    </row>
    <row r="2514" spans="1:4" x14ac:dyDescent="0.25">
      <c r="A2514" s="1">
        <v>43108.744444444441</v>
      </c>
      <c r="B2514">
        <v>20.974399999999999</v>
      </c>
      <c r="C2514">
        <v>3.4371399999999999</v>
      </c>
      <c r="D2514">
        <v>20.974399999999999</v>
      </c>
    </row>
    <row r="2515" spans="1:4" x14ac:dyDescent="0.25">
      <c r="A2515" s="1">
        <v>43108.745138888888</v>
      </c>
      <c r="B2515">
        <v>20.973700000000001</v>
      </c>
      <c r="C2515">
        <v>3.4342899999999998</v>
      </c>
      <c r="D2515">
        <v>20.973700000000001</v>
      </c>
    </row>
    <row r="2516" spans="1:4" x14ac:dyDescent="0.25">
      <c r="A2516" s="1">
        <v>43108.745833333334</v>
      </c>
      <c r="B2516">
        <v>20.972999999999999</v>
      </c>
      <c r="C2516">
        <v>3.4314300000000002</v>
      </c>
      <c r="D2516">
        <v>20.972999999999999</v>
      </c>
    </row>
    <row r="2517" spans="1:4" x14ac:dyDescent="0.25">
      <c r="A2517" s="1">
        <v>43108.746527777781</v>
      </c>
      <c r="B2517">
        <v>20.972300000000001</v>
      </c>
      <c r="C2517">
        <v>3.4285700000000001</v>
      </c>
      <c r="D2517">
        <v>20.972300000000001</v>
      </c>
    </row>
    <row r="2518" spans="1:4" x14ac:dyDescent="0.25">
      <c r="A2518" s="1">
        <v>43108.74722222222</v>
      </c>
      <c r="B2518">
        <v>20.971599999999999</v>
      </c>
      <c r="C2518">
        <v>3.42571</v>
      </c>
      <c r="D2518">
        <v>20.971599999999999</v>
      </c>
    </row>
    <row r="2519" spans="1:4" x14ac:dyDescent="0.25">
      <c r="A2519" s="1">
        <v>43108.747916666667</v>
      </c>
      <c r="B2519">
        <v>20.970800000000001</v>
      </c>
      <c r="C2519">
        <v>3.42286</v>
      </c>
      <c r="D2519">
        <v>20.970800000000001</v>
      </c>
    </row>
    <row r="2520" spans="1:4" x14ac:dyDescent="0.25">
      <c r="A2520" s="1">
        <v>43108.748611111114</v>
      </c>
      <c r="B2520">
        <v>20.970099999999999</v>
      </c>
      <c r="C2520">
        <v>3.42</v>
      </c>
      <c r="D2520">
        <v>20.970099999999999</v>
      </c>
    </row>
    <row r="2521" spans="1:4" x14ac:dyDescent="0.25">
      <c r="A2521" s="1">
        <v>43108.749305555553</v>
      </c>
      <c r="B2521">
        <v>20.9693</v>
      </c>
      <c r="C2521">
        <v>3.4171399999999998</v>
      </c>
      <c r="D2521">
        <v>20.9693</v>
      </c>
    </row>
    <row r="2522" spans="1:4" x14ac:dyDescent="0.25">
      <c r="A2522" s="1">
        <v>43108.75</v>
      </c>
      <c r="B2522">
        <v>20.968599999999999</v>
      </c>
      <c r="C2522">
        <v>3.4142899999999998</v>
      </c>
      <c r="D2522">
        <v>20.968599999999999</v>
      </c>
    </row>
    <row r="2523" spans="1:4" x14ac:dyDescent="0.25">
      <c r="A2523" s="1">
        <v>43108.750694444447</v>
      </c>
      <c r="B2523">
        <v>20.9678</v>
      </c>
      <c r="C2523">
        <v>3.4114300000000002</v>
      </c>
      <c r="D2523">
        <v>20.9678</v>
      </c>
    </row>
    <row r="2524" spans="1:4" x14ac:dyDescent="0.25">
      <c r="A2524" s="1">
        <v>43108.751388888886</v>
      </c>
      <c r="B2524">
        <v>20.966999999999999</v>
      </c>
      <c r="C2524">
        <v>3.4085700000000001</v>
      </c>
      <c r="D2524">
        <v>20.966999999999999</v>
      </c>
    </row>
    <row r="2525" spans="1:4" x14ac:dyDescent="0.25">
      <c r="A2525" s="1">
        <v>43108.752083333333</v>
      </c>
      <c r="B2525">
        <v>20.966200000000001</v>
      </c>
      <c r="C2525">
        <v>3.40571</v>
      </c>
      <c r="D2525">
        <v>20.966200000000001</v>
      </c>
    </row>
    <row r="2526" spans="1:4" x14ac:dyDescent="0.25">
      <c r="A2526" s="1">
        <v>43108.75277777778</v>
      </c>
      <c r="B2526">
        <v>20.965399999999999</v>
      </c>
      <c r="C2526">
        <v>3.40286</v>
      </c>
      <c r="D2526">
        <v>20.965399999999999</v>
      </c>
    </row>
    <row r="2527" spans="1:4" x14ac:dyDescent="0.25">
      <c r="A2527" s="1">
        <v>43108.753472222219</v>
      </c>
      <c r="B2527">
        <v>20.964600000000001</v>
      </c>
      <c r="C2527">
        <v>3.4</v>
      </c>
      <c r="D2527">
        <v>20.964600000000001</v>
      </c>
    </row>
    <row r="2528" spans="1:4" x14ac:dyDescent="0.25">
      <c r="A2528" s="1">
        <v>43108.754166666666</v>
      </c>
      <c r="B2528">
        <v>20.963699999999999</v>
      </c>
      <c r="C2528">
        <v>3.3971399999999998</v>
      </c>
      <c r="D2528">
        <v>20.963699999999999</v>
      </c>
    </row>
    <row r="2529" spans="1:4" x14ac:dyDescent="0.25">
      <c r="A2529" s="1">
        <v>43108.754861111112</v>
      </c>
      <c r="B2529">
        <v>20.962900000000001</v>
      </c>
      <c r="C2529">
        <v>3.3942899999999998</v>
      </c>
      <c r="D2529">
        <v>20.962900000000001</v>
      </c>
    </row>
    <row r="2530" spans="1:4" x14ac:dyDescent="0.25">
      <c r="A2530" s="1">
        <v>43108.755555555559</v>
      </c>
      <c r="B2530">
        <v>20.962</v>
      </c>
      <c r="C2530">
        <v>3.3914300000000002</v>
      </c>
      <c r="D2530">
        <v>20.962</v>
      </c>
    </row>
    <row r="2531" spans="1:4" x14ac:dyDescent="0.25">
      <c r="A2531" s="1">
        <v>43108.756249999999</v>
      </c>
      <c r="B2531">
        <v>20.961200000000002</v>
      </c>
      <c r="C2531">
        <v>3.3885700000000001</v>
      </c>
      <c r="D2531">
        <v>20.961200000000002</v>
      </c>
    </row>
    <row r="2532" spans="1:4" x14ac:dyDescent="0.25">
      <c r="A2532" s="1">
        <v>43108.756944444445</v>
      </c>
      <c r="B2532">
        <v>20.9603</v>
      </c>
      <c r="C2532">
        <v>3.38571</v>
      </c>
      <c r="D2532">
        <v>20.9603</v>
      </c>
    </row>
    <row r="2533" spans="1:4" x14ac:dyDescent="0.25">
      <c r="A2533" s="1">
        <v>43108.757638888892</v>
      </c>
      <c r="B2533">
        <v>20.959399999999999</v>
      </c>
      <c r="C2533">
        <v>3.38286</v>
      </c>
      <c r="D2533">
        <v>20.959399999999999</v>
      </c>
    </row>
    <row r="2534" spans="1:4" x14ac:dyDescent="0.25">
      <c r="A2534" s="1">
        <v>43108.758333333331</v>
      </c>
      <c r="B2534">
        <v>20.958500000000001</v>
      </c>
      <c r="C2534">
        <v>3.38</v>
      </c>
      <c r="D2534">
        <v>20.958500000000001</v>
      </c>
    </row>
    <row r="2535" spans="1:4" x14ac:dyDescent="0.25">
      <c r="A2535" s="1">
        <v>43108.759027777778</v>
      </c>
      <c r="B2535">
        <v>20.957599999999999</v>
      </c>
      <c r="C2535">
        <v>3.3771399999999998</v>
      </c>
      <c r="D2535">
        <v>20.957599999999999</v>
      </c>
    </row>
    <row r="2536" spans="1:4" x14ac:dyDescent="0.25">
      <c r="A2536" s="1">
        <v>43108.759722222225</v>
      </c>
      <c r="B2536">
        <v>20.956700000000001</v>
      </c>
      <c r="C2536">
        <v>3.3742899999999998</v>
      </c>
      <c r="D2536">
        <v>20.956700000000001</v>
      </c>
    </row>
    <row r="2537" spans="1:4" x14ac:dyDescent="0.25">
      <c r="A2537" s="1">
        <v>43108.760416666664</v>
      </c>
      <c r="B2537">
        <v>20.9558</v>
      </c>
      <c r="C2537">
        <v>3.3714300000000001</v>
      </c>
      <c r="D2537">
        <v>20.9558</v>
      </c>
    </row>
    <row r="2538" spans="1:4" x14ac:dyDescent="0.25">
      <c r="A2538" s="1">
        <v>43108.761111111111</v>
      </c>
      <c r="B2538">
        <v>20.954899999999999</v>
      </c>
      <c r="C2538">
        <v>3.3685700000000001</v>
      </c>
      <c r="D2538">
        <v>20.954899999999999</v>
      </c>
    </row>
    <row r="2539" spans="1:4" x14ac:dyDescent="0.25">
      <c r="A2539" s="1">
        <v>43108.761805555558</v>
      </c>
      <c r="B2539">
        <v>20.954000000000001</v>
      </c>
      <c r="C2539">
        <v>3.36571</v>
      </c>
      <c r="D2539">
        <v>20.954000000000001</v>
      </c>
    </row>
    <row r="2540" spans="1:4" x14ac:dyDescent="0.25">
      <c r="A2540" s="1">
        <v>43108.762499999997</v>
      </c>
      <c r="B2540">
        <v>20.952999999999999</v>
      </c>
      <c r="C2540">
        <v>3.36286</v>
      </c>
      <c r="D2540">
        <v>20.952999999999999</v>
      </c>
    </row>
    <row r="2541" spans="1:4" x14ac:dyDescent="0.25">
      <c r="A2541" s="1">
        <v>43108.763194444444</v>
      </c>
      <c r="B2541">
        <v>20.952100000000002</v>
      </c>
      <c r="C2541">
        <v>3.36</v>
      </c>
      <c r="D2541">
        <v>20.952100000000002</v>
      </c>
    </row>
    <row r="2542" spans="1:4" x14ac:dyDescent="0.25">
      <c r="A2542" s="1">
        <v>43108.763888888891</v>
      </c>
      <c r="B2542">
        <v>20.9511</v>
      </c>
      <c r="C2542">
        <v>3.3571399999999998</v>
      </c>
      <c r="D2542">
        <v>20.9511</v>
      </c>
    </row>
    <row r="2543" spans="1:4" x14ac:dyDescent="0.25">
      <c r="A2543" s="1">
        <v>43108.76458333333</v>
      </c>
      <c r="B2543">
        <v>20.950099999999999</v>
      </c>
      <c r="C2543">
        <v>3.3542900000000002</v>
      </c>
      <c r="D2543">
        <v>20.950099999999999</v>
      </c>
    </row>
    <row r="2544" spans="1:4" x14ac:dyDescent="0.25">
      <c r="A2544" s="1">
        <v>43108.765277777777</v>
      </c>
      <c r="B2544">
        <v>20.949200000000001</v>
      </c>
      <c r="C2544">
        <v>3.3514300000000001</v>
      </c>
      <c r="D2544">
        <v>20.949200000000001</v>
      </c>
    </row>
    <row r="2545" spans="1:4" x14ac:dyDescent="0.25">
      <c r="A2545" s="1">
        <v>43108.765972222223</v>
      </c>
      <c r="B2545">
        <v>20.9482</v>
      </c>
      <c r="C2545">
        <v>3.34857</v>
      </c>
      <c r="D2545">
        <v>20.9482</v>
      </c>
    </row>
    <row r="2546" spans="1:4" x14ac:dyDescent="0.25">
      <c r="A2546" s="1">
        <v>43108.76666666667</v>
      </c>
      <c r="B2546">
        <v>20.947199999999999</v>
      </c>
      <c r="C2546">
        <v>3.34571</v>
      </c>
      <c r="D2546">
        <v>20.947199999999999</v>
      </c>
    </row>
    <row r="2547" spans="1:4" x14ac:dyDescent="0.25">
      <c r="A2547" s="1">
        <v>43108.767361111109</v>
      </c>
      <c r="B2547">
        <v>20.946200000000001</v>
      </c>
      <c r="C2547">
        <v>3.3428599999999999</v>
      </c>
      <c r="D2547">
        <v>20.946200000000001</v>
      </c>
    </row>
    <row r="2548" spans="1:4" x14ac:dyDescent="0.25">
      <c r="A2548" s="1">
        <v>43108.768055555556</v>
      </c>
      <c r="B2548">
        <v>20.9451</v>
      </c>
      <c r="C2548">
        <v>3.34</v>
      </c>
      <c r="D2548">
        <v>20.9451</v>
      </c>
    </row>
    <row r="2549" spans="1:4" x14ac:dyDescent="0.25">
      <c r="A2549" s="1">
        <v>43108.768750000003</v>
      </c>
      <c r="B2549">
        <v>20.944099999999999</v>
      </c>
      <c r="C2549">
        <v>3.3371400000000002</v>
      </c>
      <c r="D2549">
        <v>20.944099999999999</v>
      </c>
    </row>
    <row r="2550" spans="1:4" x14ac:dyDescent="0.25">
      <c r="A2550" s="1">
        <v>43108.769444444442</v>
      </c>
      <c r="B2550">
        <v>20.943100000000001</v>
      </c>
      <c r="C2550">
        <v>3.3342900000000002</v>
      </c>
      <c r="D2550">
        <v>20.943100000000001</v>
      </c>
    </row>
    <row r="2551" spans="1:4" x14ac:dyDescent="0.25">
      <c r="A2551" s="1">
        <v>43108.770138888889</v>
      </c>
      <c r="B2551">
        <v>20.942</v>
      </c>
      <c r="C2551">
        <v>3.3314300000000001</v>
      </c>
      <c r="D2551">
        <v>20.942</v>
      </c>
    </row>
    <row r="2552" spans="1:4" x14ac:dyDescent="0.25">
      <c r="A2552" s="1">
        <v>43108.770833333336</v>
      </c>
      <c r="B2552">
        <v>20.940999999999999</v>
      </c>
      <c r="C2552">
        <v>3.32857</v>
      </c>
      <c r="D2552">
        <v>20.940999999999999</v>
      </c>
    </row>
    <row r="2553" spans="1:4" x14ac:dyDescent="0.25">
      <c r="A2553" s="1">
        <v>43108.771527777775</v>
      </c>
      <c r="B2553">
        <v>20.939900000000002</v>
      </c>
      <c r="C2553">
        <v>3.3257099999999999</v>
      </c>
      <c r="D2553">
        <v>20.939900000000002</v>
      </c>
    </row>
    <row r="2554" spans="1:4" x14ac:dyDescent="0.25">
      <c r="A2554" s="1">
        <v>43108.772222222222</v>
      </c>
      <c r="B2554">
        <v>20.9389</v>
      </c>
      <c r="C2554">
        <v>3.3228599999999999</v>
      </c>
      <c r="D2554">
        <v>20.9389</v>
      </c>
    </row>
    <row r="2555" spans="1:4" x14ac:dyDescent="0.25">
      <c r="A2555" s="1">
        <v>43108.772916666669</v>
      </c>
      <c r="B2555">
        <v>20.937799999999999</v>
      </c>
      <c r="C2555">
        <v>3.32</v>
      </c>
      <c r="D2555">
        <v>20.937799999999999</v>
      </c>
    </row>
    <row r="2556" spans="1:4" x14ac:dyDescent="0.25">
      <c r="A2556" s="1">
        <v>43108.773611111108</v>
      </c>
      <c r="B2556">
        <v>20.936699999999998</v>
      </c>
      <c r="C2556">
        <v>3.3171400000000002</v>
      </c>
      <c r="D2556">
        <v>20.936699999999998</v>
      </c>
    </row>
    <row r="2557" spans="1:4" x14ac:dyDescent="0.25">
      <c r="A2557" s="1">
        <v>43108.774305555555</v>
      </c>
      <c r="B2557">
        <v>20.935600000000001</v>
      </c>
      <c r="C2557">
        <v>3.3142900000000002</v>
      </c>
      <c r="D2557">
        <v>20.935600000000001</v>
      </c>
    </row>
    <row r="2558" spans="1:4" x14ac:dyDescent="0.25">
      <c r="A2558" s="1">
        <v>43108.775000000001</v>
      </c>
      <c r="B2558">
        <v>20.9345</v>
      </c>
      <c r="C2558">
        <v>3.3114300000000001</v>
      </c>
      <c r="D2558">
        <v>20.9345</v>
      </c>
    </row>
    <row r="2559" spans="1:4" x14ac:dyDescent="0.25">
      <c r="A2559" s="1">
        <v>43108.775694444441</v>
      </c>
      <c r="B2559">
        <v>20.933399999999999</v>
      </c>
      <c r="C2559">
        <v>3.30857</v>
      </c>
      <c r="D2559">
        <v>20.933399999999999</v>
      </c>
    </row>
    <row r="2560" spans="1:4" x14ac:dyDescent="0.25">
      <c r="A2560" s="1">
        <v>43108.776388888888</v>
      </c>
      <c r="B2560">
        <v>20.932300000000001</v>
      </c>
      <c r="C2560">
        <v>3.3057099999999999</v>
      </c>
      <c r="D2560">
        <v>20.932300000000001</v>
      </c>
    </row>
    <row r="2561" spans="1:4" x14ac:dyDescent="0.25">
      <c r="A2561" s="1">
        <v>43108.777083333334</v>
      </c>
      <c r="B2561">
        <v>20.931100000000001</v>
      </c>
      <c r="C2561">
        <v>3.3028599999999999</v>
      </c>
      <c r="D2561">
        <v>20.931100000000001</v>
      </c>
    </row>
    <row r="2562" spans="1:4" x14ac:dyDescent="0.25">
      <c r="A2562" s="1">
        <v>43108.777777777781</v>
      </c>
      <c r="B2562">
        <v>20.93</v>
      </c>
      <c r="C2562">
        <v>3.3</v>
      </c>
      <c r="D2562">
        <v>20.93</v>
      </c>
    </row>
    <row r="2563" spans="1:4" x14ac:dyDescent="0.25">
      <c r="A2563" s="1">
        <v>43108.77847222222</v>
      </c>
      <c r="B2563">
        <v>20.928899999999999</v>
      </c>
      <c r="C2563">
        <v>3.2971400000000002</v>
      </c>
      <c r="D2563">
        <v>20.928899999999999</v>
      </c>
    </row>
    <row r="2564" spans="1:4" x14ac:dyDescent="0.25">
      <c r="A2564" s="1">
        <v>43108.779166666667</v>
      </c>
      <c r="B2564">
        <v>20.927700000000002</v>
      </c>
      <c r="C2564">
        <v>3.2942900000000002</v>
      </c>
      <c r="D2564">
        <v>20.927700000000002</v>
      </c>
    </row>
    <row r="2565" spans="1:4" x14ac:dyDescent="0.25">
      <c r="A2565" s="1">
        <v>43108.779861111114</v>
      </c>
      <c r="B2565">
        <v>20.926600000000001</v>
      </c>
      <c r="C2565">
        <v>3.2914300000000001</v>
      </c>
      <c r="D2565">
        <v>20.926600000000001</v>
      </c>
    </row>
    <row r="2566" spans="1:4" x14ac:dyDescent="0.25">
      <c r="A2566" s="1">
        <v>43108.780555555553</v>
      </c>
      <c r="B2566">
        <v>20.9254</v>
      </c>
      <c r="C2566">
        <v>3.28857</v>
      </c>
      <c r="D2566">
        <v>20.9254</v>
      </c>
    </row>
    <row r="2567" spans="1:4" x14ac:dyDescent="0.25">
      <c r="A2567" s="1">
        <v>43108.78125</v>
      </c>
      <c r="B2567">
        <v>20.924199999999999</v>
      </c>
      <c r="C2567">
        <v>3.2857099999999999</v>
      </c>
      <c r="D2567">
        <v>20.924199999999999</v>
      </c>
    </row>
    <row r="2568" spans="1:4" x14ac:dyDescent="0.25">
      <c r="A2568" s="1">
        <v>43108.781944444447</v>
      </c>
      <c r="B2568">
        <v>20.922999999999998</v>
      </c>
      <c r="C2568">
        <v>3.2828599999999999</v>
      </c>
      <c r="D2568">
        <v>20.922999999999998</v>
      </c>
    </row>
    <row r="2569" spans="1:4" x14ac:dyDescent="0.25">
      <c r="A2569" s="1">
        <v>43108.782638888886</v>
      </c>
      <c r="B2569">
        <v>20.921800000000001</v>
      </c>
      <c r="C2569">
        <v>3.28</v>
      </c>
      <c r="D2569">
        <v>20.921800000000001</v>
      </c>
    </row>
    <row r="2570" spans="1:4" x14ac:dyDescent="0.25">
      <c r="A2570" s="1">
        <v>43108.783333333333</v>
      </c>
      <c r="B2570">
        <v>20.9206</v>
      </c>
      <c r="C2570">
        <v>3.2771400000000002</v>
      </c>
      <c r="D2570">
        <v>20.9206</v>
      </c>
    </row>
    <row r="2571" spans="1:4" x14ac:dyDescent="0.25">
      <c r="A2571" s="1">
        <v>43108.78402777778</v>
      </c>
      <c r="B2571">
        <v>20.9194</v>
      </c>
      <c r="C2571">
        <v>3.2742900000000001</v>
      </c>
      <c r="D2571">
        <v>20.9194</v>
      </c>
    </row>
    <row r="2572" spans="1:4" x14ac:dyDescent="0.25">
      <c r="A2572" s="1">
        <v>43108.784722222219</v>
      </c>
      <c r="B2572">
        <v>20.918199999999999</v>
      </c>
      <c r="C2572">
        <v>3.2714300000000001</v>
      </c>
      <c r="D2572">
        <v>20.918199999999999</v>
      </c>
    </row>
    <row r="2573" spans="1:4" x14ac:dyDescent="0.25">
      <c r="A2573" s="1">
        <v>43108.785416666666</v>
      </c>
      <c r="B2573">
        <v>20.917000000000002</v>
      </c>
      <c r="C2573">
        <v>3.26857</v>
      </c>
      <c r="D2573">
        <v>20.917000000000002</v>
      </c>
    </row>
    <row r="2574" spans="1:4" x14ac:dyDescent="0.25">
      <c r="A2574" s="1">
        <v>43108.786111111112</v>
      </c>
      <c r="B2574">
        <v>20.915800000000001</v>
      </c>
      <c r="C2574">
        <v>3.2657099999999999</v>
      </c>
      <c r="D2574">
        <v>20.915800000000001</v>
      </c>
    </row>
    <row r="2575" spans="1:4" x14ac:dyDescent="0.25">
      <c r="A2575" s="1">
        <v>43108.786805555559</v>
      </c>
      <c r="B2575">
        <v>20.9145</v>
      </c>
      <c r="C2575">
        <v>3.2628599999999999</v>
      </c>
      <c r="D2575">
        <v>20.9145</v>
      </c>
    </row>
    <row r="2576" spans="1:4" x14ac:dyDescent="0.25">
      <c r="A2576" s="1">
        <v>43108.787499999999</v>
      </c>
      <c r="B2576">
        <v>20.9133</v>
      </c>
      <c r="C2576">
        <v>3.26</v>
      </c>
      <c r="D2576">
        <v>20.9133</v>
      </c>
    </row>
    <row r="2577" spans="1:4" x14ac:dyDescent="0.25">
      <c r="A2577" s="1">
        <v>43108.788194444445</v>
      </c>
      <c r="B2577">
        <v>20.911999999999999</v>
      </c>
      <c r="C2577">
        <v>3.2571400000000001</v>
      </c>
      <c r="D2577">
        <v>20.911999999999999</v>
      </c>
    </row>
    <row r="2578" spans="1:4" x14ac:dyDescent="0.25">
      <c r="A2578" s="1">
        <v>43108.788888888892</v>
      </c>
      <c r="B2578">
        <v>20.910699999999999</v>
      </c>
      <c r="C2578">
        <v>3.2542900000000001</v>
      </c>
      <c r="D2578">
        <v>20.910699999999999</v>
      </c>
    </row>
    <row r="2579" spans="1:4" x14ac:dyDescent="0.25">
      <c r="A2579" s="1">
        <v>43108.789583333331</v>
      </c>
      <c r="B2579">
        <v>20.909500000000001</v>
      </c>
      <c r="C2579">
        <v>3.25143</v>
      </c>
      <c r="D2579">
        <v>20.909500000000001</v>
      </c>
    </row>
    <row r="2580" spans="1:4" x14ac:dyDescent="0.25">
      <c r="A2580" s="1">
        <v>43108.790277777778</v>
      </c>
      <c r="B2580">
        <v>20.908200000000001</v>
      </c>
      <c r="C2580">
        <v>3.24857</v>
      </c>
      <c r="D2580">
        <v>20.908200000000001</v>
      </c>
    </row>
    <row r="2581" spans="1:4" x14ac:dyDescent="0.25">
      <c r="A2581" s="1">
        <v>43108.790972222225</v>
      </c>
      <c r="B2581">
        <v>20.9069</v>
      </c>
      <c r="C2581">
        <v>3.2457099999999999</v>
      </c>
      <c r="D2581">
        <v>20.9069</v>
      </c>
    </row>
    <row r="2582" spans="1:4" x14ac:dyDescent="0.25">
      <c r="A2582" s="1">
        <v>43108.791666666664</v>
      </c>
      <c r="B2582">
        <v>20.9056</v>
      </c>
      <c r="C2582">
        <v>3.2428599999999999</v>
      </c>
      <c r="D2582">
        <v>20.9056</v>
      </c>
    </row>
    <row r="2583" spans="1:4" x14ac:dyDescent="0.25">
      <c r="A2583" s="1">
        <v>43108.792361111111</v>
      </c>
      <c r="B2583">
        <v>20.904299999999999</v>
      </c>
      <c r="C2583">
        <v>3.24</v>
      </c>
      <c r="D2583">
        <v>20.904299999999999</v>
      </c>
    </row>
    <row r="2584" spans="1:4" x14ac:dyDescent="0.25">
      <c r="A2584" s="1">
        <v>43108.793055555558</v>
      </c>
      <c r="B2584">
        <v>20.902999999999999</v>
      </c>
      <c r="C2584">
        <v>3.2371400000000001</v>
      </c>
      <c r="D2584">
        <v>20.902999999999999</v>
      </c>
    </row>
    <row r="2585" spans="1:4" x14ac:dyDescent="0.25">
      <c r="A2585" s="1">
        <v>43108.793749999997</v>
      </c>
      <c r="B2585">
        <v>20.901700000000002</v>
      </c>
      <c r="C2585">
        <v>3.2342900000000001</v>
      </c>
      <c r="D2585">
        <v>20.901700000000002</v>
      </c>
    </row>
    <row r="2586" spans="1:4" x14ac:dyDescent="0.25">
      <c r="A2586" s="1">
        <v>43108.794444444444</v>
      </c>
      <c r="B2586">
        <v>20.900400000000001</v>
      </c>
      <c r="C2586">
        <v>3.23143</v>
      </c>
      <c r="D2586">
        <v>20.900400000000001</v>
      </c>
    </row>
    <row r="2587" spans="1:4" x14ac:dyDescent="0.25">
      <c r="A2587" s="1">
        <v>43108.795138888891</v>
      </c>
      <c r="B2587">
        <v>20.899000000000001</v>
      </c>
      <c r="C2587">
        <v>3.2285699999999999</v>
      </c>
      <c r="D2587">
        <v>20.899000000000001</v>
      </c>
    </row>
    <row r="2588" spans="1:4" x14ac:dyDescent="0.25">
      <c r="A2588" s="1">
        <v>43108.79583333333</v>
      </c>
      <c r="B2588">
        <v>20.8977</v>
      </c>
      <c r="C2588">
        <v>3.2257099999999999</v>
      </c>
      <c r="D2588">
        <v>20.8977</v>
      </c>
    </row>
    <row r="2589" spans="1:4" x14ac:dyDescent="0.25">
      <c r="A2589" s="1">
        <v>43108.796527777777</v>
      </c>
      <c r="B2589">
        <v>20.8964</v>
      </c>
      <c r="C2589">
        <v>3.2228599999999998</v>
      </c>
      <c r="D2589">
        <v>20.8964</v>
      </c>
    </row>
    <row r="2590" spans="1:4" x14ac:dyDescent="0.25">
      <c r="A2590" s="1">
        <v>43108.797222222223</v>
      </c>
      <c r="B2590">
        <v>20.895</v>
      </c>
      <c r="C2590">
        <v>3.22</v>
      </c>
      <c r="D2590">
        <v>20.895</v>
      </c>
    </row>
    <row r="2591" spans="1:4" x14ac:dyDescent="0.25">
      <c r="A2591" s="1">
        <v>43108.79791666667</v>
      </c>
      <c r="B2591">
        <v>20.893599999999999</v>
      </c>
      <c r="C2591">
        <v>3.2171400000000001</v>
      </c>
      <c r="D2591">
        <v>20.893599999999999</v>
      </c>
    </row>
    <row r="2592" spans="1:4" x14ac:dyDescent="0.25">
      <c r="A2592" s="1">
        <v>43108.798611111109</v>
      </c>
      <c r="B2592">
        <v>20.892299999999999</v>
      </c>
      <c r="C2592">
        <v>3.2142900000000001</v>
      </c>
      <c r="D2592">
        <v>20.892299999999999</v>
      </c>
    </row>
    <row r="2593" spans="1:4" x14ac:dyDescent="0.25">
      <c r="A2593" s="1">
        <v>43108.799305555556</v>
      </c>
      <c r="B2593">
        <v>20.890899999999998</v>
      </c>
      <c r="C2593">
        <v>3.21143</v>
      </c>
      <c r="D2593">
        <v>20.890899999999998</v>
      </c>
    </row>
    <row r="2594" spans="1:4" x14ac:dyDescent="0.25">
      <c r="A2594" s="1">
        <v>43108.800000000003</v>
      </c>
      <c r="B2594">
        <v>20.889500000000002</v>
      </c>
      <c r="C2594">
        <v>3.2085699999999999</v>
      </c>
      <c r="D2594">
        <v>20.889500000000002</v>
      </c>
    </row>
    <row r="2595" spans="1:4" x14ac:dyDescent="0.25">
      <c r="A2595" s="1">
        <v>43108.800694444442</v>
      </c>
      <c r="B2595">
        <v>20.888100000000001</v>
      </c>
      <c r="C2595">
        <v>3.2057099999999998</v>
      </c>
      <c r="D2595">
        <v>20.888100000000001</v>
      </c>
    </row>
    <row r="2596" spans="1:4" x14ac:dyDescent="0.25">
      <c r="A2596" s="1">
        <v>43108.801388888889</v>
      </c>
      <c r="B2596">
        <v>20.886700000000001</v>
      </c>
      <c r="C2596">
        <v>3.2028599999999998</v>
      </c>
      <c r="D2596">
        <v>20.886700000000001</v>
      </c>
    </row>
    <row r="2597" spans="1:4" x14ac:dyDescent="0.25">
      <c r="A2597" s="1">
        <v>43108.802083333336</v>
      </c>
      <c r="B2597">
        <v>20.885300000000001</v>
      </c>
      <c r="C2597">
        <v>3.2</v>
      </c>
      <c r="D2597">
        <v>20.885300000000001</v>
      </c>
    </row>
    <row r="2598" spans="1:4" x14ac:dyDescent="0.25">
      <c r="A2598" s="1">
        <v>43108.802777777775</v>
      </c>
      <c r="B2598">
        <v>20.883900000000001</v>
      </c>
      <c r="C2598">
        <v>3.1971400000000001</v>
      </c>
      <c r="D2598">
        <v>20.883900000000001</v>
      </c>
    </row>
    <row r="2599" spans="1:4" x14ac:dyDescent="0.25">
      <c r="A2599" s="1">
        <v>43108.803472222222</v>
      </c>
      <c r="B2599">
        <v>20.8825</v>
      </c>
      <c r="C2599">
        <v>3.1942900000000001</v>
      </c>
      <c r="D2599">
        <v>20.8825</v>
      </c>
    </row>
    <row r="2600" spans="1:4" x14ac:dyDescent="0.25">
      <c r="A2600" s="1">
        <v>43108.804166666669</v>
      </c>
      <c r="B2600">
        <v>20.8811</v>
      </c>
      <c r="C2600">
        <v>3.19143</v>
      </c>
      <c r="D2600">
        <v>20.8811</v>
      </c>
    </row>
    <row r="2601" spans="1:4" x14ac:dyDescent="0.25">
      <c r="A2601" s="1">
        <v>43108.804861111108</v>
      </c>
      <c r="B2601">
        <v>20.8797</v>
      </c>
      <c r="C2601">
        <v>3.1885699999999999</v>
      </c>
      <c r="D2601">
        <v>20.8797</v>
      </c>
    </row>
    <row r="2602" spans="1:4" x14ac:dyDescent="0.25">
      <c r="A2602" s="1">
        <v>43108.805555555555</v>
      </c>
      <c r="B2602">
        <v>20.8782</v>
      </c>
      <c r="C2602">
        <v>3.1857099999999998</v>
      </c>
      <c r="D2602">
        <v>20.8782</v>
      </c>
    </row>
    <row r="2603" spans="1:4" x14ac:dyDescent="0.25">
      <c r="A2603" s="1">
        <v>43108.806250000001</v>
      </c>
      <c r="B2603">
        <v>20.876799999999999</v>
      </c>
      <c r="C2603">
        <v>3.1828599999999998</v>
      </c>
      <c r="D2603">
        <v>20.876799999999999</v>
      </c>
    </row>
    <row r="2604" spans="1:4" x14ac:dyDescent="0.25">
      <c r="A2604" s="1">
        <v>43108.806944444441</v>
      </c>
      <c r="B2604">
        <v>20.875299999999999</v>
      </c>
      <c r="C2604">
        <v>3.18</v>
      </c>
      <c r="D2604">
        <v>20.875299999999999</v>
      </c>
    </row>
    <row r="2605" spans="1:4" x14ac:dyDescent="0.25">
      <c r="A2605" s="1">
        <v>43108.807638888888</v>
      </c>
      <c r="B2605">
        <v>20.873899999999999</v>
      </c>
      <c r="C2605">
        <v>3.1771400000000001</v>
      </c>
      <c r="D2605">
        <v>20.873899999999999</v>
      </c>
    </row>
    <row r="2606" spans="1:4" x14ac:dyDescent="0.25">
      <c r="A2606" s="1">
        <v>43108.808333333334</v>
      </c>
      <c r="B2606">
        <v>20.872399999999999</v>
      </c>
      <c r="C2606">
        <v>3.1742900000000001</v>
      </c>
      <c r="D2606">
        <v>20.872399999999999</v>
      </c>
    </row>
    <row r="2607" spans="1:4" x14ac:dyDescent="0.25">
      <c r="A2607" s="1">
        <v>43108.809027777781</v>
      </c>
      <c r="B2607">
        <v>20.870899999999999</v>
      </c>
      <c r="C2607">
        <v>3.17143</v>
      </c>
      <c r="D2607">
        <v>20.870899999999999</v>
      </c>
    </row>
    <row r="2608" spans="1:4" x14ac:dyDescent="0.25">
      <c r="A2608" s="1">
        <v>43108.80972222222</v>
      </c>
      <c r="B2608">
        <v>20.869499999999999</v>
      </c>
      <c r="C2608">
        <v>3.1685699999999999</v>
      </c>
      <c r="D2608">
        <v>20.869499999999999</v>
      </c>
    </row>
    <row r="2609" spans="1:4" x14ac:dyDescent="0.25">
      <c r="A2609" s="1">
        <v>43108.810416666667</v>
      </c>
      <c r="B2609">
        <v>20.867999999999999</v>
      </c>
      <c r="C2609">
        <v>3.1657099999999998</v>
      </c>
      <c r="D2609">
        <v>20.867999999999999</v>
      </c>
    </row>
    <row r="2610" spans="1:4" x14ac:dyDescent="0.25">
      <c r="A2610" s="1">
        <v>43108.811111111114</v>
      </c>
      <c r="B2610">
        <v>20.866499999999998</v>
      </c>
      <c r="C2610">
        <v>3.1628599999999998</v>
      </c>
      <c r="D2610">
        <v>20.866499999999998</v>
      </c>
    </row>
    <row r="2611" spans="1:4" x14ac:dyDescent="0.25">
      <c r="A2611" s="1">
        <v>43108.811805555553</v>
      </c>
      <c r="B2611">
        <v>20.864999999999998</v>
      </c>
      <c r="C2611">
        <v>3.16</v>
      </c>
      <c r="D2611">
        <v>20.864999999999998</v>
      </c>
    </row>
    <row r="2612" spans="1:4" x14ac:dyDescent="0.25">
      <c r="A2612" s="1">
        <v>43108.8125</v>
      </c>
      <c r="B2612">
        <v>20.863499999999998</v>
      </c>
      <c r="C2612">
        <v>3.1571400000000001</v>
      </c>
      <c r="D2612">
        <v>20.863499999999998</v>
      </c>
    </row>
    <row r="2613" spans="1:4" x14ac:dyDescent="0.25">
      <c r="A2613" s="1">
        <v>43108.813194444447</v>
      </c>
      <c r="B2613">
        <v>20.861999999999998</v>
      </c>
      <c r="C2613">
        <v>3.15429</v>
      </c>
      <c r="D2613">
        <v>20.861999999999998</v>
      </c>
    </row>
    <row r="2614" spans="1:4" x14ac:dyDescent="0.25">
      <c r="A2614" s="1">
        <v>43108.813888888886</v>
      </c>
      <c r="B2614">
        <v>20.860499999999998</v>
      </c>
      <c r="C2614">
        <v>3.15143</v>
      </c>
      <c r="D2614">
        <v>20.860499999999998</v>
      </c>
    </row>
    <row r="2615" spans="1:4" x14ac:dyDescent="0.25">
      <c r="A2615" s="1">
        <v>43108.814583333333</v>
      </c>
      <c r="B2615">
        <v>20.858899999999998</v>
      </c>
      <c r="C2615">
        <v>3.1485699999999999</v>
      </c>
      <c r="D2615">
        <v>20.858899999999998</v>
      </c>
    </row>
    <row r="2616" spans="1:4" x14ac:dyDescent="0.25">
      <c r="A2616" s="1">
        <v>43108.81527777778</v>
      </c>
      <c r="B2616">
        <v>20.857399999999998</v>
      </c>
      <c r="C2616">
        <v>3.1457099999999998</v>
      </c>
      <c r="D2616">
        <v>20.857399999999998</v>
      </c>
    </row>
    <row r="2617" spans="1:4" x14ac:dyDescent="0.25">
      <c r="A2617" s="1">
        <v>43108.815972222219</v>
      </c>
      <c r="B2617">
        <v>20.855899999999998</v>
      </c>
      <c r="C2617">
        <v>3.1428600000000002</v>
      </c>
      <c r="D2617">
        <v>20.855899999999998</v>
      </c>
    </row>
    <row r="2618" spans="1:4" x14ac:dyDescent="0.25">
      <c r="A2618" s="1">
        <v>43108.816666666666</v>
      </c>
      <c r="B2618">
        <v>20.854299999999999</v>
      </c>
      <c r="C2618">
        <v>3.14</v>
      </c>
      <c r="D2618">
        <v>20.854299999999999</v>
      </c>
    </row>
    <row r="2619" spans="1:4" x14ac:dyDescent="0.25">
      <c r="A2619" s="1">
        <v>43108.817361111112</v>
      </c>
      <c r="B2619">
        <v>20.852799999999998</v>
      </c>
      <c r="C2619">
        <v>3.13714</v>
      </c>
      <c r="D2619">
        <v>20.852799999999998</v>
      </c>
    </row>
    <row r="2620" spans="1:4" x14ac:dyDescent="0.25">
      <c r="A2620" s="1">
        <v>43108.818055555559</v>
      </c>
      <c r="B2620">
        <v>20.851199999999999</v>
      </c>
      <c r="C2620">
        <v>3.13429</v>
      </c>
      <c r="D2620">
        <v>20.851199999999999</v>
      </c>
    </row>
    <row r="2621" spans="1:4" x14ac:dyDescent="0.25">
      <c r="A2621" s="1">
        <v>43108.818749999999</v>
      </c>
      <c r="B2621">
        <v>20.849699999999999</v>
      </c>
      <c r="C2621">
        <v>3.1314299999999999</v>
      </c>
      <c r="D2621">
        <v>20.849699999999999</v>
      </c>
    </row>
    <row r="2622" spans="1:4" x14ac:dyDescent="0.25">
      <c r="A2622" s="1">
        <v>43108.819444444445</v>
      </c>
      <c r="B2622">
        <v>20.848099999999999</v>
      </c>
      <c r="C2622">
        <v>3.1285699999999999</v>
      </c>
      <c r="D2622">
        <v>20.848099999999999</v>
      </c>
    </row>
    <row r="2623" spans="1:4" x14ac:dyDescent="0.25">
      <c r="A2623" s="1">
        <v>43108.820138888892</v>
      </c>
      <c r="B2623">
        <v>20.846499999999999</v>
      </c>
      <c r="C2623">
        <v>3.1257100000000002</v>
      </c>
      <c r="D2623">
        <v>20.846499999999999</v>
      </c>
    </row>
    <row r="2624" spans="1:4" x14ac:dyDescent="0.25">
      <c r="A2624" s="1">
        <v>43108.820833333331</v>
      </c>
      <c r="B2624">
        <v>20.844999999999999</v>
      </c>
      <c r="C2624">
        <v>3.1228600000000002</v>
      </c>
      <c r="D2624">
        <v>20.844999999999999</v>
      </c>
    </row>
    <row r="2625" spans="1:4" x14ac:dyDescent="0.25">
      <c r="A2625" s="1">
        <v>43108.821527777778</v>
      </c>
      <c r="B2625">
        <v>20.843399999999999</v>
      </c>
      <c r="C2625">
        <v>3.12</v>
      </c>
      <c r="D2625">
        <v>20.843399999999999</v>
      </c>
    </row>
    <row r="2626" spans="1:4" x14ac:dyDescent="0.25">
      <c r="A2626" s="1">
        <v>43108.822222222225</v>
      </c>
      <c r="B2626">
        <v>20.841799999999999</v>
      </c>
      <c r="C2626">
        <v>3.11714</v>
      </c>
      <c r="D2626">
        <v>20.841799999999999</v>
      </c>
    </row>
    <row r="2627" spans="1:4" x14ac:dyDescent="0.25">
      <c r="A2627" s="1">
        <v>43108.822916666664</v>
      </c>
      <c r="B2627">
        <v>20.840199999999999</v>
      </c>
      <c r="C2627">
        <v>3.11429</v>
      </c>
      <c r="D2627">
        <v>20.840199999999999</v>
      </c>
    </row>
    <row r="2628" spans="1:4" x14ac:dyDescent="0.25">
      <c r="A2628" s="1">
        <v>43108.823611111111</v>
      </c>
      <c r="B2628">
        <v>20.8386</v>
      </c>
      <c r="C2628">
        <v>3.1114299999999999</v>
      </c>
      <c r="D2628">
        <v>20.8386</v>
      </c>
    </row>
    <row r="2629" spans="1:4" x14ac:dyDescent="0.25">
      <c r="A2629" s="1">
        <v>43108.824305555558</v>
      </c>
      <c r="B2629">
        <v>20.837</v>
      </c>
      <c r="C2629">
        <v>3.1085699999999998</v>
      </c>
      <c r="D2629">
        <v>20.837</v>
      </c>
    </row>
    <row r="2630" spans="1:4" x14ac:dyDescent="0.25">
      <c r="A2630" s="1">
        <v>43108.824999999997</v>
      </c>
      <c r="B2630">
        <v>20.8354</v>
      </c>
      <c r="C2630">
        <v>3.1057100000000002</v>
      </c>
      <c r="D2630">
        <v>20.8354</v>
      </c>
    </row>
    <row r="2631" spans="1:4" x14ac:dyDescent="0.25">
      <c r="A2631" s="1">
        <v>43108.825694444444</v>
      </c>
      <c r="B2631">
        <v>20.8337</v>
      </c>
      <c r="C2631">
        <v>3.1028600000000002</v>
      </c>
      <c r="D2631">
        <v>20.8337</v>
      </c>
    </row>
    <row r="2632" spans="1:4" x14ac:dyDescent="0.25">
      <c r="A2632" s="1">
        <v>43108.826388888891</v>
      </c>
      <c r="B2632">
        <v>20.832100000000001</v>
      </c>
      <c r="C2632">
        <v>3.1</v>
      </c>
      <c r="D2632">
        <v>20.832100000000001</v>
      </c>
    </row>
    <row r="2633" spans="1:4" x14ac:dyDescent="0.25">
      <c r="A2633" s="1">
        <v>43108.82708333333</v>
      </c>
      <c r="B2633">
        <v>20.830500000000001</v>
      </c>
      <c r="C2633">
        <v>3.09714</v>
      </c>
      <c r="D2633">
        <v>20.830500000000001</v>
      </c>
    </row>
    <row r="2634" spans="1:4" x14ac:dyDescent="0.25">
      <c r="A2634" s="1">
        <v>43108.827777777777</v>
      </c>
      <c r="B2634">
        <v>20.828800000000001</v>
      </c>
      <c r="C2634">
        <v>3.09429</v>
      </c>
      <c r="D2634">
        <v>20.828800000000001</v>
      </c>
    </row>
    <row r="2635" spans="1:4" x14ac:dyDescent="0.25">
      <c r="A2635" s="1">
        <v>43108.828472222223</v>
      </c>
      <c r="B2635">
        <v>20.827200000000001</v>
      </c>
      <c r="C2635">
        <v>3.0914299999999999</v>
      </c>
      <c r="D2635">
        <v>20.827200000000001</v>
      </c>
    </row>
    <row r="2636" spans="1:4" x14ac:dyDescent="0.25">
      <c r="A2636" s="1">
        <v>43108.82916666667</v>
      </c>
      <c r="B2636">
        <v>20.825500000000002</v>
      </c>
      <c r="C2636">
        <v>3.0885699999999998</v>
      </c>
      <c r="D2636">
        <v>20.825500000000002</v>
      </c>
    </row>
    <row r="2637" spans="1:4" x14ac:dyDescent="0.25">
      <c r="A2637" s="1">
        <v>43108.829861111109</v>
      </c>
      <c r="B2637">
        <v>20.823899999999998</v>
      </c>
      <c r="C2637">
        <v>3.0857100000000002</v>
      </c>
      <c r="D2637">
        <v>20.823899999999998</v>
      </c>
    </row>
    <row r="2638" spans="1:4" x14ac:dyDescent="0.25">
      <c r="A2638" s="1">
        <v>43108.830555555556</v>
      </c>
      <c r="B2638">
        <v>20.822199999999999</v>
      </c>
      <c r="C2638">
        <v>3.0828600000000002</v>
      </c>
      <c r="D2638">
        <v>20.822199999999999</v>
      </c>
    </row>
    <row r="2639" spans="1:4" x14ac:dyDescent="0.25">
      <c r="A2639" s="1">
        <v>43108.831250000003</v>
      </c>
      <c r="B2639">
        <v>20.820599999999999</v>
      </c>
      <c r="C2639">
        <v>3.08</v>
      </c>
      <c r="D2639">
        <v>20.820599999999999</v>
      </c>
    </row>
    <row r="2640" spans="1:4" x14ac:dyDescent="0.25">
      <c r="A2640" s="1">
        <v>43108.831944444442</v>
      </c>
      <c r="B2640">
        <v>20.818899999999999</v>
      </c>
      <c r="C2640">
        <v>3.07714</v>
      </c>
      <c r="D2640">
        <v>20.818899999999999</v>
      </c>
    </row>
    <row r="2641" spans="1:4" x14ac:dyDescent="0.25">
      <c r="A2641" s="1">
        <v>43108.832638888889</v>
      </c>
      <c r="B2641">
        <v>20.8172</v>
      </c>
      <c r="C2641">
        <v>3.07429</v>
      </c>
      <c r="D2641">
        <v>20.8172</v>
      </c>
    </row>
    <row r="2642" spans="1:4" x14ac:dyDescent="0.25">
      <c r="A2642" s="1">
        <v>43108.833333333336</v>
      </c>
      <c r="B2642">
        <v>20.8155</v>
      </c>
      <c r="C2642">
        <v>3.0714299999999999</v>
      </c>
      <c r="D2642">
        <v>20.8155</v>
      </c>
    </row>
    <row r="2643" spans="1:4" x14ac:dyDescent="0.25">
      <c r="A2643" s="1">
        <v>43108.834027777775</v>
      </c>
      <c r="B2643">
        <v>20.813800000000001</v>
      </c>
      <c r="C2643">
        <v>3.0685699999999998</v>
      </c>
      <c r="D2643">
        <v>20.813800000000001</v>
      </c>
    </row>
    <row r="2644" spans="1:4" x14ac:dyDescent="0.25">
      <c r="A2644" s="1">
        <v>43108.834722222222</v>
      </c>
      <c r="B2644">
        <v>20.812100000000001</v>
      </c>
      <c r="C2644">
        <v>3.0657100000000002</v>
      </c>
      <c r="D2644">
        <v>20.812100000000001</v>
      </c>
    </row>
    <row r="2645" spans="1:4" x14ac:dyDescent="0.25">
      <c r="A2645" s="1">
        <v>43108.835416666669</v>
      </c>
      <c r="B2645">
        <v>20.810400000000001</v>
      </c>
      <c r="C2645">
        <v>3.0628600000000001</v>
      </c>
      <c r="D2645">
        <v>20.810400000000001</v>
      </c>
    </row>
    <row r="2646" spans="1:4" x14ac:dyDescent="0.25">
      <c r="A2646" s="1">
        <v>43108.836111111108</v>
      </c>
      <c r="B2646">
        <v>20.808700000000002</v>
      </c>
      <c r="C2646">
        <v>3.06</v>
      </c>
      <c r="D2646">
        <v>20.808700000000002</v>
      </c>
    </row>
    <row r="2647" spans="1:4" x14ac:dyDescent="0.25">
      <c r="A2647" s="1">
        <v>43108.836805555555</v>
      </c>
      <c r="B2647">
        <v>20.806999999999999</v>
      </c>
      <c r="C2647">
        <v>3.05714</v>
      </c>
      <c r="D2647">
        <v>20.806999999999999</v>
      </c>
    </row>
    <row r="2648" spans="1:4" x14ac:dyDescent="0.25">
      <c r="A2648" s="1">
        <v>43108.837500000001</v>
      </c>
      <c r="B2648">
        <v>20.805299999999999</v>
      </c>
      <c r="C2648">
        <v>3.0542899999999999</v>
      </c>
      <c r="D2648">
        <v>20.805299999999999</v>
      </c>
    </row>
    <row r="2649" spans="1:4" x14ac:dyDescent="0.25">
      <c r="A2649" s="1">
        <v>43108.838194444441</v>
      </c>
      <c r="B2649">
        <v>20.803599999999999</v>
      </c>
      <c r="C2649">
        <v>3.0514299999999999</v>
      </c>
      <c r="D2649">
        <v>20.803599999999999</v>
      </c>
    </row>
    <row r="2650" spans="1:4" x14ac:dyDescent="0.25">
      <c r="A2650" s="1">
        <v>43108.838888888888</v>
      </c>
      <c r="B2650">
        <v>20.8018</v>
      </c>
      <c r="C2650">
        <v>3.0485699999999998</v>
      </c>
      <c r="D2650">
        <v>20.8018</v>
      </c>
    </row>
    <row r="2651" spans="1:4" x14ac:dyDescent="0.25">
      <c r="A2651" s="1">
        <v>43108.839583333334</v>
      </c>
      <c r="B2651">
        <v>20.8001</v>
      </c>
      <c r="C2651">
        <v>3.0457100000000001</v>
      </c>
      <c r="D2651">
        <v>20.8001</v>
      </c>
    </row>
    <row r="2652" spans="1:4" x14ac:dyDescent="0.25">
      <c r="A2652" s="1">
        <v>43108.840277777781</v>
      </c>
      <c r="B2652">
        <v>20.798400000000001</v>
      </c>
      <c r="C2652">
        <v>3.0428600000000001</v>
      </c>
      <c r="D2652">
        <v>20.798400000000001</v>
      </c>
    </row>
    <row r="2653" spans="1:4" x14ac:dyDescent="0.25">
      <c r="A2653" s="1">
        <v>43108.84097222222</v>
      </c>
      <c r="B2653">
        <v>20.796600000000002</v>
      </c>
      <c r="C2653">
        <v>3.04</v>
      </c>
      <c r="D2653">
        <v>20.796600000000002</v>
      </c>
    </row>
    <row r="2654" spans="1:4" x14ac:dyDescent="0.25">
      <c r="A2654" s="1">
        <v>43108.841666666667</v>
      </c>
      <c r="B2654">
        <v>20.794899999999998</v>
      </c>
      <c r="C2654">
        <v>3.03714</v>
      </c>
      <c r="D2654">
        <v>20.794899999999998</v>
      </c>
    </row>
    <row r="2655" spans="1:4" x14ac:dyDescent="0.25">
      <c r="A2655" s="1">
        <v>43108.842361111114</v>
      </c>
      <c r="B2655">
        <v>20.793099999999999</v>
      </c>
      <c r="C2655">
        <v>3.0342899999999999</v>
      </c>
      <c r="D2655">
        <v>20.793099999999999</v>
      </c>
    </row>
    <row r="2656" spans="1:4" x14ac:dyDescent="0.25">
      <c r="A2656" s="1">
        <v>43108.843055555553</v>
      </c>
      <c r="B2656">
        <v>20.791399999999999</v>
      </c>
      <c r="C2656">
        <v>3.0314299999999998</v>
      </c>
      <c r="D2656">
        <v>20.791399999999999</v>
      </c>
    </row>
    <row r="2657" spans="1:4" x14ac:dyDescent="0.25">
      <c r="A2657" s="1">
        <v>43108.84375</v>
      </c>
      <c r="B2657">
        <v>20.7896</v>
      </c>
      <c r="C2657">
        <v>3.0285700000000002</v>
      </c>
      <c r="D2657">
        <v>20.7896</v>
      </c>
    </row>
    <row r="2658" spans="1:4" x14ac:dyDescent="0.25">
      <c r="A2658" s="1">
        <v>43108.844444444447</v>
      </c>
      <c r="B2658">
        <v>20.787800000000001</v>
      </c>
      <c r="C2658">
        <v>3.0257100000000001</v>
      </c>
      <c r="D2658">
        <v>20.787800000000001</v>
      </c>
    </row>
    <row r="2659" spans="1:4" x14ac:dyDescent="0.25">
      <c r="A2659" s="1">
        <v>43108.845138888886</v>
      </c>
      <c r="B2659">
        <v>20.786000000000001</v>
      </c>
      <c r="C2659">
        <v>3.0228600000000001</v>
      </c>
      <c r="D2659">
        <v>20.786000000000001</v>
      </c>
    </row>
    <row r="2660" spans="1:4" x14ac:dyDescent="0.25">
      <c r="A2660" s="1">
        <v>43108.845833333333</v>
      </c>
      <c r="B2660">
        <v>20.784300000000002</v>
      </c>
      <c r="C2660">
        <v>3.02</v>
      </c>
      <c r="D2660">
        <v>20.784300000000002</v>
      </c>
    </row>
    <row r="2661" spans="1:4" x14ac:dyDescent="0.25">
      <c r="A2661" s="1">
        <v>43108.84652777778</v>
      </c>
      <c r="B2661">
        <v>20.782499999999999</v>
      </c>
      <c r="C2661">
        <v>3.0171399999999999</v>
      </c>
      <c r="D2661">
        <v>20.782499999999999</v>
      </c>
    </row>
    <row r="2662" spans="1:4" x14ac:dyDescent="0.25">
      <c r="A2662" s="1">
        <v>43108.847222222219</v>
      </c>
      <c r="B2662">
        <v>20.7807</v>
      </c>
      <c r="C2662">
        <v>3.0142899999999999</v>
      </c>
      <c r="D2662">
        <v>20.7807</v>
      </c>
    </row>
    <row r="2663" spans="1:4" x14ac:dyDescent="0.25">
      <c r="A2663" s="1">
        <v>43108.847916666666</v>
      </c>
      <c r="B2663">
        <v>20.7789</v>
      </c>
      <c r="C2663">
        <v>3.0114299999999998</v>
      </c>
      <c r="D2663">
        <v>20.7789</v>
      </c>
    </row>
    <row r="2664" spans="1:4" x14ac:dyDescent="0.25">
      <c r="A2664" s="1">
        <v>43108.848611111112</v>
      </c>
      <c r="B2664">
        <v>20.777100000000001</v>
      </c>
      <c r="C2664">
        <v>3.0085700000000002</v>
      </c>
      <c r="D2664">
        <v>20.777100000000001</v>
      </c>
    </row>
    <row r="2665" spans="1:4" x14ac:dyDescent="0.25">
      <c r="A2665" s="1">
        <v>43108.849305555559</v>
      </c>
      <c r="B2665">
        <v>20.775300000000001</v>
      </c>
      <c r="C2665">
        <v>3.0057100000000001</v>
      </c>
      <c r="D2665">
        <v>20.775300000000001</v>
      </c>
    </row>
    <row r="2666" spans="1:4" x14ac:dyDescent="0.25">
      <c r="A2666" s="1">
        <v>43108.85</v>
      </c>
      <c r="B2666">
        <v>20.773499999999999</v>
      </c>
      <c r="C2666">
        <v>3.0028600000000001</v>
      </c>
      <c r="D2666">
        <v>20.773499999999999</v>
      </c>
    </row>
    <row r="2667" spans="1:4" x14ac:dyDescent="0.25">
      <c r="A2667" s="1">
        <v>43108.850694444445</v>
      </c>
      <c r="B2667">
        <v>20.771599999999999</v>
      </c>
      <c r="C2667">
        <v>3</v>
      </c>
      <c r="D2667">
        <v>20.771599999999999</v>
      </c>
    </row>
    <row r="2668" spans="1:4" x14ac:dyDescent="0.25">
      <c r="A2668" s="1">
        <v>43108.851388888892</v>
      </c>
      <c r="B2668">
        <v>20.7698</v>
      </c>
      <c r="C2668">
        <v>2.9971399999999999</v>
      </c>
      <c r="D2668">
        <v>20.7698</v>
      </c>
    </row>
    <row r="2669" spans="1:4" x14ac:dyDescent="0.25">
      <c r="A2669" s="1">
        <v>43108.852083333331</v>
      </c>
      <c r="B2669">
        <v>20.768000000000001</v>
      </c>
      <c r="C2669">
        <v>2.9942899999999999</v>
      </c>
      <c r="D2669">
        <v>20.768000000000001</v>
      </c>
    </row>
    <row r="2670" spans="1:4" x14ac:dyDescent="0.25">
      <c r="A2670" s="1">
        <v>43108.852777777778</v>
      </c>
      <c r="B2670">
        <v>20.766200000000001</v>
      </c>
      <c r="C2670">
        <v>2.9914299999999998</v>
      </c>
      <c r="D2670">
        <v>20.766200000000001</v>
      </c>
    </row>
    <row r="2671" spans="1:4" x14ac:dyDescent="0.25">
      <c r="A2671" s="1">
        <v>43108.853472222225</v>
      </c>
      <c r="B2671">
        <v>20.764299999999999</v>
      </c>
      <c r="C2671">
        <v>2.9885700000000002</v>
      </c>
      <c r="D2671">
        <v>20.764299999999999</v>
      </c>
    </row>
    <row r="2672" spans="1:4" x14ac:dyDescent="0.25">
      <c r="A2672" s="1">
        <v>43108.854166666664</v>
      </c>
      <c r="B2672">
        <v>20.762499999999999</v>
      </c>
      <c r="C2672">
        <v>2.9857100000000001</v>
      </c>
      <c r="D2672">
        <v>20.762499999999999</v>
      </c>
    </row>
    <row r="2673" spans="1:4" x14ac:dyDescent="0.25">
      <c r="A2673" s="1">
        <v>43108.854861111111</v>
      </c>
      <c r="B2673">
        <v>20.7606</v>
      </c>
      <c r="C2673">
        <v>2.9828600000000001</v>
      </c>
      <c r="D2673">
        <v>20.7606</v>
      </c>
    </row>
    <row r="2674" spans="1:4" x14ac:dyDescent="0.25">
      <c r="A2674" s="1">
        <v>43108.855555555558</v>
      </c>
      <c r="B2674">
        <v>20.758800000000001</v>
      </c>
      <c r="C2674">
        <v>2.98</v>
      </c>
      <c r="D2674">
        <v>20.758800000000001</v>
      </c>
    </row>
    <row r="2675" spans="1:4" x14ac:dyDescent="0.25">
      <c r="A2675" s="1">
        <v>43108.856249999997</v>
      </c>
      <c r="B2675">
        <v>20.756900000000002</v>
      </c>
      <c r="C2675">
        <v>2.9771399999999999</v>
      </c>
      <c r="D2675">
        <v>20.756900000000002</v>
      </c>
    </row>
    <row r="2676" spans="1:4" x14ac:dyDescent="0.25">
      <c r="A2676" s="1">
        <v>43108.856944444444</v>
      </c>
      <c r="B2676">
        <v>20.755099999999999</v>
      </c>
      <c r="C2676">
        <v>2.9742899999999999</v>
      </c>
      <c r="D2676">
        <v>20.755099999999999</v>
      </c>
    </row>
    <row r="2677" spans="1:4" x14ac:dyDescent="0.25">
      <c r="A2677" s="1">
        <v>43108.857638888891</v>
      </c>
      <c r="B2677">
        <v>20.7532</v>
      </c>
      <c r="C2677">
        <v>2.9714299999999998</v>
      </c>
      <c r="D2677">
        <v>20.7532</v>
      </c>
    </row>
    <row r="2678" spans="1:4" x14ac:dyDescent="0.25">
      <c r="A2678" s="1">
        <v>43108.85833333333</v>
      </c>
      <c r="B2678">
        <v>20.751300000000001</v>
      </c>
      <c r="C2678">
        <v>2.9685700000000002</v>
      </c>
      <c r="D2678">
        <v>20.751300000000001</v>
      </c>
    </row>
    <row r="2679" spans="1:4" x14ac:dyDescent="0.25">
      <c r="A2679" s="1">
        <v>43108.859027777777</v>
      </c>
      <c r="B2679">
        <v>20.749400000000001</v>
      </c>
      <c r="C2679">
        <v>2.9657100000000001</v>
      </c>
      <c r="D2679">
        <v>20.749400000000001</v>
      </c>
    </row>
    <row r="2680" spans="1:4" x14ac:dyDescent="0.25">
      <c r="A2680" s="1">
        <v>43108.859722222223</v>
      </c>
      <c r="B2680">
        <v>20.747599999999998</v>
      </c>
      <c r="C2680">
        <v>2.96286</v>
      </c>
      <c r="D2680">
        <v>20.747599999999998</v>
      </c>
    </row>
    <row r="2681" spans="1:4" x14ac:dyDescent="0.25">
      <c r="A2681" s="1">
        <v>43108.86041666667</v>
      </c>
      <c r="B2681">
        <v>20.745699999999999</v>
      </c>
      <c r="C2681">
        <v>2.96</v>
      </c>
      <c r="D2681">
        <v>20.745699999999999</v>
      </c>
    </row>
    <row r="2682" spans="1:4" x14ac:dyDescent="0.25">
      <c r="A2682" s="1">
        <v>43108.861111111109</v>
      </c>
      <c r="B2682">
        <v>20.7438</v>
      </c>
      <c r="C2682">
        <v>2.9571399999999999</v>
      </c>
      <c r="D2682">
        <v>20.7438</v>
      </c>
    </row>
    <row r="2683" spans="1:4" x14ac:dyDescent="0.25">
      <c r="A2683" s="1">
        <v>43108.861805555556</v>
      </c>
      <c r="B2683">
        <v>20.741900000000001</v>
      </c>
      <c r="C2683">
        <v>2.9542899999999999</v>
      </c>
      <c r="D2683">
        <v>20.741900000000001</v>
      </c>
    </row>
    <row r="2684" spans="1:4" x14ac:dyDescent="0.25">
      <c r="A2684" s="1">
        <v>43108.862500000003</v>
      </c>
      <c r="B2684">
        <v>20.74</v>
      </c>
      <c r="C2684">
        <v>2.9514300000000002</v>
      </c>
      <c r="D2684">
        <v>20.74</v>
      </c>
    </row>
    <row r="2685" spans="1:4" x14ac:dyDescent="0.25">
      <c r="A2685" s="1">
        <v>43108.863194444442</v>
      </c>
      <c r="B2685">
        <v>20.738099999999999</v>
      </c>
      <c r="C2685">
        <v>2.9485700000000001</v>
      </c>
      <c r="D2685">
        <v>20.738099999999999</v>
      </c>
    </row>
    <row r="2686" spans="1:4" x14ac:dyDescent="0.25">
      <c r="A2686" s="1">
        <v>43108.863888888889</v>
      </c>
      <c r="B2686">
        <v>20.7362</v>
      </c>
      <c r="C2686">
        <v>2.9457100000000001</v>
      </c>
      <c r="D2686">
        <v>20.7362</v>
      </c>
    </row>
    <row r="2687" spans="1:4" x14ac:dyDescent="0.25">
      <c r="A2687" s="1">
        <v>43108.864583333336</v>
      </c>
      <c r="B2687">
        <v>20.734300000000001</v>
      </c>
      <c r="C2687">
        <v>2.94286</v>
      </c>
      <c r="D2687">
        <v>20.734300000000001</v>
      </c>
    </row>
    <row r="2688" spans="1:4" x14ac:dyDescent="0.25">
      <c r="A2688" s="1">
        <v>43108.865277777775</v>
      </c>
      <c r="B2688">
        <v>20.732399999999998</v>
      </c>
      <c r="C2688">
        <v>2.94</v>
      </c>
      <c r="D2688">
        <v>20.732399999999998</v>
      </c>
    </row>
    <row r="2689" spans="1:4" x14ac:dyDescent="0.25">
      <c r="A2689" s="1">
        <v>43108.865972222222</v>
      </c>
      <c r="B2689">
        <v>20.730399999999999</v>
      </c>
      <c r="C2689">
        <v>2.9371399999999999</v>
      </c>
      <c r="D2689">
        <v>20.730399999999999</v>
      </c>
    </row>
    <row r="2690" spans="1:4" x14ac:dyDescent="0.25">
      <c r="A2690" s="1">
        <v>43108.866666666669</v>
      </c>
      <c r="B2690">
        <v>20.7285</v>
      </c>
      <c r="C2690">
        <v>2.9342899999999998</v>
      </c>
      <c r="D2690">
        <v>20.7285</v>
      </c>
    </row>
    <row r="2691" spans="1:4" x14ac:dyDescent="0.25">
      <c r="A2691" s="1">
        <v>43108.867361111108</v>
      </c>
      <c r="B2691">
        <v>20.726600000000001</v>
      </c>
      <c r="C2691">
        <v>2.9314300000000002</v>
      </c>
      <c r="D2691">
        <v>20.726600000000001</v>
      </c>
    </row>
    <row r="2692" spans="1:4" x14ac:dyDescent="0.25">
      <c r="A2692" s="1">
        <v>43108.868055555555</v>
      </c>
      <c r="B2692">
        <v>20.724599999999999</v>
      </c>
      <c r="C2692">
        <v>2.9285700000000001</v>
      </c>
      <c r="D2692">
        <v>20.724599999999999</v>
      </c>
    </row>
    <row r="2693" spans="1:4" x14ac:dyDescent="0.25">
      <c r="A2693" s="1">
        <v>43108.868750000001</v>
      </c>
      <c r="B2693">
        <v>20.7227</v>
      </c>
      <c r="C2693">
        <v>2.92571</v>
      </c>
      <c r="D2693">
        <v>20.7227</v>
      </c>
    </row>
    <row r="2694" spans="1:4" x14ac:dyDescent="0.25">
      <c r="A2694" s="1">
        <v>43108.869444444441</v>
      </c>
      <c r="B2694">
        <v>20.720800000000001</v>
      </c>
      <c r="C2694">
        <v>2.92286</v>
      </c>
      <c r="D2694">
        <v>20.720800000000001</v>
      </c>
    </row>
    <row r="2695" spans="1:4" x14ac:dyDescent="0.25">
      <c r="A2695" s="1">
        <v>43108.870138888888</v>
      </c>
      <c r="B2695">
        <v>20.718800000000002</v>
      </c>
      <c r="C2695">
        <v>2.92</v>
      </c>
      <c r="D2695">
        <v>20.718800000000002</v>
      </c>
    </row>
    <row r="2696" spans="1:4" x14ac:dyDescent="0.25">
      <c r="A2696" s="1">
        <v>43108.870833333334</v>
      </c>
      <c r="B2696">
        <v>20.716899999999999</v>
      </c>
      <c r="C2696">
        <v>2.9171399999999998</v>
      </c>
      <c r="D2696">
        <v>20.716899999999999</v>
      </c>
    </row>
    <row r="2697" spans="1:4" x14ac:dyDescent="0.25">
      <c r="A2697" s="1">
        <v>43108.871527777781</v>
      </c>
      <c r="B2697">
        <v>20.7149</v>
      </c>
      <c r="C2697">
        <v>2.9142899999999998</v>
      </c>
      <c r="D2697">
        <v>20.7149</v>
      </c>
    </row>
    <row r="2698" spans="1:4" x14ac:dyDescent="0.25">
      <c r="A2698" s="1">
        <v>43108.87222222222</v>
      </c>
      <c r="B2698">
        <v>20.712900000000001</v>
      </c>
      <c r="C2698">
        <v>2.9114300000000002</v>
      </c>
      <c r="D2698">
        <v>20.712900000000001</v>
      </c>
    </row>
    <row r="2699" spans="1:4" x14ac:dyDescent="0.25">
      <c r="A2699" s="1">
        <v>43108.872916666667</v>
      </c>
      <c r="B2699">
        <v>20.710999999999999</v>
      </c>
      <c r="C2699">
        <v>2.9085700000000001</v>
      </c>
      <c r="D2699">
        <v>20.710999999999999</v>
      </c>
    </row>
    <row r="2700" spans="1:4" x14ac:dyDescent="0.25">
      <c r="A2700" s="1">
        <v>43108.873611111114</v>
      </c>
      <c r="B2700">
        <v>20.709</v>
      </c>
      <c r="C2700">
        <v>2.90571</v>
      </c>
      <c r="D2700">
        <v>20.709</v>
      </c>
    </row>
    <row r="2701" spans="1:4" x14ac:dyDescent="0.25">
      <c r="A2701" s="1">
        <v>43108.874305555553</v>
      </c>
      <c r="B2701">
        <v>20.707000000000001</v>
      </c>
      <c r="C2701">
        <v>2.90286</v>
      </c>
      <c r="D2701">
        <v>20.707000000000001</v>
      </c>
    </row>
    <row r="2702" spans="1:4" x14ac:dyDescent="0.25">
      <c r="A2702" s="1">
        <v>43108.875</v>
      </c>
      <c r="B2702">
        <v>20.705100000000002</v>
      </c>
      <c r="C2702">
        <v>2.9</v>
      </c>
      <c r="D2702">
        <v>20.705100000000002</v>
      </c>
    </row>
    <row r="2703" spans="1:4" x14ac:dyDescent="0.25">
      <c r="A2703" s="1">
        <v>43108.875694444447</v>
      </c>
      <c r="B2703">
        <v>20.703099999999999</v>
      </c>
      <c r="C2703">
        <v>2.9013300000000002</v>
      </c>
      <c r="D2703">
        <v>20.703099999999999</v>
      </c>
    </row>
    <row r="2704" spans="1:4" x14ac:dyDescent="0.25">
      <c r="A2704" s="1">
        <v>43108.876388888886</v>
      </c>
      <c r="B2704">
        <v>20.7011</v>
      </c>
      <c r="C2704">
        <v>2.9026700000000001</v>
      </c>
      <c r="D2704">
        <v>20.7011</v>
      </c>
    </row>
    <row r="2705" spans="1:4" x14ac:dyDescent="0.25">
      <c r="A2705" s="1">
        <v>43108.877083333333</v>
      </c>
      <c r="B2705">
        <v>20.699200000000001</v>
      </c>
      <c r="C2705">
        <v>2.9039999999999999</v>
      </c>
      <c r="D2705">
        <v>20.699200000000001</v>
      </c>
    </row>
    <row r="2706" spans="1:4" x14ac:dyDescent="0.25">
      <c r="A2706" s="1">
        <v>43108.87777777778</v>
      </c>
      <c r="B2706">
        <v>20.697199999999999</v>
      </c>
      <c r="C2706">
        <v>2.9053300000000002</v>
      </c>
      <c r="D2706">
        <v>20.697199999999999</v>
      </c>
    </row>
    <row r="2707" spans="1:4" x14ac:dyDescent="0.25">
      <c r="A2707" s="1">
        <v>43108.878472222219</v>
      </c>
      <c r="B2707">
        <v>20.6953</v>
      </c>
      <c r="C2707">
        <v>2.9066700000000001</v>
      </c>
      <c r="D2707">
        <v>20.6953</v>
      </c>
    </row>
    <row r="2708" spans="1:4" x14ac:dyDescent="0.25">
      <c r="A2708" s="1">
        <v>43108.879166666666</v>
      </c>
      <c r="B2708">
        <v>20.6934</v>
      </c>
      <c r="C2708">
        <v>2.9079999999999999</v>
      </c>
      <c r="D2708">
        <v>20.6934</v>
      </c>
    </row>
    <row r="2709" spans="1:4" x14ac:dyDescent="0.25">
      <c r="A2709" s="1">
        <v>43108.879861111112</v>
      </c>
      <c r="B2709">
        <v>20.691500000000001</v>
      </c>
      <c r="C2709">
        <v>2.9093300000000002</v>
      </c>
      <c r="D2709">
        <v>20.691500000000001</v>
      </c>
    </row>
    <row r="2710" spans="1:4" x14ac:dyDescent="0.25">
      <c r="A2710" s="1">
        <v>43108.880555555559</v>
      </c>
      <c r="B2710">
        <v>20.689599999999999</v>
      </c>
      <c r="C2710">
        <v>2.9106700000000001</v>
      </c>
      <c r="D2710">
        <v>20.689599999999999</v>
      </c>
    </row>
    <row r="2711" spans="1:4" x14ac:dyDescent="0.25">
      <c r="A2711" s="1">
        <v>43108.881249999999</v>
      </c>
      <c r="B2711">
        <v>20.687799999999999</v>
      </c>
      <c r="C2711">
        <v>2.9119999999999999</v>
      </c>
      <c r="D2711">
        <v>20.687799999999999</v>
      </c>
    </row>
    <row r="2712" spans="1:4" x14ac:dyDescent="0.25">
      <c r="A2712" s="1">
        <v>43108.881944444445</v>
      </c>
      <c r="B2712">
        <v>20.6859</v>
      </c>
      <c r="C2712">
        <v>2.9133300000000002</v>
      </c>
      <c r="D2712">
        <v>20.6859</v>
      </c>
    </row>
    <row r="2713" spans="1:4" x14ac:dyDescent="0.25">
      <c r="A2713" s="1">
        <v>43108.882638888892</v>
      </c>
      <c r="B2713">
        <v>20.684100000000001</v>
      </c>
      <c r="C2713">
        <v>2.9146700000000001</v>
      </c>
      <c r="D2713">
        <v>20.684100000000001</v>
      </c>
    </row>
    <row r="2714" spans="1:4" x14ac:dyDescent="0.25">
      <c r="A2714" s="1">
        <v>43108.883333333331</v>
      </c>
      <c r="B2714">
        <v>20.682300000000001</v>
      </c>
      <c r="C2714">
        <v>2.9159999999999999</v>
      </c>
      <c r="D2714">
        <v>20.682300000000001</v>
      </c>
    </row>
    <row r="2715" spans="1:4" x14ac:dyDescent="0.25">
      <c r="A2715" s="1">
        <v>43108.884027777778</v>
      </c>
      <c r="B2715">
        <v>20.680499999999999</v>
      </c>
      <c r="C2715">
        <v>2.9173300000000002</v>
      </c>
      <c r="D2715">
        <v>20.680499999999999</v>
      </c>
    </row>
    <row r="2716" spans="1:4" x14ac:dyDescent="0.25">
      <c r="A2716" s="1">
        <v>43108.884722222225</v>
      </c>
      <c r="B2716">
        <v>20.678699999999999</v>
      </c>
      <c r="C2716">
        <v>2.9186700000000001</v>
      </c>
      <c r="D2716">
        <v>20.678699999999999</v>
      </c>
    </row>
    <row r="2717" spans="1:4" x14ac:dyDescent="0.25">
      <c r="A2717" s="1">
        <v>43108.885416666664</v>
      </c>
      <c r="B2717">
        <v>20.677</v>
      </c>
      <c r="C2717">
        <v>2.92</v>
      </c>
      <c r="D2717">
        <v>20.677</v>
      </c>
    </row>
    <row r="2718" spans="1:4" x14ac:dyDescent="0.25">
      <c r="A2718" s="1">
        <v>43108.886111111111</v>
      </c>
      <c r="B2718">
        <v>20.6752</v>
      </c>
      <c r="C2718">
        <v>2.9213300000000002</v>
      </c>
      <c r="D2718">
        <v>20.6752</v>
      </c>
    </row>
    <row r="2719" spans="1:4" x14ac:dyDescent="0.25">
      <c r="A2719" s="1">
        <v>43108.886805555558</v>
      </c>
      <c r="B2719">
        <v>20.673500000000001</v>
      </c>
      <c r="C2719">
        <v>2.9226700000000001</v>
      </c>
      <c r="D2719">
        <v>20.673500000000001</v>
      </c>
    </row>
    <row r="2720" spans="1:4" x14ac:dyDescent="0.25">
      <c r="A2720" s="1">
        <v>43108.887499999997</v>
      </c>
      <c r="B2720">
        <v>20.671700000000001</v>
      </c>
      <c r="C2720">
        <v>2.9239999999999999</v>
      </c>
      <c r="D2720">
        <v>20.671700000000001</v>
      </c>
    </row>
    <row r="2721" spans="1:4" x14ac:dyDescent="0.25">
      <c r="A2721" s="1">
        <v>43108.888194444444</v>
      </c>
      <c r="B2721">
        <v>20.67</v>
      </c>
      <c r="C2721">
        <v>2.9253300000000002</v>
      </c>
      <c r="D2721">
        <v>20.67</v>
      </c>
    </row>
    <row r="2722" spans="1:4" x14ac:dyDescent="0.25">
      <c r="A2722" s="1">
        <v>43108.888888888891</v>
      </c>
      <c r="B2722">
        <v>20.668299999999999</v>
      </c>
      <c r="C2722">
        <v>2.9266700000000001</v>
      </c>
      <c r="D2722">
        <v>20.668299999999999</v>
      </c>
    </row>
    <row r="2723" spans="1:4" x14ac:dyDescent="0.25">
      <c r="A2723" s="1">
        <v>43108.88958333333</v>
      </c>
      <c r="B2723">
        <v>20.666699999999999</v>
      </c>
      <c r="C2723">
        <v>2.9279999999999999</v>
      </c>
      <c r="D2723">
        <v>20.666699999999999</v>
      </c>
    </row>
    <row r="2724" spans="1:4" x14ac:dyDescent="0.25">
      <c r="A2724" s="1">
        <v>43108.890277777777</v>
      </c>
      <c r="B2724">
        <v>20.664999999999999</v>
      </c>
      <c r="C2724">
        <v>2.9293300000000002</v>
      </c>
      <c r="D2724">
        <v>20.664999999999999</v>
      </c>
    </row>
    <row r="2725" spans="1:4" x14ac:dyDescent="0.25">
      <c r="A2725" s="1">
        <v>43108.890972222223</v>
      </c>
      <c r="B2725">
        <v>20.6633</v>
      </c>
      <c r="C2725">
        <v>2.9306700000000001</v>
      </c>
      <c r="D2725">
        <v>20.6633</v>
      </c>
    </row>
    <row r="2726" spans="1:4" x14ac:dyDescent="0.25">
      <c r="A2726" s="1">
        <v>43108.89166666667</v>
      </c>
      <c r="B2726">
        <v>20.6617</v>
      </c>
      <c r="C2726">
        <v>2.9319999999999999</v>
      </c>
      <c r="D2726">
        <v>20.6617</v>
      </c>
    </row>
    <row r="2727" spans="1:4" x14ac:dyDescent="0.25">
      <c r="A2727" s="1">
        <v>43108.892361111109</v>
      </c>
      <c r="B2727">
        <v>20.6601</v>
      </c>
      <c r="C2727">
        <v>2.9333300000000002</v>
      </c>
      <c r="D2727">
        <v>20.6601</v>
      </c>
    </row>
    <row r="2728" spans="1:4" x14ac:dyDescent="0.25">
      <c r="A2728" s="1">
        <v>43108.893055555556</v>
      </c>
      <c r="B2728">
        <v>20.6585</v>
      </c>
      <c r="C2728">
        <v>2.9346700000000001</v>
      </c>
      <c r="D2728">
        <v>20.6585</v>
      </c>
    </row>
    <row r="2729" spans="1:4" x14ac:dyDescent="0.25">
      <c r="A2729" s="1">
        <v>43108.893750000003</v>
      </c>
      <c r="B2729">
        <v>20.6569</v>
      </c>
      <c r="C2729">
        <v>2.9359999999999999</v>
      </c>
      <c r="D2729">
        <v>20.6569</v>
      </c>
    </row>
    <row r="2730" spans="1:4" x14ac:dyDescent="0.25">
      <c r="A2730" s="1">
        <v>43108.894444444442</v>
      </c>
      <c r="B2730">
        <v>20.6553</v>
      </c>
      <c r="C2730">
        <v>2.9373300000000002</v>
      </c>
      <c r="D2730">
        <v>20.6553</v>
      </c>
    </row>
    <row r="2731" spans="1:4" x14ac:dyDescent="0.25">
      <c r="A2731" s="1">
        <v>43108.895138888889</v>
      </c>
      <c r="B2731">
        <v>20.653700000000001</v>
      </c>
      <c r="C2731">
        <v>2.9386700000000001</v>
      </c>
      <c r="D2731">
        <v>20.653700000000001</v>
      </c>
    </row>
    <row r="2732" spans="1:4" x14ac:dyDescent="0.25">
      <c r="A2732" s="1">
        <v>43108.895833333336</v>
      </c>
      <c r="B2732">
        <v>20.652200000000001</v>
      </c>
      <c r="C2732">
        <v>2.94</v>
      </c>
      <c r="D2732">
        <v>20.652200000000001</v>
      </c>
    </row>
    <row r="2733" spans="1:4" x14ac:dyDescent="0.25">
      <c r="A2733" s="1">
        <v>43108.896527777775</v>
      </c>
      <c r="B2733">
        <v>20.650700000000001</v>
      </c>
      <c r="C2733">
        <v>2.9413299999999998</v>
      </c>
      <c r="D2733">
        <v>20.650700000000001</v>
      </c>
    </row>
    <row r="2734" spans="1:4" x14ac:dyDescent="0.25">
      <c r="A2734" s="1">
        <v>43108.897222222222</v>
      </c>
      <c r="B2734">
        <v>20.649100000000001</v>
      </c>
      <c r="C2734">
        <v>2.9426700000000001</v>
      </c>
      <c r="D2734">
        <v>20.649100000000001</v>
      </c>
    </row>
    <row r="2735" spans="1:4" x14ac:dyDescent="0.25">
      <c r="A2735" s="1">
        <v>43108.897916666669</v>
      </c>
      <c r="B2735">
        <v>20.647600000000001</v>
      </c>
      <c r="C2735">
        <v>2.944</v>
      </c>
      <c r="D2735">
        <v>20.647600000000001</v>
      </c>
    </row>
    <row r="2736" spans="1:4" x14ac:dyDescent="0.25">
      <c r="A2736" s="1">
        <v>43108.898611111108</v>
      </c>
      <c r="B2736">
        <v>20.646100000000001</v>
      </c>
      <c r="C2736">
        <v>2.9453299999999998</v>
      </c>
      <c r="D2736">
        <v>20.646100000000001</v>
      </c>
    </row>
    <row r="2737" spans="1:4" x14ac:dyDescent="0.25">
      <c r="A2737" s="1">
        <v>43108.899305555555</v>
      </c>
      <c r="B2737">
        <v>20.644600000000001</v>
      </c>
      <c r="C2737">
        <v>2.9466700000000001</v>
      </c>
      <c r="D2737">
        <v>20.644600000000001</v>
      </c>
    </row>
    <row r="2738" spans="1:4" x14ac:dyDescent="0.25">
      <c r="A2738" s="1">
        <v>43108.9</v>
      </c>
      <c r="B2738">
        <v>20.6432</v>
      </c>
      <c r="C2738">
        <v>2.948</v>
      </c>
      <c r="D2738">
        <v>20.6432</v>
      </c>
    </row>
    <row r="2739" spans="1:4" x14ac:dyDescent="0.25">
      <c r="A2739" s="1">
        <v>43108.900694444441</v>
      </c>
      <c r="B2739">
        <v>20.6417</v>
      </c>
      <c r="C2739">
        <v>2.9493299999999998</v>
      </c>
      <c r="D2739">
        <v>20.6417</v>
      </c>
    </row>
    <row r="2740" spans="1:4" x14ac:dyDescent="0.25">
      <c r="A2740" s="1">
        <v>43108.901388888888</v>
      </c>
      <c r="B2740">
        <v>20.6403</v>
      </c>
      <c r="C2740">
        <v>2.9506700000000001</v>
      </c>
      <c r="D2740">
        <v>20.6403</v>
      </c>
    </row>
    <row r="2741" spans="1:4" x14ac:dyDescent="0.25">
      <c r="A2741" s="1">
        <v>43108.902083333334</v>
      </c>
      <c r="B2741">
        <v>20.6388</v>
      </c>
      <c r="C2741">
        <v>2.952</v>
      </c>
      <c r="D2741">
        <v>20.6388</v>
      </c>
    </row>
    <row r="2742" spans="1:4" x14ac:dyDescent="0.25">
      <c r="A2742" s="1">
        <v>43108.902777777781</v>
      </c>
      <c r="B2742">
        <v>20.6374</v>
      </c>
      <c r="C2742">
        <v>2.9533299999999998</v>
      </c>
      <c r="D2742">
        <v>20.6374</v>
      </c>
    </row>
    <row r="2743" spans="1:4" x14ac:dyDescent="0.25">
      <c r="A2743" s="1">
        <v>43108.90347222222</v>
      </c>
      <c r="B2743">
        <v>20.635999999999999</v>
      </c>
      <c r="C2743">
        <v>2.9546700000000001</v>
      </c>
      <c r="D2743">
        <v>20.635999999999999</v>
      </c>
    </row>
    <row r="2744" spans="1:4" x14ac:dyDescent="0.25">
      <c r="A2744" s="1">
        <v>43108.904166666667</v>
      </c>
      <c r="B2744">
        <v>20.634599999999999</v>
      </c>
      <c r="C2744">
        <v>2.956</v>
      </c>
      <c r="D2744">
        <v>20.634599999999999</v>
      </c>
    </row>
    <row r="2745" spans="1:4" x14ac:dyDescent="0.25">
      <c r="A2745" s="1">
        <v>43108.904861111114</v>
      </c>
      <c r="B2745">
        <v>20.633299999999998</v>
      </c>
      <c r="C2745">
        <v>2.9573299999999998</v>
      </c>
      <c r="D2745">
        <v>20.633299999999998</v>
      </c>
    </row>
    <row r="2746" spans="1:4" x14ac:dyDescent="0.25">
      <c r="A2746" s="1">
        <v>43108.905555555553</v>
      </c>
      <c r="B2746">
        <v>20.631900000000002</v>
      </c>
      <c r="C2746">
        <v>2.9586700000000001</v>
      </c>
      <c r="D2746">
        <v>20.631900000000002</v>
      </c>
    </row>
    <row r="2747" spans="1:4" x14ac:dyDescent="0.25">
      <c r="A2747" s="1">
        <v>43108.90625</v>
      </c>
      <c r="B2747">
        <v>20.630500000000001</v>
      </c>
      <c r="C2747">
        <v>2.96</v>
      </c>
      <c r="D2747">
        <v>20.630500000000001</v>
      </c>
    </row>
    <row r="2748" spans="1:4" x14ac:dyDescent="0.25">
      <c r="A2748" s="1">
        <v>43108.906944444447</v>
      </c>
      <c r="B2748">
        <v>20.629200000000001</v>
      </c>
      <c r="C2748">
        <v>2.9613299999999998</v>
      </c>
      <c r="D2748">
        <v>20.629200000000001</v>
      </c>
    </row>
    <row r="2749" spans="1:4" x14ac:dyDescent="0.25">
      <c r="A2749" s="1">
        <v>43108.907638888886</v>
      </c>
      <c r="B2749">
        <v>20.6279</v>
      </c>
      <c r="C2749">
        <v>2.9626700000000001</v>
      </c>
      <c r="D2749">
        <v>20.6279</v>
      </c>
    </row>
    <row r="2750" spans="1:4" x14ac:dyDescent="0.25">
      <c r="A2750" s="1">
        <v>43108.908333333333</v>
      </c>
      <c r="B2750">
        <v>20.6266</v>
      </c>
      <c r="C2750">
        <v>2.964</v>
      </c>
      <c r="D2750">
        <v>20.6266</v>
      </c>
    </row>
    <row r="2751" spans="1:4" x14ac:dyDescent="0.25">
      <c r="A2751" s="1">
        <v>43108.90902777778</v>
      </c>
      <c r="B2751">
        <v>20.625299999999999</v>
      </c>
      <c r="C2751">
        <v>2.9653299999999998</v>
      </c>
      <c r="D2751">
        <v>20.625299999999999</v>
      </c>
    </row>
    <row r="2752" spans="1:4" x14ac:dyDescent="0.25">
      <c r="A2752" s="1">
        <v>43108.909722222219</v>
      </c>
      <c r="B2752">
        <v>20.623999999999999</v>
      </c>
      <c r="C2752">
        <v>2.9666700000000001</v>
      </c>
      <c r="D2752">
        <v>20.623999999999999</v>
      </c>
    </row>
    <row r="2753" spans="1:4" x14ac:dyDescent="0.25">
      <c r="A2753" s="1">
        <v>43108.910416666666</v>
      </c>
      <c r="B2753">
        <v>20.622699999999998</v>
      </c>
      <c r="C2753">
        <v>2.968</v>
      </c>
      <c r="D2753">
        <v>20.622699999999998</v>
      </c>
    </row>
    <row r="2754" spans="1:4" x14ac:dyDescent="0.25">
      <c r="A2754" s="1">
        <v>43108.911111111112</v>
      </c>
      <c r="B2754">
        <v>20.621400000000001</v>
      </c>
      <c r="C2754">
        <v>2.9693299999999998</v>
      </c>
      <c r="D2754">
        <v>20.621400000000001</v>
      </c>
    </row>
    <row r="2755" spans="1:4" x14ac:dyDescent="0.25">
      <c r="A2755" s="1">
        <v>43108.911805555559</v>
      </c>
      <c r="B2755">
        <v>20.620200000000001</v>
      </c>
      <c r="C2755">
        <v>2.9706700000000001</v>
      </c>
      <c r="D2755">
        <v>20.620200000000001</v>
      </c>
    </row>
    <row r="2756" spans="1:4" x14ac:dyDescent="0.25">
      <c r="A2756" s="1">
        <v>43108.912499999999</v>
      </c>
      <c r="B2756">
        <v>20.619</v>
      </c>
      <c r="C2756">
        <v>2.972</v>
      </c>
      <c r="D2756">
        <v>20.619</v>
      </c>
    </row>
    <row r="2757" spans="1:4" x14ac:dyDescent="0.25">
      <c r="A2757" s="1">
        <v>43108.913194444445</v>
      </c>
      <c r="B2757">
        <v>20.617699999999999</v>
      </c>
      <c r="C2757">
        <v>2.9733299999999998</v>
      </c>
      <c r="D2757">
        <v>20.617699999999999</v>
      </c>
    </row>
    <row r="2758" spans="1:4" x14ac:dyDescent="0.25">
      <c r="A2758" s="1">
        <v>43108.913888888892</v>
      </c>
      <c r="B2758">
        <v>20.616499999999998</v>
      </c>
      <c r="C2758">
        <v>2.9746700000000001</v>
      </c>
      <c r="D2758">
        <v>20.616499999999998</v>
      </c>
    </row>
    <row r="2759" spans="1:4" x14ac:dyDescent="0.25">
      <c r="A2759" s="1">
        <v>43108.914583333331</v>
      </c>
      <c r="B2759">
        <v>20.615300000000001</v>
      </c>
      <c r="C2759">
        <v>2.976</v>
      </c>
      <c r="D2759">
        <v>20.615300000000001</v>
      </c>
    </row>
    <row r="2760" spans="1:4" x14ac:dyDescent="0.25">
      <c r="A2760" s="1">
        <v>43108.915277777778</v>
      </c>
      <c r="B2760">
        <v>20.614100000000001</v>
      </c>
      <c r="C2760">
        <v>2.9773299999999998</v>
      </c>
      <c r="D2760">
        <v>20.614100000000001</v>
      </c>
    </row>
    <row r="2761" spans="1:4" x14ac:dyDescent="0.25">
      <c r="A2761" s="1">
        <v>43108.915972222225</v>
      </c>
      <c r="B2761">
        <v>20.613</v>
      </c>
      <c r="C2761">
        <v>2.9786700000000002</v>
      </c>
      <c r="D2761">
        <v>20.613</v>
      </c>
    </row>
    <row r="2762" spans="1:4" x14ac:dyDescent="0.25">
      <c r="A2762" s="1">
        <v>43108.916666666664</v>
      </c>
      <c r="B2762">
        <v>20.611799999999999</v>
      </c>
      <c r="C2762">
        <v>2.98</v>
      </c>
      <c r="D2762">
        <v>20.611799999999999</v>
      </c>
    </row>
    <row r="2763" spans="1:4" x14ac:dyDescent="0.25">
      <c r="A2763" s="1">
        <v>43108.917361111111</v>
      </c>
      <c r="B2763">
        <v>20.610600000000002</v>
      </c>
      <c r="C2763">
        <v>2.9813299999999998</v>
      </c>
      <c r="D2763">
        <v>20.610600000000002</v>
      </c>
    </row>
    <row r="2764" spans="1:4" x14ac:dyDescent="0.25">
      <c r="A2764" s="1">
        <v>43108.918055555558</v>
      </c>
      <c r="B2764">
        <v>20.609500000000001</v>
      </c>
      <c r="C2764">
        <v>2.9826700000000002</v>
      </c>
      <c r="D2764">
        <v>20.609500000000001</v>
      </c>
    </row>
    <row r="2765" spans="1:4" x14ac:dyDescent="0.25">
      <c r="A2765" s="1">
        <v>43108.918749999997</v>
      </c>
      <c r="B2765">
        <v>20.6084</v>
      </c>
      <c r="C2765">
        <v>2.984</v>
      </c>
      <c r="D2765">
        <v>20.6084</v>
      </c>
    </row>
    <row r="2766" spans="1:4" x14ac:dyDescent="0.25">
      <c r="A2766" s="1">
        <v>43108.919444444444</v>
      </c>
      <c r="B2766">
        <v>20.607299999999999</v>
      </c>
      <c r="C2766">
        <v>2.9853299999999998</v>
      </c>
      <c r="D2766">
        <v>20.607299999999999</v>
      </c>
    </row>
    <row r="2767" spans="1:4" x14ac:dyDescent="0.25">
      <c r="A2767" s="1">
        <v>43108.920138888891</v>
      </c>
      <c r="B2767">
        <v>20.606100000000001</v>
      </c>
      <c r="C2767">
        <v>2.9866700000000002</v>
      </c>
      <c r="D2767">
        <v>20.606100000000001</v>
      </c>
    </row>
    <row r="2768" spans="1:4" x14ac:dyDescent="0.25">
      <c r="A2768" s="1">
        <v>43108.92083333333</v>
      </c>
      <c r="B2768">
        <v>20.6051</v>
      </c>
      <c r="C2768">
        <v>2.988</v>
      </c>
      <c r="D2768">
        <v>20.6051</v>
      </c>
    </row>
    <row r="2769" spans="1:4" x14ac:dyDescent="0.25">
      <c r="A2769" s="1">
        <v>43108.921527777777</v>
      </c>
      <c r="B2769">
        <v>20.603999999999999</v>
      </c>
      <c r="C2769">
        <v>2.9893299999999998</v>
      </c>
      <c r="D2769">
        <v>20.603999999999999</v>
      </c>
    </row>
    <row r="2770" spans="1:4" x14ac:dyDescent="0.25">
      <c r="A2770" s="1">
        <v>43108.922222222223</v>
      </c>
      <c r="B2770">
        <v>20.602900000000002</v>
      </c>
      <c r="C2770">
        <v>2.9906700000000002</v>
      </c>
      <c r="D2770">
        <v>20.602900000000002</v>
      </c>
    </row>
    <row r="2771" spans="1:4" x14ac:dyDescent="0.25">
      <c r="A2771" s="1">
        <v>43108.92291666667</v>
      </c>
      <c r="B2771">
        <v>20.601800000000001</v>
      </c>
      <c r="C2771">
        <v>2.992</v>
      </c>
      <c r="D2771">
        <v>20.601800000000001</v>
      </c>
    </row>
    <row r="2772" spans="1:4" x14ac:dyDescent="0.25">
      <c r="A2772" s="1">
        <v>43108.923611111109</v>
      </c>
      <c r="B2772">
        <v>20.6008</v>
      </c>
      <c r="C2772">
        <v>2.9933299999999998</v>
      </c>
      <c r="D2772">
        <v>20.6008</v>
      </c>
    </row>
    <row r="2773" spans="1:4" x14ac:dyDescent="0.25">
      <c r="A2773" s="1">
        <v>43108.924305555556</v>
      </c>
      <c r="B2773">
        <v>20.599799999999998</v>
      </c>
      <c r="C2773">
        <v>2.9946700000000002</v>
      </c>
      <c r="D2773">
        <v>20.599799999999998</v>
      </c>
    </row>
    <row r="2774" spans="1:4" x14ac:dyDescent="0.25">
      <c r="A2774" s="1">
        <v>43108.925000000003</v>
      </c>
      <c r="B2774">
        <v>20.598700000000001</v>
      </c>
      <c r="C2774">
        <v>2.996</v>
      </c>
      <c r="D2774">
        <v>20.598700000000001</v>
      </c>
    </row>
    <row r="2775" spans="1:4" x14ac:dyDescent="0.25">
      <c r="A2775" s="1">
        <v>43108.925694444442</v>
      </c>
      <c r="B2775">
        <v>20.5977</v>
      </c>
      <c r="C2775">
        <v>2.9973299999999998</v>
      </c>
      <c r="D2775">
        <v>20.5977</v>
      </c>
    </row>
    <row r="2776" spans="1:4" x14ac:dyDescent="0.25">
      <c r="A2776" s="1">
        <v>43108.926388888889</v>
      </c>
      <c r="B2776">
        <v>20.596699999999998</v>
      </c>
      <c r="C2776">
        <v>2.9986700000000002</v>
      </c>
      <c r="D2776">
        <v>20.596699999999998</v>
      </c>
    </row>
    <row r="2777" spans="1:4" x14ac:dyDescent="0.25">
      <c r="A2777" s="1">
        <v>43108.927083333336</v>
      </c>
      <c r="B2777">
        <v>20.595700000000001</v>
      </c>
      <c r="C2777">
        <v>3</v>
      </c>
      <c r="D2777">
        <v>20.595700000000001</v>
      </c>
    </row>
    <row r="2778" spans="1:4" x14ac:dyDescent="0.25">
      <c r="A2778" s="1">
        <v>43108.927777777775</v>
      </c>
      <c r="B2778">
        <v>20.5947</v>
      </c>
      <c r="C2778">
        <v>3.0013299999999998</v>
      </c>
      <c r="D2778">
        <v>20.5947</v>
      </c>
    </row>
    <row r="2779" spans="1:4" x14ac:dyDescent="0.25">
      <c r="A2779" s="1">
        <v>43108.928472222222</v>
      </c>
      <c r="B2779">
        <v>20.593800000000002</v>
      </c>
      <c r="C2779">
        <v>3.0026700000000002</v>
      </c>
      <c r="D2779">
        <v>20.593800000000002</v>
      </c>
    </row>
    <row r="2780" spans="1:4" x14ac:dyDescent="0.25">
      <c r="A2780" s="1">
        <v>43108.929166666669</v>
      </c>
      <c r="B2780">
        <v>20.5928</v>
      </c>
      <c r="C2780">
        <v>3.004</v>
      </c>
      <c r="D2780">
        <v>20.5928</v>
      </c>
    </row>
    <row r="2781" spans="1:4" x14ac:dyDescent="0.25">
      <c r="A2781" s="1">
        <v>43108.929861111108</v>
      </c>
      <c r="B2781">
        <v>20.591899999999999</v>
      </c>
      <c r="C2781">
        <v>3.0053299999999998</v>
      </c>
      <c r="D2781">
        <v>20.591899999999999</v>
      </c>
    </row>
    <row r="2782" spans="1:4" x14ac:dyDescent="0.25">
      <c r="A2782" s="1">
        <v>43108.930555555555</v>
      </c>
      <c r="B2782">
        <v>20.590900000000001</v>
      </c>
      <c r="C2782">
        <v>3.0066700000000002</v>
      </c>
      <c r="D2782">
        <v>20.590900000000001</v>
      </c>
    </row>
    <row r="2783" spans="1:4" x14ac:dyDescent="0.25">
      <c r="A2783" s="1">
        <v>43108.931250000001</v>
      </c>
      <c r="B2783">
        <v>20.59</v>
      </c>
      <c r="C2783">
        <v>3.008</v>
      </c>
      <c r="D2783">
        <v>20.59</v>
      </c>
    </row>
    <row r="2784" spans="1:4" x14ac:dyDescent="0.25">
      <c r="A2784" s="1">
        <v>43108.931944444441</v>
      </c>
      <c r="B2784">
        <v>20.589099999999998</v>
      </c>
      <c r="C2784">
        <v>3.0093299999999998</v>
      </c>
      <c r="D2784">
        <v>20.589099999999998</v>
      </c>
    </row>
    <row r="2785" spans="1:4" x14ac:dyDescent="0.25">
      <c r="A2785" s="1">
        <v>43108.932638888888</v>
      </c>
      <c r="B2785">
        <v>20.588200000000001</v>
      </c>
      <c r="C2785">
        <v>3.0106700000000002</v>
      </c>
      <c r="D2785">
        <v>20.588200000000001</v>
      </c>
    </row>
    <row r="2786" spans="1:4" x14ac:dyDescent="0.25">
      <c r="A2786" s="1">
        <v>43108.933333333334</v>
      </c>
      <c r="B2786">
        <v>20.587299999999999</v>
      </c>
      <c r="C2786">
        <v>3.012</v>
      </c>
      <c r="D2786">
        <v>20.587299999999999</v>
      </c>
    </row>
    <row r="2787" spans="1:4" x14ac:dyDescent="0.25">
      <c r="A2787" s="1">
        <v>43108.934027777781</v>
      </c>
      <c r="B2787">
        <v>20.586400000000001</v>
      </c>
      <c r="C2787">
        <v>3.0133299999999998</v>
      </c>
      <c r="D2787">
        <v>20.586400000000001</v>
      </c>
    </row>
    <row r="2788" spans="1:4" x14ac:dyDescent="0.25">
      <c r="A2788" s="1">
        <v>43108.93472222222</v>
      </c>
      <c r="B2788">
        <v>20.585599999999999</v>
      </c>
      <c r="C2788">
        <v>3.0146700000000002</v>
      </c>
      <c r="D2788">
        <v>20.585599999999999</v>
      </c>
    </row>
    <row r="2789" spans="1:4" x14ac:dyDescent="0.25">
      <c r="A2789" s="1">
        <v>43108.935416666667</v>
      </c>
      <c r="B2789">
        <v>20.584700000000002</v>
      </c>
      <c r="C2789">
        <v>3.016</v>
      </c>
      <c r="D2789">
        <v>20.584700000000002</v>
      </c>
    </row>
    <row r="2790" spans="1:4" x14ac:dyDescent="0.25">
      <c r="A2790" s="1">
        <v>43108.936111111114</v>
      </c>
      <c r="B2790">
        <v>20.5838</v>
      </c>
      <c r="C2790">
        <v>3.0173299999999998</v>
      </c>
      <c r="D2790">
        <v>20.5838</v>
      </c>
    </row>
    <row r="2791" spans="1:4" x14ac:dyDescent="0.25">
      <c r="A2791" s="1">
        <v>43108.936805555553</v>
      </c>
      <c r="B2791">
        <v>20.582999999999998</v>
      </c>
      <c r="C2791">
        <v>3.0186700000000002</v>
      </c>
      <c r="D2791">
        <v>20.582999999999998</v>
      </c>
    </row>
    <row r="2792" spans="1:4" x14ac:dyDescent="0.25">
      <c r="A2792" s="1">
        <v>43108.9375</v>
      </c>
      <c r="B2792">
        <v>20.5822</v>
      </c>
      <c r="C2792">
        <v>3.02</v>
      </c>
      <c r="D2792">
        <v>20.5822</v>
      </c>
    </row>
    <row r="2793" spans="1:4" x14ac:dyDescent="0.25">
      <c r="A2793" s="1">
        <v>43108.938194444447</v>
      </c>
      <c r="B2793">
        <v>20.581399999999999</v>
      </c>
      <c r="C2793">
        <v>3.0213299999999998</v>
      </c>
      <c r="D2793">
        <v>20.581399999999999</v>
      </c>
    </row>
    <row r="2794" spans="1:4" x14ac:dyDescent="0.25">
      <c r="A2794" s="1">
        <v>43108.938888888886</v>
      </c>
      <c r="B2794">
        <v>20.580500000000001</v>
      </c>
      <c r="C2794">
        <v>3.0226700000000002</v>
      </c>
      <c r="D2794">
        <v>20.580500000000001</v>
      </c>
    </row>
    <row r="2795" spans="1:4" x14ac:dyDescent="0.25">
      <c r="A2795" s="1">
        <v>43108.939583333333</v>
      </c>
      <c r="B2795">
        <v>20.579799999999999</v>
      </c>
      <c r="C2795">
        <v>3.024</v>
      </c>
      <c r="D2795">
        <v>20.579799999999999</v>
      </c>
    </row>
    <row r="2796" spans="1:4" x14ac:dyDescent="0.25">
      <c r="A2796" s="1">
        <v>43108.94027777778</v>
      </c>
      <c r="B2796">
        <v>20.579000000000001</v>
      </c>
      <c r="C2796">
        <v>3.0253299999999999</v>
      </c>
      <c r="D2796">
        <v>20.579000000000001</v>
      </c>
    </row>
    <row r="2797" spans="1:4" x14ac:dyDescent="0.25">
      <c r="A2797" s="1">
        <v>43108.940972222219</v>
      </c>
      <c r="B2797">
        <v>20.578199999999999</v>
      </c>
      <c r="C2797">
        <v>3.0266700000000002</v>
      </c>
      <c r="D2797">
        <v>20.578199999999999</v>
      </c>
    </row>
    <row r="2798" spans="1:4" x14ac:dyDescent="0.25">
      <c r="A2798" s="1">
        <v>43108.941666666666</v>
      </c>
      <c r="B2798">
        <v>20.577400000000001</v>
      </c>
      <c r="C2798">
        <v>3.028</v>
      </c>
      <c r="D2798">
        <v>20.577400000000001</v>
      </c>
    </row>
    <row r="2799" spans="1:4" x14ac:dyDescent="0.25">
      <c r="A2799" s="1">
        <v>43108.942361111112</v>
      </c>
      <c r="B2799">
        <v>20.576699999999999</v>
      </c>
      <c r="C2799">
        <v>3.0293299999999999</v>
      </c>
      <c r="D2799">
        <v>20.576699999999999</v>
      </c>
    </row>
    <row r="2800" spans="1:4" x14ac:dyDescent="0.25">
      <c r="A2800" s="1">
        <v>43108.943055555559</v>
      </c>
      <c r="B2800">
        <v>20.575900000000001</v>
      </c>
      <c r="C2800">
        <v>3.0306700000000002</v>
      </c>
      <c r="D2800">
        <v>20.575900000000001</v>
      </c>
    </row>
    <row r="2801" spans="1:4" x14ac:dyDescent="0.25">
      <c r="A2801" s="1">
        <v>43108.943749999999</v>
      </c>
      <c r="B2801">
        <v>20.575199999999999</v>
      </c>
      <c r="C2801">
        <v>3.032</v>
      </c>
      <c r="D2801">
        <v>20.575199999999999</v>
      </c>
    </row>
    <row r="2802" spans="1:4" x14ac:dyDescent="0.25">
      <c r="A2802" s="1">
        <v>43108.944444444445</v>
      </c>
      <c r="B2802">
        <v>20.574400000000001</v>
      </c>
      <c r="C2802">
        <v>3.0333299999999999</v>
      </c>
      <c r="D2802">
        <v>20.574400000000001</v>
      </c>
    </row>
    <row r="2803" spans="1:4" x14ac:dyDescent="0.25">
      <c r="A2803" s="1">
        <v>43108.945138888892</v>
      </c>
      <c r="B2803">
        <v>20.573699999999999</v>
      </c>
      <c r="C2803">
        <v>3.0346700000000002</v>
      </c>
      <c r="D2803">
        <v>20.573699999999999</v>
      </c>
    </row>
    <row r="2804" spans="1:4" x14ac:dyDescent="0.25">
      <c r="A2804" s="1">
        <v>43108.945833333331</v>
      </c>
      <c r="B2804">
        <v>20.573</v>
      </c>
      <c r="C2804">
        <v>3.036</v>
      </c>
      <c r="D2804">
        <v>20.573</v>
      </c>
    </row>
    <row r="2805" spans="1:4" x14ac:dyDescent="0.25">
      <c r="A2805" s="1">
        <v>43108.946527777778</v>
      </c>
      <c r="B2805">
        <v>20.572299999999998</v>
      </c>
      <c r="C2805">
        <v>3.0373299999999999</v>
      </c>
      <c r="D2805">
        <v>20.572299999999998</v>
      </c>
    </row>
    <row r="2806" spans="1:4" x14ac:dyDescent="0.25">
      <c r="A2806" s="1">
        <v>43108.947222222225</v>
      </c>
      <c r="B2806">
        <v>20.5716</v>
      </c>
      <c r="C2806">
        <v>3.0386700000000002</v>
      </c>
      <c r="D2806">
        <v>20.5716</v>
      </c>
    </row>
    <row r="2807" spans="1:4" x14ac:dyDescent="0.25">
      <c r="A2807" s="1">
        <v>43108.947916666664</v>
      </c>
      <c r="B2807">
        <v>20.571000000000002</v>
      </c>
      <c r="C2807">
        <v>3.04</v>
      </c>
      <c r="D2807">
        <v>20.571000000000002</v>
      </c>
    </row>
    <row r="2808" spans="1:4" x14ac:dyDescent="0.25">
      <c r="A2808" s="1">
        <v>43108.948611111111</v>
      </c>
      <c r="B2808">
        <v>20.5703</v>
      </c>
      <c r="C2808">
        <v>3.0413299999999999</v>
      </c>
      <c r="D2808">
        <v>20.5703</v>
      </c>
    </row>
    <row r="2809" spans="1:4" x14ac:dyDescent="0.25">
      <c r="A2809" s="1">
        <v>43108.949305555558</v>
      </c>
      <c r="B2809">
        <v>20.569600000000001</v>
      </c>
      <c r="C2809">
        <v>3.0426700000000002</v>
      </c>
      <c r="D2809">
        <v>20.569600000000001</v>
      </c>
    </row>
    <row r="2810" spans="1:4" x14ac:dyDescent="0.25">
      <c r="A2810" s="1">
        <v>43108.95</v>
      </c>
      <c r="B2810">
        <v>20.568999999999999</v>
      </c>
      <c r="C2810">
        <v>3.044</v>
      </c>
      <c r="D2810">
        <v>20.568999999999999</v>
      </c>
    </row>
    <row r="2811" spans="1:4" x14ac:dyDescent="0.25">
      <c r="A2811" s="1">
        <v>43108.950694444444</v>
      </c>
      <c r="B2811">
        <v>20.568300000000001</v>
      </c>
      <c r="C2811">
        <v>3.0453299999999999</v>
      </c>
      <c r="D2811">
        <v>20.568300000000001</v>
      </c>
    </row>
    <row r="2812" spans="1:4" x14ac:dyDescent="0.25">
      <c r="A2812" s="1">
        <v>43108.951388888891</v>
      </c>
      <c r="B2812">
        <v>20.567699999999999</v>
      </c>
      <c r="C2812">
        <v>3.0466700000000002</v>
      </c>
      <c r="D2812">
        <v>20.567699999999999</v>
      </c>
    </row>
    <row r="2813" spans="1:4" x14ac:dyDescent="0.25">
      <c r="A2813" s="1">
        <v>43108.95208333333</v>
      </c>
      <c r="B2813">
        <v>20.5671</v>
      </c>
      <c r="C2813">
        <v>3.048</v>
      </c>
      <c r="D2813">
        <v>20.5671</v>
      </c>
    </row>
    <row r="2814" spans="1:4" x14ac:dyDescent="0.25">
      <c r="A2814" s="1">
        <v>43108.952777777777</v>
      </c>
      <c r="B2814">
        <v>20.566500000000001</v>
      </c>
      <c r="C2814">
        <v>3.0493299999999999</v>
      </c>
      <c r="D2814">
        <v>20.566500000000001</v>
      </c>
    </row>
    <row r="2815" spans="1:4" x14ac:dyDescent="0.25">
      <c r="A2815" s="1">
        <v>43108.953472222223</v>
      </c>
      <c r="B2815">
        <v>20.565899999999999</v>
      </c>
      <c r="C2815">
        <v>3.0506700000000002</v>
      </c>
      <c r="D2815">
        <v>20.565899999999999</v>
      </c>
    </row>
    <row r="2816" spans="1:4" x14ac:dyDescent="0.25">
      <c r="A2816" s="1">
        <v>43108.95416666667</v>
      </c>
      <c r="B2816">
        <v>20.565300000000001</v>
      </c>
      <c r="C2816">
        <v>3.052</v>
      </c>
      <c r="D2816">
        <v>20.565300000000001</v>
      </c>
    </row>
    <row r="2817" spans="1:4" x14ac:dyDescent="0.25">
      <c r="A2817" s="1">
        <v>43108.954861111109</v>
      </c>
      <c r="B2817">
        <v>20.564699999999998</v>
      </c>
      <c r="C2817">
        <v>3.0533299999999999</v>
      </c>
      <c r="D2817">
        <v>20.564699999999998</v>
      </c>
    </row>
    <row r="2818" spans="1:4" x14ac:dyDescent="0.25">
      <c r="A2818" s="1">
        <v>43108.955555555556</v>
      </c>
      <c r="B2818">
        <v>20.5641</v>
      </c>
      <c r="C2818">
        <v>3.0546700000000002</v>
      </c>
      <c r="D2818">
        <v>20.5641</v>
      </c>
    </row>
    <row r="2819" spans="1:4" x14ac:dyDescent="0.25">
      <c r="A2819" s="1">
        <v>43108.956250000003</v>
      </c>
      <c r="B2819">
        <v>20.563500000000001</v>
      </c>
      <c r="C2819">
        <v>3.056</v>
      </c>
      <c r="D2819">
        <v>20.563500000000001</v>
      </c>
    </row>
    <row r="2820" spans="1:4" x14ac:dyDescent="0.25">
      <c r="A2820" s="1">
        <v>43108.956944444442</v>
      </c>
      <c r="B2820">
        <v>20.562999999999999</v>
      </c>
      <c r="C2820">
        <v>3.0573299999999999</v>
      </c>
      <c r="D2820">
        <v>20.562999999999999</v>
      </c>
    </row>
    <row r="2821" spans="1:4" x14ac:dyDescent="0.25">
      <c r="A2821" s="1">
        <v>43108.957638888889</v>
      </c>
      <c r="B2821">
        <v>20.5624</v>
      </c>
      <c r="C2821">
        <v>3.0586700000000002</v>
      </c>
      <c r="D2821">
        <v>20.5624</v>
      </c>
    </row>
    <row r="2822" spans="1:4" x14ac:dyDescent="0.25">
      <c r="A2822" s="1">
        <v>43108.958333333336</v>
      </c>
      <c r="B2822">
        <v>20.561900000000001</v>
      </c>
      <c r="C2822">
        <v>3.06</v>
      </c>
      <c r="D2822">
        <v>20.561900000000001</v>
      </c>
    </row>
    <row r="2823" spans="1:4" x14ac:dyDescent="0.25">
      <c r="A2823" s="1">
        <v>43108.959027777775</v>
      </c>
      <c r="B2823">
        <v>20.561399999999999</v>
      </c>
      <c r="C2823">
        <v>3.0613299999999999</v>
      </c>
      <c r="D2823">
        <v>20.561399999999999</v>
      </c>
    </row>
    <row r="2824" spans="1:4" x14ac:dyDescent="0.25">
      <c r="A2824" s="1">
        <v>43108.959722222222</v>
      </c>
      <c r="B2824">
        <v>20.5609</v>
      </c>
      <c r="C2824">
        <v>3.0626699999999998</v>
      </c>
      <c r="D2824">
        <v>20.5609</v>
      </c>
    </row>
    <row r="2825" spans="1:4" x14ac:dyDescent="0.25">
      <c r="A2825" s="1">
        <v>43108.960416666669</v>
      </c>
      <c r="B2825">
        <v>20.560300000000002</v>
      </c>
      <c r="C2825">
        <v>3.0640000000000001</v>
      </c>
      <c r="D2825">
        <v>20.560300000000002</v>
      </c>
    </row>
    <row r="2826" spans="1:4" x14ac:dyDescent="0.25">
      <c r="A2826" s="1">
        <v>43108.961111111108</v>
      </c>
      <c r="B2826">
        <v>20.559799999999999</v>
      </c>
      <c r="C2826">
        <v>3.0653299999999999</v>
      </c>
      <c r="D2826">
        <v>20.559799999999999</v>
      </c>
    </row>
    <row r="2827" spans="1:4" x14ac:dyDescent="0.25">
      <c r="A2827" s="1">
        <v>43108.961805555555</v>
      </c>
      <c r="B2827">
        <v>20.5593</v>
      </c>
      <c r="C2827">
        <v>3.0666699999999998</v>
      </c>
      <c r="D2827">
        <v>20.5593</v>
      </c>
    </row>
    <row r="2828" spans="1:4" x14ac:dyDescent="0.25">
      <c r="A2828" s="1">
        <v>43108.962500000001</v>
      </c>
      <c r="B2828">
        <v>20.558900000000001</v>
      </c>
      <c r="C2828">
        <v>3.0680000000000001</v>
      </c>
      <c r="D2828">
        <v>20.558900000000001</v>
      </c>
    </row>
    <row r="2829" spans="1:4" x14ac:dyDescent="0.25">
      <c r="A2829" s="1">
        <v>43108.963194444441</v>
      </c>
      <c r="B2829">
        <v>20.558399999999999</v>
      </c>
      <c r="C2829">
        <v>3.0693299999999999</v>
      </c>
      <c r="D2829">
        <v>20.558399999999999</v>
      </c>
    </row>
    <row r="2830" spans="1:4" x14ac:dyDescent="0.25">
      <c r="A2830" s="1">
        <v>43108.963888888888</v>
      </c>
      <c r="B2830">
        <v>20.5579</v>
      </c>
      <c r="C2830">
        <v>3.0706699999999998</v>
      </c>
      <c r="D2830">
        <v>20.5579</v>
      </c>
    </row>
    <row r="2831" spans="1:4" x14ac:dyDescent="0.25">
      <c r="A2831" s="1">
        <v>43108.964583333334</v>
      </c>
      <c r="B2831">
        <v>20.557500000000001</v>
      </c>
      <c r="C2831">
        <v>3.0720000000000001</v>
      </c>
      <c r="D2831">
        <v>20.557500000000001</v>
      </c>
    </row>
    <row r="2832" spans="1:4" x14ac:dyDescent="0.25">
      <c r="A2832" s="1">
        <v>43108.965277777781</v>
      </c>
      <c r="B2832">
        <v>20.556999999999999</v>
      </c>
      <c r="C2832">
        <v>3.0733299999999999</v>
      </c>
      <c r="D2832">
        <v>20.556999999999999</v>
      </c>
    </row>
    <row r="2833" spans="1:4" x14ac:dyDescent="0.25">
      <c r="A2833" s="1">
        <v>43108.96597222222</v>
      </c>
      <c r="B2833">
        <v>20.5566</v>
      </c>
      <c r="C2833">
        <v>3.0746699999999998</v>
      </c>
      <c r="D2833">
        <v>20.5566</v>
      </c>
    </row>
    <row r="2834" spans="1:4" x14ac:dyDescent="0.25">
      <c r="A2834" s="1">
        <v>43108.966666666667</v>
      </c>
      <c r="B2834">
        <v>20.556100000000001</v>
      </c>
      <c r="C2834">
        <v>3.0760000000000001</v>
      </c>
      <c r="D2834">
        <v>20.556100000000001</v>
      </c>
    </row>
    <row r="2835" spans="1:4" x14ac:dyDescent="0.25">
      <c r="A2835" s="1">
        <v>43108.967361111114</v>
      </c>
      <c r="B2835">
        <v>20.555700000000002</v>
      </c>
      <c r="C2835">
        <v>3.0773299999999999</v>
      </c>
      <c r="D2835">
        <v>20.555700000000002</v>
      </c>
    </row>
    <row r="2836" spans="1:4" x14ac:dyDescent="0.25">
      <c r="A2836" s="1">
        <v>43108.968055555553</v>
      </c>
      <c r="B2836">
        <v>20.555299999999999</v>
      </c>
      <c r="C2836">
        <v>3.0786699999999998</v>
      </c>
      <c r="D2836">
        <v>20.555299999999999</v>
      </c>
    </row>
    <row r="2837" spans="1:4" x14ac:dyDescent="0.25">
      <c r="A2837" s="1">
        <v>43108.96875</v>
      </c>
      <c r="B2837">
        <v>20.5549</v>
      </c>
      <c r="C2837">
        <v>3.08</v>
      </c>
      <c r="D2837">
        <v>20.5549</v>
      </c>
    </row>
    <row r="2838" spans="1:4" x14ac:dyDescent="0.25">
      <c r="A2838" s="1">
        <v>43108.969444444447</v>
      </c>
      <c r="B2838">
        <v>20.554500000000001</v>
      </c>
      <c r="C2838">
        <v>3.0813299999999999</v>
      </c>
      <c r="D2838">
        <v>20.554500000000001</v>
      </c>
    </row>
    <row r="2839" spans="1:4" x14ac:dyDescent="0.25">
      <c r="A2839" s="1">
        <v>43108.970138888886</v>
      </c>
      <c r="B2839">
        <v>20.554099999999998</v>
      </c>
      <c r="C2839">
        <v>3.0826699999999998</v>
      </c>
      <c r="D2839">
        <v>20.554099999999998</v>
      </c>
    </row>
    <row r="2840" spans="1:4" x14ac:dyDescent="0.25">
      <c r="A2840" s="1">
        <v>43108.970833333333</v>
      </c>
      <c r="B2840">
        <v>20.553699999999999</v>
      </c>
      <c r="C2840">
        <v>3.0840000000000001</v>
      </c>
      <c r="D2840">
        <v>20.553699999999999</v>
      </c>
    </row>
    <row r="2841" spans="1:4" x14ac:dyDescent="0.25">
      <c r="A2841" s="1">
        <v>43108.97152777778</v>
      </c>
      <c r="B2841">
        <v>20.5533</v>
      </c>
      <c r="C2841">
        <v>3.0853299999999999</v>
      </c>
      <c r="D2841">
        <v>20.5533</v>
      </c>
    </row>
    <row r="2842" spans="1:4" x14ac:dyDescent="0.25">
      <c r="A2842" s="1">
        <v>43108.972222222219</v>
      </c>
      <c r="B2842">
        <v>20.553000000000001</v>
      </c>
      <c r="C2842">
        <v>3.0866699999999998</v>
      </c>
      <c r="D2842">
        <v>20.553000000000001</v>
      </c>
    </row>
    <row r="2843" spans="1:4" x14ac:dyDescent="0.25">
      <c r="A2843" s="1">
        <v>43108.972916666666</v>
      </c>
      <c r="B2843">
        <v>20.552600000000002</v>
      </c>
      <c r="C2843">
        <v>3.0880000000000001</v>
      </c>
      <c r="D2843">
        <v>20.552600000000002</v>
      </c>
    </row>
    <row r="2844" spans="1:4" x14ac:dyDescent="0.25">
      <c r="A2844" s="1">
        <v>43108.973611111112</v>
      </c>
      <c r="B2844">
        <v>20.552199999999999</v>
      </c>
      <c r="C2844">
        <v>3.0893299999999999</v>
      </c>
      <c r="D2844">
        <v>20.552199999999999</v>
      </c>
    </row>
    <row r="2845" spans="1:4" x14ac:dyDescent="0.25">
      <c r="A2845" s="1">
        <v>43108.974305555559</v>
      </c>
      <c r="B2845">
        <v>20.5519</v>
      </c>
      <c r="C2845">
        <v>3.0906699999999998</v>
      </c>
      <c r="D2845">
        <v>20.5519</v>
      </c>
    </row>
    <row r="2846" spans="1:4" x14ac:dyDescent="0.25">
      <c r="A2846" s="1">
        <v>43108.974999999999</v>
      </c>
      <c r="B2846">
        <v>20.551600000000001</v>
      </c>
      <c r="C2846">
        <v>3.0920000000000001</v>
      </c>
      <c r="D2846">
        <v>20.551600000000001</v>
      </c>
    </row>
    <row r="2847" spans="1:4" x14ac:dyDescent="0.25">
      <c r="A2847" s="1">
        <v>43108.975694444445</v>
      </c>
      <c r="B2847">
        <v>20.551200000000001</v>
      </c>
      <c r="C2847">
        <v>3.0933299999999999</v>
      </c>
      <c r="D2847">
        <v>20.551200000000001</v>
      </c>
    </row>
    <row r="2848" spans="1:4" x14ac:dyDescent="0.25">
      <c r="A2848" s="1">
        <v>43108.976388888892</v>
      </c>
      <c r="B2848">
        <v>20.550899999999999</v>
      </c>
      <c r="C2848">
        <v>3.0946699999999998</v>
      </c>
      <c r="D2848">
        <v>20.550899999999999</v>
      </c>
    </row>
    <row r="2849" spans="1:4" x14ac:dyDescent="0.25">
      <c r="A2849" s="1">
        <v>43108.977083333331</v>
      </c>
      <c r="B2849">
        <v>20.550599999999999</v>
      </c>
      <c r="C2849">
        <v>3.0960000000000001</v>
      </c>
      <c r="D2849">
        <v>20.550599999999999</v>
      </c>
    </row>
    <row r="2850" spans="1:4" x14ac:dyDescent="0.25">
      <c r="A2850" s="1">
        <v>43108.977777777778</v>
      </c>
      <c r="B2850">
        <v>20.5503</v>
      </c>
      <c r="C2850">
        <v>3.0973299999999999</v>
      </c>
      <c r="D2850">
        <v>20.5503</v>
      </c>
    </row>
    <row r="2851" spans="1:4" x14ac:dyDescent="0.25">
      <c r="A2851" s="1">
        <v>43108.978472222225</v>
      </c>
      <c r="B2851">
        <v>20.55</v>
      </c>
      <c r="C2851">
        <v>3.0986699999999998</v>
      </c>
      <c r="D2851">
        <v>20.55</v>
      </c>
    </row>
    <row r="2852" spans="1:4" x14ac:dyDescent="0.25">
      <c r="A2852" s="1">
        <v>43108.979166666664</v>
      </c>
      <c r="B2852">
        <v>20.549700000000001</v>
      </c>
      <c r="C2852">
        <v>3.1</v>
      </c>
      <c r="D2852">
        <v>20.549700000000001</v>
      </c>
    </row>
    <row r="2853" spans="1:4" x14ac:dyDescent="0.25">
      <c r="A2853" s="1">
        <v>43108.979861111111</v>
      </c>
      <c r="B2853">
        <v>20.549399999999999</v>
      </c>
      <c r="C2853">
        <v>3.1013299999999999</v>
      </c>
      <c r="D2853">
        <v>20.549399999999999</v>
      </c>
    </row>
    <row r="2854" spans="1:4" x14ac:dyDescent="0.25">
      <c r="A2854" s="1">
        <v>43108.980555555558</v>
      </c>
      <c r="B2854">
        <v>20.549199999999999</v>
      </c>
      <c r="C2854">
        <v>3.1026699999999998</v>
      </c>
      <c r="D2854">
        <v>20.549199999999999</v>
      </c>
    </row>
    <row r="2855" spans="1:4" x14ac:dyDescent="0.25">
      <c r="A2855" s="1">
        <v>43108.981249999997</v>
      </c>
      <c r="B2855">
        <v>20.5489</v>
      </c>
      <c r="C2855">
        <v>3.1040000000000001</v>
      </c>
      <c r="D2855">
        <v>20.5489</v>
      </c>
    </row>
    <row r="2856" spans="1:4" x14ac:dyDescent="0.25">
      <c r="A2856" s="1">
        <v>43108.981944444444</v>
      </c>
      <c r="B2856">
        <v>20.5486</v>
      </c>
      <c r="C2856">
        <v>3.1053299999999999</v>
      </c>
      <c r="D2856">
        <v>20.5486</v>
      </c>
    </row>
    <row r="2857" spans="1:4" x14ac:dyDescent="0.25">
      <c r="A2857" s="1">
        <v>43108.982638888891</v>
      </c>
      <c r="B2857">
        <v>20.548400000000001</v>
      </c>
      <c r="C2857">
        <v>3.1066699999999998</v>
      </c>
      <c r="D2857">
        <v>20.548400000000001</v>
      </c>
    </row>
    <row r="2858" spans="1:4" x14ac:dyDescent="0.25">
      <c r="A2858" s="1">
        <v>43108.98333333333</v>
      </c>
      <c r="B2858">
        <v>20.548200000000001</v>
      </c>
      <c r="C2858">
        <v>3.1080000000000001</v>
      </c>
      <c r="D2858">
        <v>20.548200000000001</v>
      </c>
    </row>
    <row r="2859" spans="1:4" x14ac:dyDescent="0.25">
      <c r="A2859" s="1">
        <v>43108.984027777777</v>
      </c>
      <c r="B2859">
        <v>20.547899999999998</v>
      </c>
      <c r="C2859">
        <v>3.1093299999999999</v>
      </c>
      <c r="D2859">
        <v>20.547899999999998</v>
      </c>
    </row>
    <row r="2860" spans="1:4" x14ac:dyDescent="0.25">
      <c r="A2860" s="1">
        <v>43108.984722222223</v>
      </c>
      <c r="B2860">
        <v>20.547699999999999</v>
      </c>
      <c r="C2860">
        <v>3.1106699999999998</v>
      </c>
      <c r="D2860">
        <v>20.547699999999999</v>
      </c>
    </row>
    <row r="2861" spans="1:4" x14ac:dyDescent="0.25">
      <c r="A2861" s="1">
        <v>43108.98541666667</v>
      </c>
      <c r="B2861">
        <v>20.547499999999999</v>
      </c>
      <c r="C2861">
        <v>3.1120000000000001</v>
      </c>
      <c r="D2861">
        <v>20.547499999999999</v>
      </c>
    </row>
    <row r="2862" spans="1:4" x14ac:dyDescent="0.25">
      <c r="A2862" s="1">
        <v>43108.986111111109</v>
      </c>
      <c r="B2862">
        <v>20.5473</v>
      </c>
      <c r="C2862">
        <v>3.1133299999999999</v>
      </c>
      <c r="D2862">
        <v>20.5473</v>
      </c>
    </row>
    <row r="2863" spans="1:4" x14ac:dyDescent="0.25">
      <c r="A2863" s="1">
        <v>43108.986805555556</v>
      </c>
      <c r="B2863">
        <v>20.5471</v>
      </c>
      <c r="C2863">
        <v>3.1146699999999998</v>
      </c>
      <c r="D2863">
        <v>20.5471</v>
      </c>
    </row>
    <row r="2864" spans="1:4" x14ac:dyDescent="0.25">
      <c r="A2864" s="1">
        <v>43108.987500000003</v>
      </c>
      <c r="B2864">
        <v>20.546900000000001</v>
      </c>
      <c r="C2864">
        <v>3.1160000000000001</v>
      </c>
      <c r="D2864">
        <v>20.546900000000001</v>
      </c>
    </row>
    <row r="2865" spans="1:4" x14ac:dyDescent="0.25">
      <c r="A2865" s="1">
        <v>43108.988194444442</v>
      </c>
      <c r="B2865">
        <v>20.546700000000001</v>
      </c>
      <c r="C2865">
        <v>3.1173299999999999</v>
      </c>
      <c r="D2865">
        <v>20.546700000000001</v>
      </c>
    </row>
    <row r="2866" spans="1:4" x14ac:dyDescent="0.25">
      <c r="A2866" s="1">
        <v>43108.988888888889</v>
      </c>
      <c r="B2866">
        <v>20.546500000000002</v>
      </c>
      <c r="C2866">
        <v>3.1186699999999998</v>
      </c>
      <c r="D2866">
        <v>20.546500000000002</v>
      </c>
    </row>
    <row r="2867" spans="1:4" x14ac:dyDescent="0.25">
      <c r="A2867" s="1">
        <v>43108.989583333336</v>
      </c>
      <c r="B2867">
        <v>20.546299999999999</v>
      </c>
      <c r="C2867">
        <v>3.12</v>
      </c>
      <c r="D2867">
        <v>20.546299999999999</v>
      </c>
    </row>
    <row r="2868" spans="1:4" x14ac:dyDescent="0.25">
      <c r="A2868" s="1">
        <v>43108.990277777775</v>
      </c>
      <c r="B2868">
        <v>20.546099999999999</v>
      </c>
      <c r="C2868">
        <v>3.1213299999999999</v>
      </c>
      <c r="D2868">
        <v>20.546099999999999</v>
      </c>
    </row>
    <row r="2869" spans="1:4" x14ac:dyDescent="0.25">
      <c r="A2869" s="1">
        <v>43108.990972222222</v>
      </c>
      <c r="B2869">
        <v>20.545999999999999</v>
      </c>
      <c r="C2869">
        <v>3.1226699999999998</v>
      </c>
      <c r="D2869">
        <v>20.545999999999999</v>
      </c>
    </row>
    <row r="2870" spans="1:4" x14ac:dyDescent="0.25">
      <c r="A2870" s="1">
        <v>43108.991666666669</v>
      </c>
      <c r="B2870">
        <v>20.5458</v>
      </c>
      <c r="C2870">
        <v>3.1240000000000001</v>
      </c>
      <c r="D2870">
        <v>20.5458</v>
      </c>
    </row>
    <row r="2871" spans="1:4" x14ac:dyDescent="0.25">
      <c r="A2871" s="1">
        <v>43108.992361111108</v>
      </c>
      <c r="B2871">
        <v>20.5457</v>
      </c>
      <c r="C2871">
        <v>3.1253299999999999</v>
      </c>
      <c r="D2871">
        <v>20.5457</v>
      </c>
    </row>
    <row r="2872" spans="1:4" x14ac:dyDescent="0.25">
      <c r="A2872" s="1">
        <v>43108.993055555555</v>
      </c>
      <c r="B2872">
        <v>20.5456</v>
      </c>
      <c r="C2872">
        <v>3.1266699999999998</v>
      </c>
      <c r="D2872">
        <v>20.5456</v>
      </c>
    </row>
    <row r="2873" spans="1:4" x14ac:dyDescent="0.25">
      <c r="A2873" s="1">
        <v>43108.993750000001</v>
      </c>
      <c r="B2873">
        <v>20.545400000000001</v>
      </c>
      <c r="C2873">
        <v>3.1280000000000001</v>
      </c>
      <c r="D2873">
        <v>20.545400000000001</v>
      </c>
    </row>
    <row r="2874" spans="1:4" x14ac:dyDescent="0.25">
      <c r="A2874" s="1">
        <v>43108.994444444441</v>
      </c>
      <c r="B2874">
        <v>20.545300000000001</v>
      </c>
      <c r="C2874">
        <v>3.1293299999999999</v>
      </c>
      <c r="D2874">
        <v>20.545300000000001</v>
      </c>
    </row>
    <row r="2875" spans="1:4" x14ac:dyDescent="0.25">
      <c r="A2875" s="1">
        <v>43108.995138888888</v>
      </c>
      <c r="B2875">
        <v>20.545200000000001</v>
      </c>
      <c r="C2875">
        <v>3.1306699999999998</v>
      </c>
      <c r="D2875">
        <v>20.545200000000001</v>
      </c>
    </row>
    <row r="2876" spans="1:4" x14ac:dyDescent="0.25">
      <c r="A2876" s="1">
        <v>43108.995833333334</v>
      </c>
      <c r="B2876">
        <v>20.545100000000001</v>
      </c>
      <c r="C2876">
        <v>3.1320000000000001</v>
      </c>
      <c r="D2876">
        <v>20.545100000000001</v>
      </c>
    </row>
    <row r="2877" spans="1:4" x14ac:dyDescent="0.25">
      <c r="A2877" s="1">
        <v>43108.996527777781</v>
      </c>
      <c r="B2877">
        <v>20.545000000000002</v>
      </c>
      <c r="C2877">
        <v>3.1333299999999999</v>
      </c>
      <c r="D2877">
        <v>20.545000000000002</v>
      </c>
    </row>
    <row r="2878" spans="1:4" x14ac:dyDescent="0.25">
      <c r="A2878" s="1">
        <v>43108.99722222222</v>
      </c>
      <c r="B2878">
        <v>20.544899999999998</v>
      </c>
      <c r="C2878">
        <v>3.1346699999999998</v>
      </c>
      <c r="D2878">
        <v>20.544899999999998</v>
      </c>
    </row>
    <row r="2879" spans="1:4" x14ac:dyDescent="0.25">
      <c r="A2879" s="1">
        <v>43108.997916666667</v>
      </c>
      <c r="B2879">
        <v>20.544799999999999</v>
      </c>
      <c r="C2879">
        <v>3.1360000000000001</v>
      </c>
      <c r="D2879">
        <v>20.544799999999999</v>
      </c>
    </row>
    <row r="2880" spans="1:4" x14ac:dyDescent="0.25">
      <c r="A2880" s="1">
        <v>43108.998611111114</v>
      </c>
      <c r="B2880">
        <v>20.544699999999999</v>
      </c>
      <c r="C2880">
        <v>3.13733</v>
      </c>
      <c r="D2880">
        <v>20.544699999999999</v>
      </c>
    </row>
    <row r="2881" spans="1:4" x14ac:dyDescent="0.25">
      <c r="A2881" s="1">
        <v>43108.999305555553</v>
      </c>
      <c r="B2881">
        <v>20.544599999999999</v>
      </c>
      <c r="C2881">
        <v>3.1386699999999998</v>
      </c>
      <c r="D2881">
        <v>20.544599999999999</v>
      </c>
    </row>
    <row r="2882" spans="1:4" x14ac:dyDescent="0.25">
      <c r="A2882" s="1">
        <v>43109</v>
      </c>
      <c r="B2882">
        <v>20.544499999999999</v>
      </c>
      <c r="C2882">
        <v>3.14</v>
      </c>
      <c r="D2882">
        <v>20.544499999999999</v>
      </c>
    </row>
    <row r="2883" spans="1:4" x14ac:dyDescent="0.25">
      <c r="A2883" s="1">
        <v>43109.000694444447</v>
      </c>
      <c r="B2883">
        <v>20.544499999999999</v>
      </c>
      <c r="C2883">
        <v>3.14133</v>
      </c>
      <c r="D2883">
        <v>20.544499999999999</v>
      </c>
    </row>
    <row r="2884" spans="1:4" x14ac:dyDescent="0.25">
      <c r="A2884" s="1">
        <v>43109.001388888886</v>
      </c>
      <c r="B2884">
        <v>20.5444</v>
      </c>
      <c r="C2884">
        <v>3.1426699999999999</v>
      </c>
      <c r="D2884">
        <v>20.5444</v>
      </c>
    </row>
    <row r="2885" spans="1:4" x14ac:dyDescent="0.25">
      <c r="A2885" s="1">
        <v>43109.002083333333</v>
      </c>
      <c r="B2885">
        <v>20.5444</v>
      </c>
      <c r="C2885">
        <v>3.1440000000000001</v>
      </c>
      <c r="D2885">
        <v>20.5444</v>
      </c>
    </row>
    <row r="2886" spans="1:4" x14ac:dyDescent="0.25">
      <c r="A2886" s="1">
        <v>43109.00277777778</v>
      </c>
      <c r="B2886">
        <v>20.5443</v>
      </c>
      <c r="C2886">
        <v>3.14533</v>
      </c>
      <c r="D2886">
        <v>20.5443</v>
      </c>
    </row>
    <row r="2887" spans="1:4" x14ac:dyDescent="0.25">
      <c r="A2887" s="1">
        <v>43109.003472222219</v>
      </c>
      <c r="B2887">
        <v>20.5443</v>
      </c>
      <c r="C2887">
        <v>3.1466699999999999</v>
      </c>
      <c r="D2887">
        <v>20.5443</v>
      </c>
    </row>
    <row r="2888" spans="1:4" x14ac:dyDescent="0.25">
      <c r="A2888" s="1">
        <v>43109.004166666666</v>
      </c>
      <c r="B2888">
        <v>20.5443</v>
      </c>
      <c r="C2888">
        <v>3.1480000000000001</v>
      </c>
      <c r="D2888">
        <v>20.5443</v>
      </c>
    </row>
    <row r="2889" spans="1:4" x14ac:dyDescent="0.25">
      <c r="A2889" s="1">
        <v>43109.004861111112</v>
      </c>
      <c r="B2889">
        <v>20.5442</v>
      </c>
      <c r="C2889">
        <v>3.14933</v>
      </c>
      <c r="D2889">
        <v>20.5442</v>
      </c>
    </row>
    <row r="2890" spans="1:4" x14ac:dyDescent="0.25">
      <c r="A2890" s="1">
        <v>43109.005555555559</v>
      </c>
      <c r="B2890">
        <v>20.5442</v>
      </c>
      <c r="C2890">
        <v>3.1506699999999999</v>
      </c>
      <c r="D2890">
        <v>20.5442</v>
      </c>
    </row>
    <row r="2891" spans="1:4" x14ac:dyDescent="0.25">
      <c r="A2891" s="1">
        <v>43109.006249999999</v>
      </c>
      <c r="B2891">
        <v>20.5442</v>
      </c>
      <c r="C2891">
        <v>3.1520000000000001</v>
      </c>
      <c r="D2891">
        <v>20.5442</v>
      </c>
    </row>
    <row r="2892" spans="1:4" x14ac:dyDescent="0.25">
      <c r="A2892" s="1">
        <v>43109.006944444445</v>
      </c>
      <c r="B2892">
        <v>20.5442</v>
      </c>
      <c r="C2892">
        <v>3.15333</v>
      </c>
      <c r="D2892">
        <v>20.5442</v>
      </c>
    </row>
    <row r="2893" spans="1:4" x14ac:dyDescent="0.25">
      <c r="A2893" s="1">
        <v>43109.007638888892</v>
      </c>
      <c r="B2893">
        <v>20.5442</v>
      </c>
      <c r="C2893">
        <v>3.1546699999999999</v>
      </c>
      <c r="D2893">
        <v>20.5442</v>
      </c>
    </row>
    <row r="2894" spans="1:4" x14ac:dyDescent="0.25">
      <c r="A2894" s="1">
        <v>43109.008333333331</v>
      </c>
      <c r="B2894">
        <v>20.5442</v>
      </c>
      <c r="C2894">
        <v>3.1560000000000001</v>
      </c>
      <c r="D2894">
        <v>20.5442</v>
      </c>
    </row>
    <row r="2895" spans="1:4" x14ac:dyDescent="0.25">
      <c r="A2895" s="1">
        <v>43109.009027777778</v>
      </c>
      <c r="B2895">
        <v>20.5442</v>
      </c>
      <c r="C2895">
        <v>3.15733</v>
      </c>
      <c r="D2895">
        <v>20.5442</v>
      </c>
    </row>
    <row r="2896" spans="1:4" x14ac:dyDescent="0.25">
      <c r="A2896" s="1">
        <v>43109.009722222225</v>
      </c>
      <c r="B2896">
        <v>20.5443</v>
      </c>
      <c r="C2896">
        <v>3.1586699999999999</v>
      </c>
      <c r="D2896">
        <v>20.5443</v>
      </c>
    </row>
    <row r="2897" spans="1:4" x14ac:dyDescent="0.25">
      <c r="A2897" s="1">
        <v>43109.010416666664</v>
      </c>
      <c r="B2897">
        <v>20.5443</v>
      </c>
      <c r="C2897">
        <v>3.16</v>
      </c>
      <c r="D2897">
        <v>20.5443</v>
      </c>
    </row>
    <row r="2898" spans="1:4" x14ac:dyDescent="0.25">
      <c r="A2898" s="1">
        <v>43109.011111111111</v>
      </c>
      <c r="B2898">
        <v>20.5443</v>
      </c>
      <c r="C2898">
        <v>3.16133</v>
      </c>
      <c r="D2898">
        <v>20.5443</v>
      </c>
    </row>
    <row r="2899" spans="1:4" x14ac:dyDescent="0.25">
      <c r="A2899" s="1">
        <v>43109.011805555558</v>
      </c>
      <c r="B2899">
        <v>20.5444</v>
      </c>
      <c r="C2899">
        <v>3.1626699999999999</v>
      </c>
      <c r="D2899">
        <v>20.5444</v>
      </c>
    </row>
    <row r="2900" spans="1:4" x14ac:dyDescent="0.25">
      <c r="A2900" s="1">
        <v>43109.012499999997</v>
      </c>
      <c r="B2900">
        <v>20.5444</v>
      </c>
      <c r="C2900">
        <v>3.1640000000000001</v>
      </c>
      <c r="D2900">
        <v>20.5444</v>
      </c>
    </row>
    <row r="2901" spans="1:4" x14ac:dyDescent="0.25">
      <c r="A2901" s="1">
        <v>43109.013194444444</v>
      </c>
      <c r="B2901">
        <v>20.5444</v>
      </c>
      <c r="C2901">
        <v>3.16533</v>
      </c>
      <c r="D2901">
        <v>20.5444</v>
      </c>
    </row>
    <row r="2902" spans="1:4" x14ac:dyDescent="0.25">
      <c r="A2902" s="1">
        <v>43109.013888888891</v>
      </c>
      <c r="B2902">
        <v>20.544499999999999</v>
      </c>
      <c r="C2902">
        <v>3.1666699999999999</v>
      </c>
      <c r="D2902">
        <v>20.544499999999999</v>
      </c>
    </row>
    <row r="2903" spans="1:4" x14ac:dyDescent="0.25">
      <c r="A2903" s="1">
        <v>43109.01458333333</v>
      </c>
      <c r="B2903">
        <v>20.544599999999999</v>
      </c>
      <c r="C2903">
        <v>3.1680000000000001</v>
      </c>
      <c r="D2903">
        <v>20.544599999999999</v>
      </c>
    </row>
    <row r="2904" spans="1:4" x14ac:dyDescent="0.25">
      <c r="A2904" s="1">
        <v>43109.015277777777</v>
      </c>
      <c r="B2904">
        <v>20.544599999999999</v>
      </c>
      <c r="C2904">
        <v>3.16933</v>
      </c>
      <c r="D2904">
        <v>20.544599999999999</v>
      </c>
    </row>
    <row r="2905" spans="1:4" x14ac:dyDescent="0.25">
      <c r="A2905" s="1">
        <v>43109.015972222223</v>
      </c>
      <c r="B2905">
        <v>20.544699999999999</v>
      </c>
      <c r="C2905">
        <v>3.1706699999999999</v>
      </c>
      <c r="D2905">
        <v>20.544699999999999</v>
      </c>
    </row>
    <row r="2906" spans="1:4" x14ac:dyDescent="0.25">
      <c r="A2906" s="1">
        <v>43109.01666666667</v>
      </c>
      <c r="B2906">
        <v>20.544799999999999</v>
      </c>
      <c r="C2906">
        <v>3.1720000000000002</v>
      </c>
      <c r="D2906">
        <v>20.544799999999999</v>
      </c>
    </row>
    <row r="2907" spans="1:4" x14ac:dyDescent="0.25">
      <c r="A2907" s="1">
        <v>43109.017361111109</v>
      </c>
      <c r="B2907">
        <v>20.544899999999998</v>
      </c>
      <c r="C2907">
        <v>3.17333</v>
      </c>
      <c r="D2907">
        <v>20.544899999999998</v>
      </c>
    </row>
    <row r="2908" spans="1:4" x14ac:dyDescent="0.25">
      <c r="A2908" s="1">
        <v>43109.018055555556</v>
      </c>
      <c r="B2908">
        <v>20.545000000000002</v>
      </c>
      <c r="C2908">
        <v>3.1746699999999999</v>
      </c>
      <c r="D2908">
        <v>20.545000000000002</v>
      </c>
    </row>
    <row r="2909" spans="1:4" x14ac:dyDescent="0.25">
      <c r="A2909" s="1">
        <v>43109.018750000003</v>
      </c>
      <c r="B2909">
        <v>20.545100000000001</v>
      </c>
      <c r="C2909">
        <v>3.1760000000000002</v>
      </c>
      <c r="D2909">
        <v>20.545100000000001</v>
      </c>
    </row>
    <row r="2910" spans="1:4" x14ac:dyDescent="0.25">
      <c r="A2910" s="1">
        <v>43109.019444444442</v>
      </c>
      <c r="B2910">
        <v>20.545200000000001</v>
      </c>
      <c r="C2910">
        <v>3.17733</v>
      </c>
      <c r="D2910">
        <v>20.545200000000001</v>
      </c>
    </row>
    <row r="2911" spans="1:4" x14ac:dyDescent="0.25">
      <c r="A2911" s="1">
        <v>43109.020138888889</v>
      </c>
      <c r="B2911">
        <v>20.545300000000001</v>
      </c>
      <c r="C2911">
        <v>3.1786699999999999</v>
      </c>
      <c r="D2911">
        <v>20.545300000000001</v>
      </c>
    </row>
    <row r="2912" spans="1:4" x14ac:dyDescent="0.25">
      <c r="A2912" s="1">
        <v>43109.020833333336</v>
      </c>
      <c r="B2912">
        <v>20.545400000000001</v>
      </c>
      <c r="C2912">
        <v>3.18</v>
      </c>
      <c r="D2912">
        <v>20.545400000000001</v>
      </c>
    </row>
    <row r="2913" spans="1:4" x14ac:dyDescent="0.25">
      <c r="A2913" s="1">
        <v>43109.021527777775</v>
      </c>
      <c r="B2913">
        <v>20.545500000000001</v>
      </c>
      <c r="C2913">
        <v>3.18133</v>
      </c>
      <c r="D2913">
        <v>20.545500000000001</v>
      </c>
    </row>
    <row r="2914" spans="1:4" x14ac:dyDescent="0.25">
      <c r="A2914" s="1">
        <v>43109.022222222222</v>
      </c>
      <c r="B2914">
        <v>20.5457</v>
      </c>
      <c r="C2914">
        <v>3.1826699999999999</v>
      </c>
      <c r="D2914">
        <v>20.5457</v>
      </c>
    </row>
    <row r="2915" spans="1:4" x14ac:dyDescent="0.25">
      <c r="A2915" s="1">
        <v>43109.022916666669</v>
      </c>
      <c r="B2915">
        <v>20.5458</v>
      </c>
      <c r="C2915">
        <v>3.1840000000000002</v>
      </c>
      <c r="D2915">
        <v>20.5458</v>
      </c>
    </row>
    <row r="2916" spans="1:4" x14ac:dyDescent="0.25">
      <c r="A2916" s="1">
        <v>43109.023611111108</v>
      </c>
      <c r="B2916">
        <v>20.545999999999999</v>
      </c>
      <c r="C2916">
        <v>3.18533</v>
      </c>
      <c r="D2916">
        <v>20.545999999999999</v>
      </c>
    </row>
    <row r="2917" spans="1:4" x14ac:dyDescent="0.25">
      <c r="A2917" s="1">
        <v>43109.024305555555</v>
      </c>
      <c r="B2917">
        <v>20.546099999999999</v>
      </c>
      <c r="C2917">
        <v>3.1866699999999999</v>
      </c>
      <c r="D2917">
        <v>20.546099999999999</v>
      </c>
    </row>
    <row r="2918" spans="1:4" x14ac:dyDescent="0.25">
      <c r="A2918" s="1">
        <v>43109.025000000001</v>
      </c>
      <c r="B2918">
        <v>20.546299999999999</v>
      </c>
      <c r="C2918">
        <v>3.1880000000000002</v>
      </c>
      <c r="D2918">
        <v>20.546299999999999</v>
      </c>
    </row>
    <row r="2919" spans="1:4" x14ac:dyDescent="0.25">
      <c r="A2919" s="1">
        <v>43109.025694444441</v>
      </c>
      <c r="B2919">
        <v>20.546399999999998</v>
      </c>
      <c r="C2919">
        <v>3.18933</v>
      </c>
      <c r="D2919">
        <v>20.546399999999998</v>
      </c>
    </row>
    <row r="2920" spans="1:4" x14ac:dyDescent="0.25">
      <c r="A2920" s="1">
        <v>43109.026388888888</v>
      </c>
      <c r="B2920">
        <v>20.546600000000002</v>
      </c>
      <c r="C2920">
        <v>3.1906699999999999</v>
      </c>
      <c r="D2920">
        <v>20.546600000000002</v>
      </c>
    </row>
    <row r="2921" spans="1:4" x14ac:dyDescent="0.25">
      <c r="A2921" s="1">
        <v>43109.027083333334</v>
      </c>
      <c r="B2921">
        <v>20.546700000000001</v>
      </c>
      <c r="C2921">
        <v>3.1920000000000002</v>
      </c>
      <c r="D2921">
        <v>20.546700000000001</v>
      </c>
    </row>
    <row r="2922" spans="1:4" x14ac:dyDescent="0.25">
      <c r="A2922" s="1">
        <v>43109.027777777781</v>
      </c>
      <c r="B2922">
        <v>20.546900000000001</v>
      </c>
      <c r="C2922">
        <v>3.19333</v>
      </c>
      <c r="D2922">
        <v>20.546900000000001</v>
      </c>
    </row>
    <row r="2923" spans="1:4" x14ac:dyDescent="0.25">
      <c r="A2923" s="1">
        <v>43109.02847222222</v>
      </c>
      <c r="B2923">
        <v>20.5471</v>
      </c>
      <c r="C2923">
        <v>3.1946699999999999</v>
      </c>
      <c r="D2923">
        <v>20.5471</v>
      </c>
    </row>
    <row r="2924" spans="1:4" x14ac:dyDescent="0.25">
      <c r="A2924" s="1">
        <v>43109.029166666667</v>
      </c>
      <c r="B2924">
        <v>20.5473</v>
      </c>
      <c r="C2924">
        <v>3.1960000000000002</v>
      </c>
      <c r="D2924">
        <v>20.5473</v>
      </c>
    </row>
    <row r="2925" spans="1:4" x14ac:dyDescent="0.25">
      <c r="A2925" s="1">
        <v>43109.029861111114</v>
      </c>
      <c r="B2925">
        <v>20.547499999999999</v>
      </c>
      <c r="C2925">
        <v>3.19733</v>
      </c>
      <c r="D2925">
        <v>20.547499999999999</v>
      </c>
    </row>
    <row r="2926" spans="1:4" x14ac:dyDescent="0.25">
      <c r="A2926" s="1">
        <v>43109.030555555553</v>
      </c>
      <c r="B2926">
        <v>20.547699999999999</v>
      </c>
      <c r="C2926">
        <v>3.1986699999999999</v>
      </c>
      <c r="D2926">
        <v>20.547699999999999</v>
      </c>
    </row>
    <row r="2927" spans="1:4" x14ac:dyDescent="0.25">
      <c r="A2927" s="1">
        <v>43109.03125</v>
      </c>
      <c r="B2927">
        <v>20.547899999999998</v>
      </c>
      <c r="C2927">
        <v>3.2</v>
      </c>
      <c r="D2927">
        <v>20.547899999999998</v>
      </c>
    </row>
    <row r="2928" spans="1:4" x14ac:dyDescent="0.25">
      <c r="A2928" s="1">
        <v>43109.031944444447</v>
      </c>
      <c r="B2928">
        <v>20.548100000000002</v>
      </c>
      <c r="C2928">
        <v>3.20133</v>
      </c>
      <c r="D2928">
        <v>20.548100000000002</v>
      </c>
    </row>
    <row r="2929" spans="1:4" x14ac:dyDescent="0.25">
      <c r="A2929" s="1">
        <v>43109.032638888886</v>
      </c>
      <c r="B2929">
        <v>20.548300000000001</v>
      </c>
      <c r="C2929">
        <v>3.2026699999999999</v>
      </c>
      <c r="D2929">
        <v>20.548300000000001</v>
      </c>
    </row>
    <row r="2930" spans="1:4" x14ac:dyDescent="0.25">
      <c r="A2930" s="1">
        <v>43109.033333333333</v>
      </c>
      <c r="B2930">
        <v>20.548500000000001</v>
      </c>
      <c r="C2930">
        <v>3.2040000000000002</v>
      </c>
      <c r="D2930">
        <v>20.548500000000001</v>
      </c>
    </row>
    <row r="2931" spans="1:4" x14ac:dyDescent="0.25">
      <c r="A2931" s="1">
        <v>43109.03402777778</v>
      </c>
      <c r="B2931">
        <v>20.5487</v>
      </c>
      <c r="C2931">
        <v>3.20533</v>
      </c>
      <c r="D2931">
        <v>20.5487</v>
      </c>
    </row>
    <row r="2932" spans="1:4" x14ac:dyDescent="0.25">
      <c r="A2932" s="1">
        <v>43109.034722222219</v>
      </c>
      <c r="B2932">
        <v>20.548999999999999</v>
      </c>
      <c r="C2932">
        <v>3.2066699999999999</v>
      </c>
      <c r="D2932">
        <v>20.548999999999999</v>
      </c>
    </row>
    <row r="2933" spans="1:4" x14ac:dyDescent="0.25">
      <c r="A2933" s="1">
        <v>43109.035416666666</v>
      </c>
      <c r="B2933">
        <v>20.549199999999999</v>
      </c>
      <c r="C2933">
        <v>3.2080000000000002</v>
      </c>
      <c r="D2933">
        <v>20.549199999999999</v>
      </c>
    </row>
    <row r="2934" spans="1:4" x14ac:dyDescent="0.25">
      <c r="A2934" s="1">
        <v>43109.036111111112</v>
      </c>
      <c r="B2934">
        <v>20.549399999999999</v>
      </c>
      <c r="C2934">
        <v>3.20933</v>
      </c>
      <c r="D2934">
        <v>20.549399999999999</v>
      </c>
    </row>
    <row r="2935" spans="1:4" x14ac:dyDescent="0.25">
      <c r="A2935" s="1">
        <v>43109.036805555559</v>
      </c>
      <c r="B2935">
        <v>20.549700000000001</v>
      </c>
      <c r="C2935">
        <v>3.2106699999999999</v>
      </c>
      <c r="D2935">
        <v>20.549700000000001</v>
      </c>
    </row>
    <row r="2936" spans="1:4" x14ac:dyDescent="0.25">
      <c r="A2936" s="1">
        <v>43109.037499999999</v>
      </c>
      <c r="B2936">
        <v>20.549900000000001</v>
      </c>
      <c r="C2936">
        <v>3.2120000000000002</v>
      </c>
      <c r="D2936">
        <v>20.549900000000001</v>
      </c>
    </row>
    <row r="2937" spans="1:4" x14ac:dyDescent="0.25">
      <c r="A2937" s="1">
        <v>43109.038194444445</v>
      </c>
      <c r="B2937">
        <v>20.5502</v>
      </c>
      <c r="C2937">
        <v>3.21333</v>
      </c>
      <c r="D2937">
        <v>20.5502</v>
      </c>
    </row>
    <row r="2938" spans="1:4" x14ac:dyDescent="0.25">
      <c r="A2938" s="1">
        <v>43109.038888888892</v>
      </c>
      <c r="B2938">
        <v>20.5505</v>
      </c>
      <c r="C2938">
        <v>3.2146699999999999</v>
      </c>
      <c r="D2938">
        <v>20.5505</v>
      </c>
    </row>
    <row r="2939" spans="1:4" x14ac:dyDescent="0.25">
      <c r="A2939" s="1">
        <v>43109.039583333331</v>
      </c>
      <c r="B2939">
        <v>20.550699999999999</v>
      </c>
      <c r="C2939">
        <v>3.2160000000000002</v>
      </c>
      <c r="D2939">
        <v>20.550699999999999</v>
      </c>
    </row>
    <row r="2940" spans="1:4" x14ac:dyDescent="0.25">
      <c r="A2940" s="1">
        <v>43109.040277777778</v>
      </c>
      <c r="B2940">
        <v>20.550999999999998</v>
      </c>
      <c r="C2940">
        <v>3.21733</v>
      </c>
      <c r="D2940">
        <v>20.550999999999998</v>
      </c>
    </row>
    <row r="2941" spans="1:4" x14ac:dyDescent="0.25">
      <c r="A2941" s="1">
        <v>43109.040972222225</v>
      </c>
      <c r="B2941">
        <v>20.551300000000001</v>
      </c>
      <c r="C2941">
        <v>3.2186699999999999</v>
      </c>
      <c r="D2941">
        <v>20.551300000000001</v>
      </c>
    </row>
    <row r="2942" spans="1:4" x14ac:dyDescent="0.25">
      <c r="A2942" s="1">
        <v>43109.041666666664</v>
      </c>
      <c r="B2942">
        <v>20.551600000000001</v>
      </c>
      <c r="C2942">
        <v>3.22</v>
      </c>
      <c r="D2942">
        <v>20.551600000000001</v>
      </c>
    </row>
    <row r="2943" spans="1:4" x14ac:dyDescent="0.25">
      <c r="A2943" s="1">
        <v>43109.042361111111</v>
      </c>
      <c r="B2943">
        <v>20.5518</v>
      </c>
      <c r="C2943">
        <v>3.22133</v>
      </c>
      <c r="D2943">
        <v>20.5518</v>
      </c>
    </row>
    <row r="2944" spans="1:4" x14ac:dyDescent="0.25">
      <c r="A2944" s="1">
        <v>43109.043055555558</v>
      </c>
      <c r="B2944">
        <v>20.552099999999999</v>
      </c>
      <c r="C2944">
        <v>3.2226699999999999</v>
      </c>
      <c r="D2944">
        <v>20.552099999999999</v>
      </c>
    </row>
    <row r="2945" spans="1:4" x14ac:dyDescent="0.25">
      <c r="A2945" s="1">
        <v>43109.043749999997</v>
      </c>
      <c r="B2945">
        <v>20.552399999999999</v>
      </c>
      <c r="C2945">
        <v>3.2240000000000002</v>
      </c>
      <c r="D2945">
        <v>20.552399999999999</v>
      </c>
    </row>
    <row r="2946" spans="1:4" x14ac:dyDescent="0.25">
      <c r="A2946" s="1">
        <v>43109.044444444444</v>
      </c>
      <c r="B2946">
        <v>20.552700000000002</v>
      </c>
      <c r="C2946">
        <v>3.22533</v>
      </c>
      <c r="D2946">
        <v>20.552700000000002</v>
      </c>
    </row>
    <row r="2947" spans="1:4" x14ac:dyDescent="0.25">
      <c r="A2947" s="1">
        <v>43109.045138888891</v>
      </c>
      <c r="B2947">
        <v>20.553000000000001</v>
      </c>
      <c r="C2947">
        <v>3.2266699999999999</v>
      </c>
      <c r="D2947">
        <v>20.553000000000001</v>
      </c>
    </row>
    <row r="2948" spans="1:4" x14ac:dyDescent="0.25">
      <c r="A2948" s="1">
        <v>43109.04583333333</v>
      </c>
      <c r="B2948">
        <v>20.5533</v>
      </c>
      <c r="C2948">
        <v>3.2280000000000002</v>
      </c>
      <c r="D2948">
        <v>20.5533</v>
      </c>
    </row>
    <row r="2949" spans="1:4" x14ac:dyDescent="0.25">
      <c r="A2949" s="1">
        <v>43109.046527777777</v>
      </c>
      <c r="B2949">
        <v>20.553699999999999</v>
      </c>
      <c r="C2949">
        <v>3.22933</v>
      </c>
      <c r="D2949">
        <v>20.553699999999999</v>
      </c>
    </row>
    <row r="2950" spans="1:4" x14ac:dyDescent="0.25">
      <c r="A2950" s="1">
        <v>43109.047222222223</v>
      </c>
      <c r="B2950">
        <v>20.553999999999998</v>
      </c>
      <c r="C2950">
        <v>3.2306699999999999</v>
      </c>
      <c r="D2950">
        <v>20.553999999999998</v>
      </c>
    </row>
    <row r="2951" spans="1:4" x14ac:dyDescent="0.25">
      <c r="A2951" s="1">
        <v>43109.04791666667</v>
      </c>
      <c r="B2951">
        <v>20.554300000000001</v>
      </c>
      <c r="C2951">
        <v>3.2320000000000002</v>
      </c>
      <c r="D2951">
        <v>20.554300000000001</v>
      </c>
    </row>
    <row r="2952" spans="1:4" x14ac:dyDescent="0.25">
      <c r="A2952" s="1">
        <v>43109.048611111109</v>
      </c>
      <c r="B2952">
        <v>20.554600000000001</v>
      </c>
      <c r="C2952">
        <v>3.23333</v>
      </c>
      <c r="D2952">
        <v>20.554600000000001</v>
      </c>
    </row>
    <row r="2953" spans="1:4" x14ac:dyDescent="0.25">
      <c r="A2953" s="1">
        <v>43109.049305555556</v>
      </c>
      <c r="B2953">
        <v>20.555</v>
      </c>
      <c r="C2953">
        <v>3.2346699999999999</v>
      </c>
      <c r="D2953">
        <v>20.555</v>
      </c>
    </row>
    <row r="2954" spans="1:4" x14ac:dyDescent="0.25">
      <c r="A2954" s="1">
        <v>43109.05</v>
      </c>
      <c r="B2954">
        <v>20.555299999999999</v>
      </c>
      <c r="C2954">
        <v>3.2360000000000002</v>
      </c>
      <c r="D2954">
        <v>20.555299999999999</v>
      </c>
    </row>
    <row r="2955" spans="1:4" x14ac:dyDescent="0.25">
      <c r="A2955" s="1">
        <v>43109.050694444442</v>
      </c>
      <c r="B2955">
        <v>20.555700000000002</v>
      </c>
      <c r="C2955">
        <v>3.23733</v>
      </c>
      <c r="D2955">
        <v>20.555700000000002</v>
      </c>
    </row>
    <row r="2956" spans="1:4" x14ac:dyDescent="0.25">
      <c r="A2956" s="1">
        <v>43109.051388888889</v>
      </c>
      <c r="B2956">
        <v>20.556000000000001</v>
      </c>
      <c r="C2956">
        <v>3.2386699999999999</v>
      </c>
      <c r="D2956">
        <v>20.556000000000001</v>
      </c>
    </row>
    <row r="2957" spans="1:4" x14ac:dyDescent="0.25">
      <c r="A2957" s="1">
        <v>43109.052083333336</v>
      </c>
      <c r="B2957">
        <v>20.5564</v>
      </c>
      <c r="C2957">
        <v>3.24</v>
      </c>
      <c r="D2957">
        <v>20.5564</v>
      </c>
    </row>
    <row r="2958" spans="1:4" x14ac:dyDescent="0.25">
      <c r="A2958" s="1">
        <v>43109.052777777775</v>
      </c>
      <c r="B2958">
        <v>20.556699999999999</v>
      </c>
      <c r="C2958">
        <v>3.24133</v>
      </c>
      <c r="D2958">
        <v>20.556699999999999</v>
      </c>
    </row>
    <row r="2959" spans="1:4" x14ac:dyDescent="0.25">
      <c r="A2959" s="1">
        <v>43109.053472222222</v>
      </c>
      <c r="B2959">
        <v>20.557099999999998</v>
      </c>
      <c r="C2959">
        <v>3.2426699999999999</v>
      </c>
      <c r="D2959">
        <v>20.557099999999998</v>
      </c>
    </row>
    <row r="2960" spans="1:4" x14ac:dyDescent="0.25">
      <c r="A2960" s="1">
        <v>43109.054166666669</v>
      </c>
      <c r="B2960">
        <v>20.557500000000001</v>
      </c>
      <c r="C2960">
        <v>3.2440000000000002</v>
      </c>
      <c r="D2960">
        <v>20.557500000000001</v>
      </c>
    </row>
    <row r="2961" spans="1:4" x14ac:dyDescent="0.25">
      <c r="A2961" s="1">
        <v>43109.054861111108</v>
      </c>
      <c r="B2961">
        <v>20.5578</v>
      </c>
      <c r="C2961">
        <v>3.24533</v>
      </c>
      <c r="D2961">
        <v>20.5578</v>
      </c>
    </row>
    <row r="2962" spans="1:4" x14ac:dyDescent="0.25">
      <c r="A2962" s="1">
        <v>43109.055555555555</v>
      </c>
      <c r="B2962">
        <v>20.558199999999999</v>
      </c>
      <c r="C2962">
        <v>3.2466699999999999</v>
      </c>
      <c r="D2962">
        <v>20.558199999999999</v>
      </c>
    </row>
    <row r="2963" spans="1:4" x14ac:dyDescent="0.25">
      <c r="A2963" s="1">
        <v>43109.056250000001</v>
      </c>
      <c r="B2963">
        <v>20.558599999999998</v>
      </c>
      <c r="C2963">
        <v>3.2480000000000002</v>
      </c>
      <c r="D2963">
        <v>20.558599999999998</v>
      </c>
    </row>
    <row r="2964" spans="1:4" x14ac:dyDescent="0.25">
      <c r="A2964" s="1">
        <v>43109.056944444441</v>
      </c>
      <c r="B2964">
        <v>20.559000000000001</v>
      </c>
      <c r="C2964">
        <v>3.2493300000000001</v>
      </c>
      <c r="D2964">
        <v>20.559000000000001</v>
      </c>
    </row>
    <row r="2965" spans="1:4" x14ac:dyDescent="0.25">
      <c r="A2965" s="1">
        <v>43109.057638888888</v>
      </c>
      <c r="B2965">
        <v>20.5594</v>
      </c>
      <c r="C2965">
        <v>3.2506699999999999</v>
      </c>
      <c r="D2965">
        <v>20.5594</v>
      </c>
    </row>
    <row r="2966" spans="1:4" x14ac:dyDescent="0.25">
      <c r="A2966" s="1">
        <v>43109.058333333334</v>
      </c>
      <c r="B2966">
        <v>20.559799999999999</v>
      </c>
      <c r="C2966">
        <v>3.2519999999999998</v>
      </c>
      <c r="D2966">
        <v>20.559799999999999</v>
      </c>
    </row>
    <row r="2967" spans="1:4" x14ac:dyDescent="0.25">
      <c r="A2967" s="1">
        <v>43109.059027777781</v>
      </c>
      <c r="B2967">
        <v>20.560199999999998</v>
      </c>
      <c r="C2967">
        <v>3.2533300000000001</v>
      </c>
      <c r="D2967">
        <v>20.560199999999998</v>
      </c>
    </row>
    <row r="2968" spans="1:4" x14ac:dyDescent="0.25">
      <c r="A2968" s="1">
        <v>43109.05972222222</v>
      </c>
      <c r="B2968">
        <v>20.560600000000001</v>
      </c>
      <c r="C2968">
        <v>3.25467</v>
      </c>
      <c r="D2968">
        <v>20.560600000000001</v>
      </c>
    </row>
    <row r="2969" spans="1:4" x14ac:dyDescent="0.25">
      <c r="A2969" s="1">
        <v>43109.060416666667</v>
      </c>
      <c r="B2969">
        <v>20.561</v>
      </c>
      <c r="C2969">
        <v>3.2559999999999998</v>
      </c>
      <c r="D2969">
        <v>20.561</v>
      </c>
    </row>
    <row r="2970" spans="1:4" x14ac:dyDescent="0.25">
      <c r="A2970" s="1">
        <v>43109.061111111114</v>
      </c>
      <c r="B2970">
        <v>20.561399999999999</v>
      </c>
      <c r="C2970">
        <v>3.2573300000000001</v>
      </c>
      <c r="D2970">
        <v>20.561399999999999</v>
      </c>
    </row>
    <row r="2971" spans="1:4" x14ac:dyDescent="0.25">
      <c r="A2971" s="1">
        <v>43109.061805555553</v>
      </c>
      <c r="B2971">
        <v>20.561800000000002</v>
      </c>
      <c r="C2971">
        <v>3.25867</v>
      </c>
      <c r="D2971">
        <v>20.561800000000002</v>
      </c>
    </row>
    <row r="2972" spans="1:4" x14ac:dyDescent="0.25">
      <c r="A2972" s="1">
        <v>43109.0625</v>
      </c>
      <c r="B2972">
        <v>20.562200000000001</v>
      </c>
      <c r="C2972">
        <v>3.26</v>
      </c>
      <c r="D2972">
        <v>20.562200000000001</v>
      </c>
    </row>
    <row r="2973" spans="1:4" x14ac:dyDescent="0.25">
      <c r="A2973" s="1">
        <v>43109.063194444447</v>
      </c>
      <c r="B2973">
        <v>20.5627</v>
      </c>
      <c r="C2973">
        <v>3.2613300000000001</v>
      </c>
      <c r="D2973">
        <v>20.5627</v>
      </c>
    </row>
    <row r="2974" spans="1:4" x14ac:dyDescent="0.25">
      <c r="A2974" s="1">
        <v>43109.063888888886</v>
      </c>
      <c r="B2974">
        <v>20.563099999999999</v>
      </c>
      <c r="C2974">
        <v>3.26267</v>
      </c>
      <c r="D2974">
        <v>20.563099999999999</v>
      </c>
    </row>
    <row r="2975" spans="1:4" x14ac:dyDescent="0.25">
      <c r="A2975" s="1">
        <v>43109.064583333333</v>
      </c>
      <c r="B2975">
        <v>20.563500000000001</v>
      </c>
      <c r="C2975">
        <v>3.2639999999999998</v>
      </c>
      <c r="D2975">
        <v>20.563500000000001</v>
      </c>
    </row>
    <row r="2976" spans="1:4" x14ac:dyDescent="0.25">
      <c r="A2976" s="1">
        <v>43109.06527777778</v>
      </c>
      <c r="B2976">
        <v>20.564</v>
      </c>
      <c r="C2976">
        <v>3.2653300000000001</v>
      </c>
      <c r="D2976">
        <v>20.564</v>
      </c>
    </row>
    <row r="2977" spans="1:4" x14ac:dyDescent="0.25">
      <c r="A2977" s="1">
        <v>43109.065972222219</v>
      </c>
      <c r="B2977">
        <v>20.564399999999999</v>
      </c>
      <c r="C2977">
        <v>3.26667</v>
      </c>
      <c r="D2977">
        <v>20.564399999999999</v>
      </c>
    </row>
    <row r="2978" spans="1:4" x14ac:dyDescent="0.25">
      <c r="A2978" s="1">
        <v>43109.066666666666</v>
      </c>
      <c r="B2978">
        <v>20.564900000000002</v>
      </c>
      <c r="C2978">
        <v>3.2679999999999998</v>
      </c>
      <c r="D2978">
        <v>20.564900000000002</v>
      </c>
    </row>
    <row r="2979" spans="1:4" x14ac:dyDescent="0.25">
      <c r="A2979" s="1">
        <v>43109.067361111112</v>
      </c>
      <c r="B2979">
        <v>20.565300000000001</v>
      </c>
      <c r="C2979">
        <v>3.2693300000000001</v>
      </c>
      <c r="D2979">
        <v>20.565300000000001</v>
      </c>
    </row>
    <row r="2980" spans="1:4" x14ac:dyDescent="0.25">
      <c r="A2980" s="1">
        <v>43109.068055555559</v>
      </c>
      <c r="B2980">
        <v>20.565799999999999</v>
      </c>
      <c r="C2980">
        <v>3.27067</v>
      </c>
      <c r="D2980">
        <v>20.565799999999999</v>
      </c>
    </row>
    <row r="2981" spans="1:4" x14ac:dyDescent="0.25">
      <c r="A2981" s="1">
        <v>43109.068749999999</v>
      </c>
      <c r="B2981">
        <v>20.566199999999998</v>
      </c>
      <c r="C2981">
        <v>3.2719999999999998</v>
      </c>
      <c r="D2981">
        <v>20.566199999999998</v>
      </c>
    </row>
    <row r="2982" spans="1:4" x14ac:dyDescent="0.25">
      <c r="A2982" s="1">
        <v>43109.069444444445</v>
      </c>
      <c r="B2982">
        <v>20.566700000000001</v>
      </c>
      <c r="C2982">
        <v>3.2733300000000001</v>
      </c>
      <c r="D2982">
        <v>20.566700000000001</v>
      </c>
    </row>
    <row r="2983" spans="1:4" x14ac:dyDescent="0.25">
      <c r="A2983" s="1">
        <v>43109.070138888892</v>
      </c>
      <c r="B2983">
        <v>20.5672</v>
      </c>
      <c r="C2983">
        <v>3.27467</v>
      </c>
      <c r="D2983">
        <v>20.5672</v>
      </c>
    </row>
    <row r="2984" spans="1:4" x14ac:dyDescent="0.25">
      <c r="A2984" s="1">
        <v>43109.070833333331</v>
      </c>
      <c r="B2984">
        <v>20.567599999999999</v>
      </c>
      <c r="C2984">
        <v>3.2759999999999998</v>
      </c>
      <c r="D2984">
        <v>20.567599999999999</v>
      </c>
    </row>
    <row r="2985" spans="1:4" x14ac:dyDescent="0.25">
      <c r="A2985" s="1">
        <v>43109.071527777778</v>
      </c>
      <c r="B2985">
        <v>20.568100000000001</v>
      </c>
      <c r="C2985">
        <v>3.2773300000000001</v>
      </c>
      <c r="D2985">
        <v>20.568100000000001</v>
      </c>
    </row>
    <row r="2986" spans="1:4" x14ac:dyDescent="0.25">
      <c r="A2986" s="1">
        <v>43109.072222222225</v>
      </c>
      <c r="B2986">
        <v>20.5686</v>
      </c>
      <c r="C2986">
        <v>3.27867</v>
      </c>
      <c r="D2986">
        <v>20.5686</v>
      </c>
    </row>
    <row r="2987" spans="1:4" x14ac:dyDescent="0.25">
      <c r="A2987" s="1">
        <v>43109.072916666664</v>
      </c>
      <c r="B2987">
        <v>20.569099999999999</v>
      </c>
      <c r="C2987">
        <v>3.28</v>
      </c>
      <c r="D2987">
        <v>20.569099999999999</v>
      </c>
    </row>
    <row r="2988" spans="1:4" x14ac:dyDescent="0.25">
      <c r="A2988" s="1">
        <v>43109.073611111111</v>
      </c>
      <c r="B2988">
        <v>20.569600000000001</v>
      </c>
      <c r="C2988">
        <v>3.2813300000000001</v>
      </c>
      <c r="D2988">
        <v>20.569600000000001</v>
      </c>
    </row>
    <row r="2989" spans="1:4" x14ac:dyDescent="0.25">
      <c r="A2989" s="1">
        <v>43109.074305555558</v>
      </c>
      <c r="B2989">
        <v>20.5701</v>
      </c>
      <c r="C2989">
        <v>3.28267</v>
      </c>
      <c r="D2989">
        <v>20.5701</v>
      </c>
    </row>
    <row r="2990" spans="1:4" x14ac:dyDescent="0.25">
      <c r="A2990" s="1">
        <v>43109.074999999997</v>
      </c>
      <c r="B2990">
        <v>20.570599999999999</v>
      </c>
      <c r="C2990">
        <v>3.2839999999999998</v>
      </c>
      <c r="D2990">
        <v>20.570599999999999</v>
      </c>
    </row>
    <row r="2991" spans="1:4" x14ac:dyDescent="0.25">
      <c r="A2991" s="1">
        <v>43109.075694444444</v>
      </c>
      <c r="B2991">
        <v>20.571100000000001</v>
      </c>
      <c r="C2991">
        <v>3.2853300000000001</v>
      </c>
      <c r="D2991">
        <v>20.571100000000001</v>
      </c>
    </row>
    <row r="2992" spans="1:4" x14ac:dyDescent="0.25">
      <c r="A2992" s="1">
        <v>43109.076388888891</v>
      </c>
      <c r="B2992">
        <v>20.5716</v>
      </c>
      <c r="C2992">
        <v>3.28667</v>
      </c>
      <c r="D2992">
        <v>20.5716</v>
      </c>
    </row>
    <row r="2993" spans="1:4" x14ac:dyDescent="0.25">
      <c r="A2993" s="1">
        <v>43109.07708333333</v>
      </c>
      <c r="B2993">
        <v>20.572099999999999</v>
      </c>
      <c r="C2993">
        <v>3.2879999999999998</v>
      </c>
      <c r="D2993">
        <v>20.572099999999999</v>
      </c>
    </row>
    <row r="2994" spans="1:4" x14ac:dyDescent="0.25">
      <c r="A2994" s="1">
        <v>43109.077777777777</v>
      </c>
      <c r="B2994">
        <v>20.572600000000001</v>
      </c>
      <c r="C2994">
        <v>3.2893300000000001</v>
      </c>
      <c r="D2994">
        <v>20.572600000000001</v>
      </c>
    </row>
    <row r="2995" spans="1:4" x14ac:dyDescent="0.25">
      <c r="A2995" s="1">
        <v>43109.078472222223</v>
      </c>
      <c r="B2995">
        <v>20.5731</v>
      </c>
      <c r="C2995">
        <v>3.29067</v>
      </c>
      <c r="D2995">
        <v>20.5731</v>
      </c>
    </row>
    <row r="2996" spans="1:4" x14ac:dyDescent="0.25">
      <c r="A2996" s="1">
        <v>43109.07916666667</v>
      </c>
      <c r="B2996">
        <v>20.573599999999999</v>
      </c>
      <c r="C2996">
        <v>3.2919999999999998</v>
      </c>
      <c r="D2996">
        <v>20.573599999999999</v>
      </c>
    </row>
    <row r="2997" spans="1:4" x14ac:dyDescent="0.25">
      <c r="A2997" s="1">
        <v>43109.079861111109</v>
      </c>
      <c r="B2997">
        <v>20.574200000000001</v>
      </c>
      <c r="C2997">
        <v>3.2933300000000001</v>
      </c>
      <c r="D2997">
        <v>20.574200000000001</v>
      </c>
    </row>
    <row r="2998" spans="1:4" x14ac:dyDescent="0.25">
      <c r="A2998" s="1">
        <v>43109.080555555556</v>
      </c>
      <c r="B2998">
        <v>20.5747</v>
      </c>
      <c r="C2998">
        <v>3.29467</v>
      </c>
      <c r="D2998">
        <v>20.5747</v>
      </c>
    </row>
    <row r="2999" spans="1:4" x14ac:dyDescent="0.25">
      <c r="A2999" s="1">
        <v>43109.081250000003</v>
      </c>
      <c r="B2999">
        <v>20.575199999999999</v>
      </c>
      <c r="C2999">
        <v>3.2959999999999998</v>
      </c>
      <c r="D2999">
        <v>20.575199999999999</v>
      </c>
    </row>
    <row r="3000" spans="1:4" x14ac:dyDescent="0.25">
      <c r="A3000" s="1">
        <v>43109.081944444442</v>
      </c>
      <c r="B3000">
        <v>20.575800000000001</v>
      </c>
      <c r="C3000">
        <v>3.2973300000000001</v>
      </c>
      <c r="D3000">
        <v>20.575800000000001</v>
      </c>
    </row>
    <row r="3001" spans="1:4" x14ac:dyDescent="0.25">
      <c r="A3001" s="1">
        <v>43109.082638888889</v>
      </c>
      <c r="B3001">
        <v>20.5763</v>
      </c>
      <c r="C3001">
        <v>3.29867</v>
      </c>
      <c r="D3001">
        <v>20.5763</v>
      </c>
    </row>
    <row r="3002" spans="1:4" x14ac:dyDescent="0.25">
      <c r="A3002" s="1">
        <v>43109.083333333336</v>
      </c>
      <c r="B3002">
        <v>20.576799999999999</v>
      </c>
      <c r="C3002">
        <v>3.3</v>
      </c>
      <c r="D3002">
        <v>20.576799999999999</v>
      </c>
    </row>
    <row r="3003" spans="1:4" x14ac:dyDescent="0.25">
      <c r="A3003" s="1">
        <v>43109.084027777775</v>
      </c>
      <c r="B3003">
        <v>20.577400000000001</v>
      </c>
      <c r="C3003">
        <v>3.3013300000000001</v>
      </c>
      <c r="D3003">
        <v>20.577400000000001</v>
      </c>
    </row>
    <row r="3004" spans="1:4" x14ac:dyDescent="0.25">
      <c r="A3004" s="1">
        <v>43109.084722222222</v>
      </c>
      <c r="B3004">
        <v>20.5779</v>
      </c>
      <c r="C3004">
        <v>3.30267</v>
      </c>
      <c r="D3004">
        <v>20.5779</v>
      </c>
    </row>
    <row r="3005" spans="1:4" x14ac:dyDescent="0.25">
      <c r="A3005" s="1">
        <v>43109.085416666669</v>
      </c>
      <c r="B3005">
        <v>20.578499999999998</v>
      </c>
      <c r="C3005">
        <v>3.3039999999999998</v>
      </c>
      <c r="D3005">
        <v>20.578499999999998</v>
      </c>
    </row>
    <row r="3006" spans="1:4" x14ac:dyDescent="0.25">
      <c r="A3006" s="1">
        <v>43109.086111111108</v>
      </c>
      <c r="B3006">
        <v>20.5791</v>
      </c>
      <c r="C3006">
        <v>3.3053300000000001</v>
      </c>
      <c r="D3006">
        <v>20.5791</v>
      </c>
    </row>
    <row r="3007" spans="1:4" x14ac:dyDescent="0.25">
      <c r="A3007" s="1">
        <v>43109.086805555555</v>
      </c>
      <c r="B3007">
        <v>20.579599999999999</v>
      </c>
      <c r="C3007">
        <v>3.30667</v>
      </c>
      <c r="D3007">
        <v>20.579599999999999</v>
      </c>
    </row>
    <row r="3008" spans="1:4" x14ac:dyDescent="0.25">
      <c r="A3008" s="1">
        <v>43109.087500000001</v>
      </c>
      <c r="B3008">
        <v>20.580200000000001</v>
      </c>
      <c r="C3008">
        <v>3.3079999999999998</v>
      </c>
      <c r="D3008">
        <v>20.580200000000001</v>
      </c>
    </row>
    <row r="3009" spans="1:4" x14ac:dyDescent="0.25">
      <c r="A3009" s="1">
        <v>43109.088194444441</v>
      </c>
      <c r="B3009">
        <v>20.5808</v>
      </c>
      <c r="C3009">
        <v>3.3093300000000001</v>
      </c>
      <c r="D3009">
        <v>20.5808</v>
      </c>
    </row>
    <row r="3010" spans="1:4" x14ac:dyDescent="0.25">
      <c r="A3010" s="1">
        <v>43109.088888888888</v>
      </c>
      <c r="B3010">
        <v>20.581299999999999</v>
      </c>
      <c r="C3010">
        <v>3.31067</v>
      </c>
      <c r="D3010">
        <v>20.581299999999999</v>
      </c>
    </row>
    <row r="3011" spans="1:4" x14ac:dyDescent="0.25">
      <c r="A3011" s="1">
        <v>43109.089583333334</v>
      </c>
      <c r="B3011">
        <v>20.581900000000001</v>
      </c>
      <c r="C3011">
        <v>3.3119999999999998</v>
      </c>
      <c r="D3011">
        <v>20.581900000000001</v>
      </c>
    </row>
    <row r="3012" spans="1:4" x14ac:dyDescent="0.25">
      <c r="A3012" s="1">
        <v>43109.090277777781</v>
      </c>
      <c r="B3012">
        <v>20.5825</v>
      </c>
      <c r="C3012">
        <v>3.3133300000000001</v>
      </c>
      <c r="D3012">
        <v>20.5825</v>
      </c>
    </row>
    <row r="3013" spans="1:4" x14ac:dyDescent="0.25">
      <c r="A3013" s="1">
        <v>43109.09097222222</v>
      </c>
      <c r="B3013">
        <v>20.583100000000002</v>
      </c>
      <c r="C3013">
        <v>3.31467</v>
      </c>
      <c r="D3013">
        <v>20.583100000000002</v>
      </c>
    </row>
    <row r="3014" spans="1:4" x14ac:dyDescent="0.25">
      <c r="A3014" s="1">
        <v>43109.091666666667</v>
      </c>
      <c r="B3014">
        <v>20.5837</v>
      </c>
      <c r="C3014">
        <v>3.3159999999999998</v>
      </c>
      <c r="D3014">
        <v>20.5837</v>
      </c>
    </row>
    <row r="3015" spans="1:4" x14ac:dyDescent="0.25">
      <c r="A3015" s="1">
        <v>43109.092361111114</v>
      </c>
      <c r="B3015">
        <v>20.584299999999999</v>
      </c>
      <c r="C3015">
        <v>3.3173300000000001</v>
      </c>
      <c r="D3015">
        <v>20.584299999999999</v>
      </c>
    </row>
    <row r="3016" spans="1:4" x14ac:dyDescent="0.25">
      <c r="A3016" s="1">
        <v>43109.093055555553</v>
      </c>
      <c r="B3016">
        <v>20.584900000000001</v>
      </c>
      <c r="C3016">
        <v>3.31867</v>
      </c>
      <c r="D3016">
        <v>20.584900000000001</v>
      </c>
    </row>
    <row r="3017" spans="1:4" x14ac:dyDescent="0.25">
      <c r="A3017" s="1">
        <v>43109.09375</v>
      </c>
      <c r="B3017">
        <v>20.5855</v>
      </c>
      <c r="C3017">
        <v>3.32</v>
      </c>
      <c r="D3017">
        <v>20.5855</v>
      </c>
    </row>
    <row r="3018" spans="1:4" x14ac:dyDescent="0.25">
      <c r="A3018" s="1">
        <v>43109.094444444447</v>
      </c>
      <c r="B3018">
        <v>20.586099999999998</v>
      </c>
      <c r="C3018">
        <v>3.3213300000000001</v>
      </c>
      <c r="D3018">
        <v>20.586099999999998</v>
      </c>
    </row>
    <row r="3019" spans="1:4" x14ac:dyDescent="0.25">
      <c r="A3019" s="1">
        <v>43109.095138888886</v>
      </c>
      <c r="B3019">
        <v>20.5867</v>
      </c>
      <c r="C3019">
        <v>3.32267</v>
      </c>
      <c r="D3019">
        <v>20.5867</v>
      </c>
    </row>
    <row r="3020" spans="1:4" x14ac:dyDescent="0.25">
      <c r="A3020" s="1">
        <v>43109.095833333333</v>
      </c>
      <c r="B3020">
        <v>20.587299999999999</v>
      </c>
      <c r="C3020">
        <v>3.3239999999999998</v>
      </c>
      <c r="D3020">
        <v>20.587299999999999</v>
      </c>
    </row>
    <row r="3021" spans="1:4" x14ac:dyDescent="0.25">
      <c r="A3021" s="1">
        <v>43109.09652777778</v>
      </c>
      <c r="B3021">
        <v>20.587900000000001</v>
      </c>
      <c r="C3021">
        <v>3.3253300000000001</v>
      </c>
      <c r="D3021">
        <v>20.587900000000001</v>
      </c>
    </row>
    <row r="3022" spans="1:4" x14ac:dyDescent="0.25">
      <c r="A3022" s="1">
        <v>43109.097222222219</v>
      </c>
      <c r="B3022">
        <v>20.5885</v>
      </c>
      <c r="C3022">
        <v>3.32667</v>
      </c>
      <c r="D3022">
        <v>20.5885</v>
      </c>
    </row>
    <row r="3023" spans="1:4" x14ac:dyDescent="0.25">
      <c r="A3023" s="1">
        <v>43109.097916666666</v>
      </c>
      <c r="B3023">
        <v>20.589099999999998</v>
      </c>
      <c r="C3023">
        <v>3.3279999999999998</v>
      </c>
      <c r="D3023">
        <v>20.589099999999998</v>
      </c>
    </row>
    <row r="3024" spans="1:4" x14ac:dyDescent="0.25">
      <c r="A3024" s="1">
        <v>43109.098611111112</v>
      </c>
      <c r="B3024">
        <v>20.5898</v>
      </c>
      <c r="C3024">
        <v>3.3293300000000001</v>
      </c>
      <c r="D3024">
        <v>20.5898</v>
      </c>
    </row>
    <row r="3025" spans="1:4" x14ac:dyDescent="0.25">
      <c r="A3025" s="1">
        <v>43109.099305555559</v>
      </c>
      <c r="B3025">
        <v>20.590399999999999</v>
      </c>
      <c r="C3025">
        <v>3.33067</v>
      </c>
      <c r="D3025">
        <v>20.590399999999999</v>
      </c>
    </row>
    <row r="3026" spans="1:4" x14ac:dyDescent="0.25">
      <c r="A3026" s="1">
        <v>43109.1</v>
      </c>
      <c r="B3026">
        <v>20.591000000000001</v>
      </c>
      <c r="C3026">
        <v>3.3319999999999999</v>
      </c>
      <c r="D3026">
        <v>20.591000000000001</v>
      </c>
    </row>
    <row r="3027" spans="1:4" x14ac:dyDescent="0.25">
      <c r="A3027" s="1">
        <v>43109.100694444445</v>
      </c>
      <c r="B3027">
        <v>20.5916</v>
      </c>
      <c r="C3027">
        <v>3.3333300000000001</v>
      </c>
      <c r="D3027">
        <v>20.5916</v>
      </c>
    </row>
    <row r="3028" spans="1:4" x14ac:dyDescent="0.25">
      <c r="A3028" s="1">
        <v>43109.101388888892</v>
      </c>
      <c r="B3028">
        <v>20.592300000000002</v>
      </c>
      <c r="C3028">
        <v>3.33467</v>
      </c>
      <c r="D3028">
        <v>20.592300000000002</v>
      </c>
    </row>
    <row r="3029" spans="1:4" x14ac:dyDescent="0.25">
      <c r="A3029" s="1">
        <v>43109.102083333331</v>
      </c>
      <c r="B3029">
        <v>20.5929</v>
      </c>
      <c r="C3029">
        <v>3.3359999999999999</v>
      </c>
      <c r="D3029">
        <v>20.5929</v>
      </c>
    </row>
    <row r="3030" spans="1:4" x14ac:dyDescent="0.25">
      <c r="A3030" s="1">
        <v>43109.102777777778</v>
      </c>
      <c r="B3030">
        <v>20.593599999999999</v>
      </c>
      <c r="C3030">
        <v>3.3373300000000001</v>
      </c>
      <c r="D3030">
        <v>20.593599999999999</v>
      </c>
    </row>
    <row r="3031" spans="1:4" x14ac:dyDescent="0.25">
      <c r="A3031" s="1">
        <v>43109.103472222225</v>
      </c>
      <c r="B3031">
        <v>20.594200000000001</v>
      </c>
      <c r="C3031">
        <v>3.33867</v>
      </c>
      <c r="D3031">
        <v>20.594200000000001</v>
      </c>
    </row>
    <row r="3032" spans="1:4" x14ac:dyDescent="0.25">
      <c r="A3032" s="1">
        <v>43109.104166666664</v>
      </c>
      <c r="B3032">
        <v>20.594899999999999</v>
      </c>
      <c r="C3032">
        <v>3.34</v>
      </c>
      <c r="D3032">
        <v>20.594899999999999</v>
      </c>
    </row>
    <row r="3033" spans="1:4" x14ac:dyDescent="0.25">
      <c r="A3033" s="1">
        <v>43109.104861111111</v>
      </c>
      <c r="B3033">
        <v>20.595500000000001</v>
      </c>
      <c r="C3033">
        <v>3.3413300000000001</v>
      </c>
      <c r="D3033">
        <v>20.595500000000001</v>
      </c>
    </row>
    <row r="3034" spans="1:4" x14ac:dyDescent="0.25">
      <c r="A3034" s="1">
        <v>43109.105555555558</v>
      </c>
      <c r="B3034">
        <v>20.5962</v>
      </c>
      <c r="C3034">
        <v>3.34267</v>
      </c>
      <c r="D3034">
        <v>20.5962</v>
      </c>
    </row>
    <row r="3035" spans="1:4" x14ac:dyDescent="0.25">
      <c r="A3035" s="1">
        <v>43109.106249999997</v>
      </c>
      <c r="B3035">
        <v>20.596800000000002</v>
      </c>
      <c r="C3035">
        <v>3.3439999999999999</v>
      </c>
      <c r="D3035">
        <v>20.596800000000002</v>
      </c>
    </row>
    <row r="3036" spans="1:4" x14ac:dyDescent="0.25">
      <c r="A3036" s="1">
        <v>43109.106944444444</v>
      </c>
      <c r="B3036">
        <v>20.5975</v>
      </c>
      <c r="C3036">
        <v>3.3453300000000001</v>
      </c>
      <c r="D3036">
        <v>20.5975</v>
      </c>
    </row>
    <row r="3037" spans="1:4" x14ac:dyDescent="0.25">
      <c r="A3037" s="1">
        <v>43109.107638888891</v>
      </c>
      <c r="B3037">
        <v>20.598199999999999</v>
      </c>
      <c r="C3037">
        <v>3.34667</v>
      </c>
      <c r="D3037">
        <v>20.598199999999999</v>
      </c>
    </row>
    <row r="3038" spans="1:4" x14ac:dyDescent="0.25">
      <c r="A3038" s="1">
        <v>43109.10833333333</v>
      </c>
      <c r="B3038">
        <v>20.598800000000001</v>
      </c>
      <c r="C3038">
        <v>3.3479999999999999</v>
      </c>
      <c r="D3038">
        <v>20.598800000000001</v>
      </c>
    </row>
    <row r="3039" spans="1:4" x14ac:dyDescent="0.25">
      <c r="A3039" s="1">
        <v>43109.109027777777</v>
      </c>
      <c r="B3039">
        <v>20.599499999999999</v>
      </c>
      <c r="C3039">
        <v>3.3493300000000001</v>
      </c>
      <c r="D3039">
        <v>20.599499999999999</v>
      </c>
    </row>
    <row r="3040" spans="1:4" x14ac:dyDescent="0.25">
      <c r="A3040" s="1">
        <v>43109.109722222223</v>
      </c>
      <c r="B3040">
        <v>20.600200000000001</v>
      </c>
      <c r="C3040">
        <v>3.35067</v>
      </c>
      <c r="D3040">
        <v>20.600200000000001</v>
      </c>
    </row>
    <row r="3041" spans="1:4" x14ac:dyDescent="0.25">
      <c r="A3041" s="1">
        <v>43109.11041666667</v>
      </c>
      <c r="B3041">
        <v>20.600899999999999</v>
      </c>
      <c r="C3041">
        <v>3.3519999999999999</v>
      </c>
      <c r="D3041">
        <v>20.600899999999999</v>
      </c>
    </row>
    <row r="3042" spans="1:4" x14ac:dyDescent="0.25">
      <c r="A3042" s="1">
        <v>43109.111111111109</v>
      </c>
      <c r="B3042">
        <v>20.601500000000001</v>
      </c>
      <c r="C3042">
        <v>3.3533300000000001</v>
      </c>
      <c r="D3042">
        <v>20.601500000000001</v>
      </c>
    </row>
    <row r="3043" spans="1:4" x14ac:dyDescent="0.25">
      <c r="A3043" s="1">
        <v>43109.111805555556</v>
      </c>
      <c r="B3043">
        <v>20.6022</v>
      </c>
      <c r="C3043">
        <v>3.35467</v>
      </c>
      <c r="D3043">
        <v>20.6022</v>
      </c>
    </row>
    <row r="3044" spans="1:4" x14ac:dyDescent="0.25">
      <c r="A3044" s="1">
        <v>43109.112500000003</v>
      </c>
      <c r="B3044">
        <v>20.602900000000002</v>
      </c>
      <c r="C3044">
        <v>3.3559999999999999</v>
      </c>
      <c r="D3044">
        <v>20.602900000000002</v>
      </c>
    </row>
    <row r="3045" spans="1:4" x14ac:dyDescent="0.25">
      <c r="A3045" s="1">
        <v>43109.113194444442</v>
      </c>
      <c r="B3045">
        <v>20.6036</v>
      </c>
      <c r="C3045">
        <v>3.3573300000000001</v>
      </c>
      <c r="D3045">
        <v>20.6036</v>
      </c>
    </row>
    <row r="3046" spans="1:4" x14ac:dyDescent="0.25">
      <c r="A3046" s="1">
        <v>43109.113888888889</v>
      </c>
      <c r="B3046">
        <v>20.604299999999999</v>
      </c>
      <c r="C3046">
        <v>3.35867</v>
      </c>
      <c r="D3046">
        <v>20.604299999999999</v>
      </c>
    </row>
    <row r="3047" spans="1:4" x14ac:dyDescent="0.25">
      <c r="A3047" s="1">
        <v>43109.114583333336</v>
      </c>
      <c r="B3047">
        <v>20.605</v>
      </c>
      <c r="C3047">
        <v>3.36</v>
      </c>
      <c r="D3047">
        <v>20.605</v>
      </c>
    </row>
    <row r="3048" spans="1:4" x14ac:dyDescent="0.25">
      <c r="A3048" s="1">
        <v>43109.115277777775</v>
      </c>
      <c r="B3048">
        <v>20.605699999999999</v>
      </c>
      <c r="C3048">
        <v>3.3613300000000002</v>
      </c>
      <c r="D3048">
        <v>20.605699999999999</v>
      </c>
    </row>
    <row r="3049" spans="1:4" x14ac:dyDescent="0.25">
      <c r="A3049" s="1">
        <v>43109.115972222222</v>
      </c>
      <c r="B3049">
        <v>20.606400000000001</v>
      </c>
      <c r="C3049">
        <v>3.36267</v>
      </c>
      <c r="D3049">
        <v>20.606400000000001</v>
      </c>
    </row>
    <row r="3050" spans="1:4" x14ac:dyDescent="0.25">
      <c r="A3050" s="1">
        <v>43109.116666666669</v>
      </c>
      <c r="B3050">
        <v>20.607099999999999</v>
      </c>
      <c r="C3050">
        <v>3.3639999999999999</v>
      </c>
      <c r="D3050">
        <v>20.607099999999999</v>
      </c>
    </row>
    <row r="3051" spans="1:4" x14ac:dyDescent="0.25">
      <c r="A3051" s="1">
        <v>43109.117361111108</v>
      </c>
      <c r="B3051">
        <v>20.607800000000001</v>
      </c>
      <c r="C3051">
        <v>3.3653300000000002</v>
      </c>
      <c r="D3051">
        <v>20.607800000000001</v>
      </c>
    </row>
    <row r="3052" spans="1:4" x14ac:dyDescent="0.25">
      <c r="A3052" s="1">
        <v>43109.118055555555</v>
      </c>
      <c r="B3052">
        <v>20.608499999999999</v>
      </c>
      <c r="C3052">
        <v>3.3666700000000001</v>
      </c>
      <c r="D3052">
        <v>20.608499999999999</v>
      </c>
    </row>
    <row r="3053" spans="1:4" x14ac:dyDescent="0.25">
      <c r="A3053" s="1">
        <v>43109.118750000001</v>
      </c>
      <c r="B3053">
        <v>20.609300000000001</v>
      </c>
      <c r="C3053">
        <v>3.3679999999999999</v>
      </c>
      <c r="D3053">
        <v>20.609300000000001</v>
      </c>
    </row>
    <row r="3054" spans="1:4" x14ac:dyDescent="0.25">
      <c r="A3054" s="1">
        <v>43109.119444444441</v>
      </c>
      <c r="B3054">
        <v>20.61</v>
      </c>
      <c r="C3054">
        <v>3.3693300000000002</v>
      </c>
      <c r="D3054">
        <v>20.61</v>
      </c>
    </row>
    <row r="3055" spans="1:4" x14ac:dyDescent="0.25">
      <c r="A3055" s="1">
        <v>43109.120138888888</v>
      </c>
      <c r="B3055">
        <v>20.610700000000001</v>
      </c>
      <c r="C3055">
        <v>3.3706700000000001</v>
      </c>
      <c r="D3055">
        <v>20.610700000000001</v>
      </c>
    </row>
    <row r="3056" spans="1:4" x14ac:dyDescent="0.25">
      <c r="A3056" s="1">
        <v>43109.120833333334</v>
      </c>
      <c r="B3056">
        <v>20.6114</v>
      </c>
      <c r="C3056">
        <v>3.3719999999999999</v>
      </c>
      <c r="D3056">
        <v>20.6114</v>
      </c>
    </row>
    <row r="3057" spans="1:4" x14ac:dyDescent="0.25">
      <c r="A3057" s="1">
        <v>43109.121527777781</v>
      </c>
      <c r="B3057">
        <v>20.612100000000002</v>
      </c>
      <c r="C3057">
        <v>3.3733300000000002</v>
      </c>
      <c r="D3057">
        <v>20.612100000000002</v>
      </c>
    </row>
    <row r="3058" spans="1:4" x14ac:dyDescent="0.25">
      <c r="A3058" s="1">
        <v>43109.12222222222</v>
      </c>
      <c r="B3058">
        <v>20.6129</v>
      </c>
      <c r="C3058">
        <v>3.3746700000000001</v>
      </c>
      <c r="D3058">
        <v>20.6129</v>
      </c>
    </row>
    <row r="3059" spans="1:4" x14ac:dyDescent="0.25">
      <c r="A3059" s="1">
        <v>43109.122916666667</v>
      </c>
      <c r="B3059">
        <v>20.613600000000002</v>
      </c>
      <c r="C3059">
        <v>3.3759999999999999</v>
      </c>
      <c r="D3059">
        <v>20.613600000000002</v>
      </c>
    </row>
    <row r="3060" spans="1:4" x14ac:dyDescent="0.25">
      <c r="A3060" s="1">
        <v>43109.123611111114</v>
      </c>
      <c r="B3060">
        <v>20.6143</v>
      </c>
      <c r="C3060">
        <v>3.3773300000000002</v>
      </c>
      <c r="D3060">
        <v>20.6143</v>
      </c>
    </row>
    <row r="3061" spans="1:4" x14ac:dyDescent="0.25">
      <c r="A3061" s="1">
        <v>43109.124305555553</v>
      </c>
      <c r="B3061">
        <v>20.615100000000002</v>
      </c>
      <c r="C3061">
        <v>3.3786700000000001</v>
      </c>
      <c r="D3061">
        <v>20.615100000000002</v>
      </c>
    </row>
    <row r="3062" spans="1:4" x14ac:dyDescent="0.25">
      <c r="A3062" s="1">
        <v>43109.125</v>
      </c>
      <c r="B3062">
        <v>20.6158</v>
      </c>
      <c r="C3062">
        <v>3.38</v>
      </c>
      <c r="D3062">
        <v>20.6158</v>
      </c>
    </row>
    <row r="3063" spans="1:4" x14ac:dyDescent="0.25">
      <c r="A3063" s="1">
        <v>43109.125694444447</v>
      </c>
      <c r="B3063">
        <v>20.616599999999998</v>
      </c>
      <c r="C3063">
        <v>3.3813300000000002</v>
      </c>
      <c r="D3063">
        <v>20.616599999999998</v>
      </c>
    </row>
    <row r="3064" spans="1:4" x14ac:dyDescent="0.25">
      <c r="A3064" s="1">
        <v>43109.126388888886</v>
      </c>
      <c r="B3064">
        <v>20.6173</v>
      </c>
      <c r="C3064">
        <v>3.3826700000000001</v>
      </c>
      <c r="D3064">
        <v>20.6173</v>
      </c>
    </row>
    <row r="3065" spans="1:4" x14ac:dyDescent="0.25">
      <c r="A3065" s="1">
        <v>43109.127083333333</v>
      </c>
      <c r="B3065">
        <v>20.618099999999998</v>
      </c>
      <c r="C3065">
        <v>3.3839999999999999</v>
      </c>
      <c r="D3065">
        <v>20.618099999999998</v>
      </c>
    </row>
    <row r="3066" spans="1:4" x14ac:dyDescent="0.25">
      <c r="A3066" s="1">
        <v>43109.12777777778</v>
      </c>
      <c r="B3066">
        <v>20.6188</v>
      </c>
      <c r="C3066">
        <v>3.3853300000000002</v>
      </c>
      <c r="D3066">
        <v>20.6188</v>
      </c>
    </row>
    <row r="3067" spans="1:4" x14ac:dyDescent="0.25">
      <c r="A3067" s="1">
        <v>43109.128472222219</v>
      </c>
      <c r="B3067">
        <v>20.619599999999998</v>
      </c>
      <c r="C3067">
        <v>3.3866700000000001</v>
      </c>
      <c r="D3067">
        <v>20.619599999999998</v>
      </c>
    </row>
    <row r="3068" spans="1:4" x14ac:dyDescent="0.25">
      <c r="A3068" s="1">
        <v>43109.129166666666</v>
      </c>
      <c r="B3068">
        <v>20.6203</v>
      </c>
      <c r="C3068">
        <v>3.3879999999999999</v>
      </c>
      <c r="D3068">
        <v>20.6203</v>
      </c>
    </row>
    <row r="3069" spans="1:4" x14ac:dyDescent="0.25">
      <c r="A3069" s="1">
        <v>43109.129861111112</v>
      </c>
      <c r="B3069">
        <v>20.621099999999998</v>
      </c>
      <c r="C3069">
        <v>3.3893300000000002</v>
      </c>
      <c r="D3069">
        <v>20.621099999999998</v>
      </c>
    </row>
    <row r="3070" spans="1:4" x14ac:dyDescent="0.25">
      <c r="A3070" s="1">
        <v>43109.130555555559</v>
      </c>
      <c r="B3070">
        <v>20.6219</v>
      </c>
      <c r="C3070">
        <v>3.3906700000000001</v>
      </c>
      <c r="D3070">
        <v>20.6219</v>
      </c>
    </row>
    <row r="3071" spans="1:4" x14ac:dyDescent="0.25">
      <c r="A3071" s="1">
        <v>43109.131249999999</v>
      </c>
      <c r="B3071">
        <v>20.622599999999998</v>
      </c>
      <c r="C3071">
        <v>3.3919999999999999</v>
      </c>
      <c r="D3071">
        <v>20.622599999999998</v>
      </c>
    </row>
    <row r="3072" spans="1:4" x14ac:dyDescent="0.25">
      <c r="A3072" s="1">
        <v>43109.131944444445</v>
      </c>
      <c r="B3072">
        <v>20.6234</v>
      </c>
      <c r="C3072">
        <v>3.3933300000000002</v>
      </c>
      <c r="D3072">
        <v>20.6234</v>
      </c>
    </row>
    <row r="3073" spans="1:4" x14ac:dyDescent="0.25">
      <c r="A3073" s="1">
        <v>43109.132638888892</v>
      </c>
      <c r="B3073">
        <v>20.624199999999998</v>
      </c>
      <c r="C3073">
        <v>3.3946700000000001</v>
      </c>
      <c r="D3073">
        <v>20.624199999999998</v>
      </c>
    </row>
    <row r="3074" spans="1:4" x14ac:dyDescent="0.25">
      <c r="A3074" s="1">
        <v>43109.133333333331</v>
      </c>
      <c r="B3074">
        <v>20.625</v>
      </c>
      <c r="C3074">
        <v>3.3959999999999999</v>
      </c>
      <c r="D3074">
        <v>20.625</v>
      </c>
    </row>
    <row r="3075" spans="1:4" x14ac:dyDescent="0.25">
      <c r="A3075" s="1">
        <v>43109.134027777778</v>
      </c>
      <c r="B3075">
        <v>20.625699999999998</v>
      </c>
      <c r="C3075">
        <v>3.3973300000000002</v>
      </c>
      <c r="D3075">
        <v>20.625699999999998</v>
      </c>
    </row>
    <row r="3076" spans="1:4" x14ac:dyDescent="0.25">
      <c r="A3076" s="1">
        <v>43109.134722222225</v>
      </c>
      <c r="B3076">
        <v>20.6265</v>
      </c>
      <c r="C3076">
        <v>3.3986700000000001</v>
      </c>
      <c r="D3076">
        <v>20.6265</v>
      </c>
    </row>
    <row r="3077" spans="1:4" x14ac:dyDescent="0.25">
      <c r="A3077" s="1">
        <v>43109.135416666664</v>
      </c>
      <c r="B3077">
        <v>20.627300000000002</v>
      </c>
      <c r="C3077">
        <v>3.4</v>
      </c>
      <c r="D3077">
        <v>20.627300000000002</v>
      </c>
    </row>
    <row r="3078" spans="1:4" x14ac:dyDescent="0.25">
      <c r="A3078" s="1">
        <v>43109.136111111111</v>
      </c>
      <c r="B3078">
        <v>20.6281</v>
      </c>
      <c r="C3078">
        <v>3.4013300000000002</v>
      </c>
      <c r="D3078">
        <v>20.6281</v>
      </c>
    </row>
    <row r="3079" spans="1:4" x14ac:dyDescent="0.25">
      <c r="A3079" s="1">
        <v>43109.136805555558</v>
      </c>
      <c r="B3079">
        <v>20.628900000000002</v>
      </c>
      <c r="C3079">
        <v>3.4026700000000001</v>
      </c>
      <c r="D3079">
        <v>20.628900000000002</v>
      </c>
    </row>
    <row r="3080" spans="1:4" x14ac:dyDescent="0.25">
      <c r="A3080" s="1">
        <v>43109.137499999997</v>
      </c>
      <c r="B3080">
        <v>20.6297</v>
      </c>
      <c r="C3080">
        <v>3.4039999999999999</v>
      </c>
      <c r="D3080">
        <v>20.6297</v>
      </c>
    </row>
    <row r="3081" spans="1:4" x14ac:dyDescent="0.25">
      <c r="A3081" s="1">
        <v>43109.138194444444</v>
      </c>
      <c r="B3081">
        <v>20.630500000000001</v>
      </c>
      <c r="C3081">
        <v>3.4053300000000002</v>
      </c>
      <c r="D3081">
        <v>20.630500000000001</v>
      </c>
    </row>
    <row r="3082" spans="1:4" x14ac:dyDescent="0.25">
      <c r="A3082" s="1">
        <v>43109.138888888891</v>
      </c>
      <c r="B3082">
        <v>20.6313</v>
      </c>
      <c r="C3082">
        <v>3.4066700000000001</v>
      </c>
      <c r="D3082">
        <v>20.6313</v>
      </c>
    </row>
    <row r="3083" spans="1:4" x14ac:dyDescent="0.25">
      <c r="A3083" s="1">
        <v>43109.13958333333</v>
      </c>
      <c r="B3083">
        <v>20.632100000000001</v>
      </c>
      <c r="C3083">
        <v>3.4079999999999999</v>
      </c>
      <c r="D3083">
        <v>20.632100000000001</v>
      </c>
    </row>
    <row r="3084" spans="1:4" x14ac:dyDescent="0.25">
      <c r="A3084" s="1">
        <v>43109.140277777777</v>
      </c>
      <c r="B3084">
        <v>20.632899999999999</v>
      </c>
      <c r="C3084">
        <v>3.4093300000000002</v>
      </c>
      <c r="D3084">
        <v>20.632899999999999</v>
      </c>
    </row>
    <row r="3085" spans="1:4" x14ac:dyDescent="0.25">
      <c r="A3085" s="1">
        <v>43109.140972222223</v>
      </c>
      <c r="B3085">
        <v>20.633700000000001</v>
      </c>
      <c r="C3085">
        <v>3.4106700000000001</v>
      </c>
      <c r="D3085">
        <v>20.633700000000001</v>
      </c>
    </row>
    <row r="3086" spans="1:4" x14ac:dyDescent="0.25">
      <c r="A3086" s="1">
        <v>43109.14166666667</v>
      </c>
      <c r="B3086">
        <v>20.634499999999999</v>
      </c>
      <c r="C3086">
        <v>3.4119999999999999</v>
      </c>
      <c r="D3086">
        <v>20.634499999999999</v>
      </c>
    </row>
    <row r="3087" spans="1:4" x14ac:dyDescent="0.25">
      <c r="A3087" s="1">
        <v>43109.142361111109</v>
      </c>
      <c r="B3087">
        <v>20.635300000000001</v>
      </c>
      <c r="C3087">
        <v>3.4133300000000002</v>
      </c>
      <c r="D3087">
        <v>20.635300000000001</v>
      </c>
    </row>
    <row r="3088" spans="1:4" x14ac:dyDescent="0.25">
      <c r="A3088" s="1">
        <v>43109.143055555556</v>
      </c>
      <c r="B3088">
        <v>20.636099999999999</v>
      </c>
      <c r="C3088">
        <v>3.4146700000000001</v>
      </c>
      <c r="D3088">
        <v>20.636099999999999</v>
      </c>
    </row>
    <row r="3089" spans="1:4" x14ac:dyDescent="0.25">
      <c r="A3089" s="1">
        <v>43109.143750000003</v>
      </c>
      <c r="B3089">
        <v>20.636900000000001</v>
      </c>
      <c r="C3089">
        <v>3.4159999999999999</v>
      </c>
      <c r="D3089">
        <v>20.636900000000001</v>
      </c>
    </row>
    <row r="3090" spans="1:4" x14ac:dyDescent="0.25">
      <c r="A3090" s="1">
        <v>43109.144444444442</v>
      </c>
      <c r="B3090">
        <v>20.637699999999999</v>
      </c>
      <c r="C3090">
        <v>3.4173300000000002</v>
      </c>
      <c r="D3090">
        <v>20.637699999999999</v>
      </c>
    </row>
    <row r="3091" spans="1:4" x14ac:dyDescent="0.25">
      <c r="A3091" s="1">
        <v>43109.145138888889</v>
      </c>
      <c r="B3091">
        <v>20.638500000000001</v>
      </c>
      <c r="C3091">
        <v>3.4186700000000001</v>
      </c>
      <c r="D3091">
        <v>20.638500000000001</v>
      </c>
    </row>
    <row r="3092" spans="1:4" x14ac:dyDescent="0.25">
      <c r="A3092" s="1">
        <v>43109.145833333336</v>
      </c>
      <c r="B3092">
        <v>20.639399999999998</v>
      </c>
      <c r="C3092">
        <v>3.42</v>
      </c>
      <c r="D3092">
        <v>20.639399999999998</v>
      </c>
    </row>
    <row r="3093" spans="1:4" x14ac:dyDescent="0.25">
      <c r="A3093" s="1">
        <v>43109.146527777775</v>
      </c>
      <c r="B3093">
        <v>20.6402</v>
      </c>
      <c r="C3093">
        <v>3.4213300000000002</v>
      </c>
      <c r="D3093">
        <v>20.6402</v>
      </c>
    </row>
    <row r="3094" spans="1:4" x14ac:dyDescent="0.25">
      <c r="A3094" s="1">
        <v>43109.147222222222</v>
      </c>
      <c r="B3094">
        <v>20.640999999999998</v>
      </c>
      <c r="C3094">
        <v>3.4226700000000001</v>
      </c>
      <c r="D3094">
        <v>20.640999999999998</v>
      </c>
    </row>
    <row r="3095" spans="1:4" x14ac:dyDescent="0.25">
      <c r="A3095" s="1">
        <v>43109.147916666669</v>
      </c>
      <c r="B3095">
        <v>20.6418</v>
      </c>
      <c r="C3095">
        <v>3.4239999999999999</v>
      </c>
      <c r="D3095">
        <v>20.6418</v>
      </c>
    </row>
    <row r="3096" spans="1:4" x14ac:dyDescent="0.25">
      <c r="A3096" s="1">
        <v>43109.148611111108</v>
      </c>
      <c r="B3096">
        <v>20.642700000000001</v>
      </c>
      <c r="C3096">
        <v>3.4253300000000002</v>
      </c>
      <c r="D3096">
        <v>20.642700000000001</v>
      </c>
    </row>
    <row r="3097" spans="1:4" x14ac:dyDescent="0.25">
      <c r="A3097" s="1">
        <v>43109.149305555555</v>
      </c>
      <c r="B3097">
        <v>20.6435</v>
      </c>
      <c r="C3097">
        <v>3.4266700000000001</v>
      </c>
      <c r="D3097">
        <v>20.6435</v>
      </c>
    </row>
    <row r="3098" spans="1:4" x14ac:dyDescent="0.25">
      <c r="A3098" s="1">
        <v>43109.15</v>
      </c>
      <c r="B3098">
        <v>20.644300000000001</v>
      </c>
      <c r="C3098">
        <v>3.4279999999999999</v>
      </c>
      <c r="D3098">
        <v>20.644300000000001</v>
      </c>
    </row>
    <row r="3099" spans="1:4" x14ac:dyDescent="0.25">
      <c r="A3099" s="1">
        <v>43109.150694444441</v>
      </c>
      <c r="B3099">
        <v>20.645199999999999</v>
      </c>
      <c r="C3099">
        <v>3.4293300000000002</v>
      </c>
      <c r="D3099">
        <v>20.645199999999999</v>
      </c>
    </row>
    <row r="3100" spans="1:4" x14ac:dyDescent="0.25">
      <c r="A3100" s="1">
        <v>43109.151388888888</v>
      </c>
      <c r="B3100">
        <v>20.646000000000001</v>
      </c>
      <c r="C3100">
        <v>3.4306700000000001</v>
      </c>
      <c r="D3100">
        <v>20.646000000000001</v>
      </c>
    </row>
    <row r="3101" spans="1:4" x14ac:dyDescent="0.25">
      <c r="A3101" s="1">
        <v>43109.152083333334</v>
      </c>
      <c r="B3101">
        <v>20.646899999999999</v>
      </c>
      <c r="C3101">
        <v>3.4319999999999999</v>
      </c>
      <c r="D3101">
        <v>20.646899999999999</v>
      </c>
    </row>
    <row r="3102" spans="1:4" x14ac:dyDescent="0.25">
      <c r="A3102" s="1">
        <v>43109.152777777781</v>
      </c>
      <c r="B3102">
        <v>20.6477</v>
      </c>
      <c r="C3102">
        <v>3.4333300000000002</v>
      </c>
      <c r="D3102">
        <v>20.6477</v>
      </c>
    </row>
    <row r="3103" spans="1:4" x14ac:dyDescent="0.25">
      <c r="A3103" s="1">
        <v>43109.15347222222</v>
      </c>
      <c r="B3103">
        <v>20.648499999999999</v>
      </c>
      <c r="C3103">
        <v>3.4346700000000001</v>
      </c>
      <c r="D3103">
        <v>20.648499999999999</v>
      </c>
    </row>
    <row r="3104" spans="1:4" x14ac:dyDescent="0.25">
      <c r="A3104" s="1">
        <v>43109.154166666667</v>
      </c>
      <c r="B3104">
        <v>20.6494</v>
      </c>
      <c r="C3104">
        <v>3.4359999999999999</v>
      </c>
      <c r="D3104">
        <v>20.6494</v>
      </c>
    </row>
    <row r="3105" spans="1:4" x14ac:dyDescent="0.25">
      <c r="A3105" s="1">
        <v>43109.154861111114</v>
      </c>
      <c r="B3105">
        <v>20.650300000000001</v>
      </c>
      <c r="C3105">
        <v>3.4373300000000002</v>
      </c>
      <c r="D3105">
        <v>20.650300000000001</v>
      </c>
    </row>
    <row r="3106" spans="1:4" x14ac:dyDescent="0.25">
      <c r="A3106" s="1">
        <v>43109.155555555553</v>
      </c>
      <c r="B3106">
        <v>20.6511</v>
      </c>
      <c r="C3106">
        <v>3.4386700000000001</v>
      </c>
      <c r="D3106">
        <v>20.6511</v>
      </c>
    </row>
    <row r="3107" spans="1:4" x14ac:dyDescent="0.25">
      <c r="A3107" s="1">
        <v>43109.15625</v>
      </c>
      <c r="B3107">
        <v>20.652000000000001</v>
      </c>
      <c r="C3107">
        <v>3.44</v>
      </c>
      <c r="D3107">
        <v>20.652000000000001</v>
      </c>
    </row>
    <row r="3108" spans="1:4" x14ac:dyDescent="0.25">
      <c r="A3108" s="1">
        <v>43109.156944444447</v>
      </c>
      <c r="B3108">
        <v>20.652799999999999</v>
      </c>
      <c r="C3108">
        <v>3.4413299999999998</v>
      </c>
      <c r="D3108">
        <v>20.652799999999999</v>
      </c>
    </row>
    <row r="3109" spans="1:4" x14ac:dyDescent="0.25">
      <c r="A3109" s="1">
        <v>43109.157638888886</v>
      </c>
      <c r="B3109">
        <v>20.653700000000001</v>
      </c>
      <c r="C3109">
        <v>3.4426700000000001</v>
      </c>
      <c r="D3109">
        <v>20.653700000000001</v>
      </c>
    </row>
    <row r="3110" spans="1:4" x14ac:dyDescent="0.25">
      <c r="A3110" s="1">
        <v>43109.158333333333</v>
      </c>
      <c r="B3110">
        <v>20.654499999999999</v>
      </c>
      <c r="C3110">
        <v>3.444</v>
      </c>
      <c r="D3110">
        <v>20.654499999999999</v>
      </c>
    </row>
    <row r="3111" spans="1:4" x14ac:dyDescent="0.25">
      <c r="A3111" s="1">
        <v>43109.15902777778</v>
      </c>
      <c r="B3111">
        <v>20.6554</v>
      </c>
      <c r="C3111">
        <v>3.4453299999999998</v>
      </c>
      <c r="D3111">
        <v>20.6554</v>
      </c>
    </row>
    <row r="3112" spans="1:4" x14ac:dyDescent="0.25">
      <c r="A3112" s="1">
        <v>43109.159722222219</v>
      </c>
      <c r="B3112">
        <v>20.656300000000002</v>
      </c>
      <c r="C3112">
        <v>3.4466700000000001</v>
      </c>
      <c r="D3112">
        <v>20.656300000000002</v>
      </c>
    </row>
    <row r="3113" spans="1:4" x14ac:dyDescent="0.25">
      <c r="A3113" s="1">
        <v>43109.160416666666</v>
      </c>
      <c r="B3113">
        <v>20.6572</v>
      </c>
      <c r="C3113">
        <v>3.448</v>
      </c>
      <c r="D3113">
        <v>20.6572</v>
      </c>
    </row>
    <row r="3114" spans="1:4" x14ac:dyDescent="0.25">
      <c r="A3114" s="1">
        <v>43109.161111111112</v>
      </c>
      <c r="B3114">
        <v>20.658000000000001</v>
      </c>
      <c r="C3114">
        <v>3.4493299999999998</v>
      </c>
      <c r="D3114">
        <v>20.658000000000001</v>
      </c>
    </row>
    <row r="3115" spans="1:4" x14ac:dyDescent="0.25">
      <c r="A3115" s="1">
        <v>43109.161805555559</v>
      </c>
      <c r="B3115">
        <v>20.658899999999999</v>
      </c>
      <c r="C3115">
        <v>3.4506700000000001</v>
      </c>
      <c r="D3115">
        <v>20.658899999999999</v>
      </c>
    </row>
    <row r="3116" spans="1:4" x14ac:dyDescent="0.25">
      <c r="A3116" s="1">
        <v>43109.162499999999</v>
      </c>
      <c r="B3116">
        <v>20.659800000000001</v>
      </c>
      <c r="C3116">
        <v>3.452</v>
      </c>
      <c r="D3116">
        <v>20.659800000000001</v>
      </c>
    </row>
    <row r="3117" spans="1:4" x14ac:dyDescent="0.25">
      <c r="A3117" s="1">
        <v>43109.163194444445</v>
      </c>
      <c r="B3117">
        <v>20.660699999999999</v>
      </c>
      <c r="C3117">
        <v>3.4533299999999998</v>
      </c>
      <c r="D3117">
        <v>20.660699999999999</v>
      </c>
    </row>
    <row r="3118" spans="1:4" x14ac:dyDescent="0.25">
      <c r="A3118" s="1">
        <v>43109.163888888892</v>
      </c>
      <c r="B3118">
        <v>20.6615</v>
      </c>
      <c r="C3118">
        <v>3.4546700000000001</v>
      </c>
      <c r="D3118">
        <v>20.6615</v>
      </c>
    </row>
    <row r="3119" spans="1:4" x14ac:dyDescent="0.25">
      <c r="A3119" s="1">
        <v>43109.164583333331</v>
      </c>
      <c r="B3119">
        <v>20.662400000000002</v>
      </c>
      <c r="C3119">
        <v>3.456</v>
      </c>
      <c r="D3119">
        <v>20.662400000000002</v>
      </c>
    </row>
    <row r="3120" spans="1:4" x14ac:dyDescent="0.25">
      <c r="A3120" s="1">
        <v>43109.165277777778</v>
      </c>
      <c r="B3120">
        <v>20.6633</v>
      </c>
      <c r="C3120">
        <v>3.4573299999999998</v>
      </c>
      <c r="D3120">
        <v>20.6633</v>
      </c>
    </row>
    <row r="3121" spans="1:4" x14ac:dyDescent="0.25">
      <c r="A3121" s="1">
        <v>43109.165972222225</v>
      </c>
      <c r="B3121">
        <v>20.664200000000001</v>
      </c>
      <c r="C3121">
        <v>3.4586700000000001</v>
      </c>
      <c r="D3121">
        <v>20.664200000000001</v>
      </c>
    </row>
    <row r="3122" spans="1:4" x14ac:dyDescent="0.25">
      <c r="A3122" s="1">
        <v>43109.166666666664</v>
      </c>
      <c r="B3122">
        <v>20.665099999999999</v>
      </c>
      <c r="C3122">
        <v>3.46</v>
      </c>
      <c r="D3122">
        <v>20.665099999999999</v>
      </c>
    </row>
    <row r="3123" spans="1:4" x14ac:dyDescent="0.25">
      <c r="A3123" s="1">
        <v>43109.167361111111</v>
      </c>
      <c r="B3123">
        <v>20.666</v>
      </c>
      <c r="C3123">
        <v>3.4613299999999998</v>
      </c>
      <c r="D3123">
        <v>20.666</v>
      </c>
    </row>
    <row r="3124" spans="1:4" x14ac:dyDescent="0.25">
      <c r="A3124" s="1">
        <v>43109.168055555558</v>
      </c>
      <c r="B3124">
        <v>20.666899999999998</v>
      </c>
      <c r="C3124">
        <v>3.4626700000000001</v>
      </c>
      <c r="D3124">
        <v>20.666899999999998</v>
      </c>
    </row>
    <row r="3125" spans="1:4" x14ac:dyDescent="0.25">
      <c r="A3125" s="1">
        <v>43109.168749999997</v>
      </c>
      <c r="B3125">
        <v>20.6678</v>
      </c>
      <c r="C3125">
        <v>3.464</v>
      </c>
      <c r="D3125">
        <v>20.6678</v>
      </c>
    </row>
    <row r="3126" spans="1:4" x14ac:dyDescent="0.25">
      <c r="A3126" s="1">
        <v>43109.169444444444</v>
      </c>
      <c r="B3126">
        <v>20.668700000000001</v>
      </c>
      <c r="C3126">
        <v>3.4653299999999998</v>
      </c>
      <c r="D3126">
        <v>20.668700000000001</v>
      </c>
    </row>
    <row r="3127" spans="1:4" x14ac:dyDescent="0.25">
      <c r="A3127" s="1">
        <v>43109.170138888891</v>
      </c>
      <c r="B3127">
        <v>20.669599999999999</v>
      </c>
      <c r="C3127">
        <v>3.4666700000000001</v>
      </c>
      <c r="D3127">
        <v>20.669599999999999</v>
      </c>
    </row>
    <row r="3128" spans="1:4" x14ac:dyDescent="0.25">
      <c r="A3128" s="1">
        <v>43109.17083333333</v>
      </c>
      <c r="B3128">
        <v>20.670500000000001</v>
      </c>
      <c r="C3128">
        <v>3.468</v>
      </c>
      <c r="D3128">
        <v>20.670500000000001</v>
      </c>
    </row>
    <row r="3129" spans="1:4" x14ac:dyDescent="0.25">
      <c r="A3129" s="1">
        <v>43109.171527777777</v>
      </c>
      <c r="B3129">
        <v>20.671399999999998</v>
      </c>
      <c r="C3129">
        <v>3.4693299999999998</v>
      </c>
      <c r="D3129">
        <v>20.671399999999998</v>
      </c>
    </row>
    <row r="3130" spans="1:4" x14ac:dyDescent="0.25">
      <c r="A3130" s="1">
        <v>43109.172222222223</v>
      </c>
      <c r="B3130">
        <v>20.6723</v>
      </c>
      <c r="C3130">
        <v>3.4706700000000001</v>
      </c>
      <c r="D3130">
        <v>20.6723</v>
      </c>
    </row>
    <row r="3131" spans="1:4" x14ac:dyDescent="0.25">
      <c r="A3131" s="1">
        <v>43109.17291666667</v>
      </c>
      <c r="B3131">
        <v>20.673200000000001</v>
      </c>
      <c r="C3131">
        <v>3.472</v>
      </c>
      <c r="D3131">
        <v>20.673200000000001</v>
      </c>
    </row>
    <row r="3132" spans="1:4" x14ac:dyDescent="0.25">
      <c r="A3132" s="1">
        <v>43109.173611111109</v>
      </c>
      <c r="B3132">
        <v>20.674099999999999</v>
      </c>
      <c r="C3132">
        <v>3.4733299999999998</v>
      </c>
      <c r="D3132">
        <v>20.674099999999999</v>
      </c>
    </row>
    <row r="3133" spans="1:4" x14ac:dyDescent="0.25">
      <c r="A3133" s="1">
        <v>43109.174305555556</v>
      </c>
      <c r="B3133">
        <v>20.675000000000001</v>
      </c>
      <c r="C3133">
        <v>3.4746700000000001</v>
      </c>
      <c r="D3133">
        <v>20.675000000000001</v>
      </c>
    </row>
    <row r="3134" spans="1:4" x14ac:dyDescent="0.25">
      <c r="A3134" s="1">
        <v>43109.175000000003</v>
      </c>
      <c r="B3134">
        <v>20.675899999999999</v>
      </c>
      <c r="C3134">
        <v>3.476</v>
      </c>
      <c r="D3134">
        <v>20.675899999999999</v>
      </c>
    </row>
    <row r="3135" spans="1:4" x14ac:dyDescent="0.25">
      <c r="A3135" s="1">
        <v>43109.175694444442</v>
      </c>
      <c r="B3135">
        <v>20.6768</v>
      </c>
      <c r="C3135">
        <v>3.4773299999999998</v>
      </c>
      <c r="D3135">
        <v>20.6768</v>
      </c>
    </row>
    <row r="3136" spans="1:4" x14ac:dyDescent="0.25">
      <c r="A3136" s="1">
        <v>43109.176388888889</v>
      </c>
      <c r="B3136">
        <v>20.677800000000001</v>
      </c>
      <c r="C3136">
        <v>3.4786700000000002</v>
      </c>
      <c r="D3136">
        <v>20.677800000000001</v>
      </c>
    </row>
    <row r="3137" spans="1:4" x14ac:dyDescent="0.25">
      <c r="A3137" s="1">
        <v>43109.177083333336</v>
      </c>
      <c r="B3137">
        <v>20.678699999999999</v>
      </c>
      <c r="C3137">
        <v>3.48</v>
      </c>
      <c r="D3137">
        <v>20.678699999999999</v>
      </c>
    </row>
    <row r="3138" spans="1:4" x14ac:dyDescent="0.25">
      <c r="A3138" s="1">
        <v>43109.177777777775</v>
      </c>
      <c r="B3138">
        <v>20.679600000000001</v>
      </c>
      <c r="C3138">
        <v>3.4813299999999998</v>
      </c>
      <c r="D3138">
        <v>20.679600000000001</v>
      </c>
    </row>
    <row r="3139" spans="1:4" x14ac:dyDescent="0.25">
      <c r="A3139" s="1">
        <v>43109.178472222222</v>
      </c>
      <c r="B3139">
        <v>20.680499999999999</v>
      </c>
      <c r="C3139">
        <v>3.4826700000000002</v>
      </c>
      <c r="D3139">
        <v>20.680499999999999</v>
      </c>
    </row>
    <row r="3140" spans="1:4" x14ac:dyDescent="0.25">
      <c r="A3140" s="1">
        <v>43109.179166666669</v>
      </c>
      <c r="B3140">
        <v>20.6815</v>
      </c>
      <c r="C3140">
        <v>3.484</v>
      </c>
      <c r="D3140">
        <v>20.6815</v>
      </c>
    </row>
    <row r="3141" spans="1:4" x14ac:dyDescent="0.25">
      <c r="A3141" s="1">
        <v>43109.179861111108</v>
      </c>
      <c r="B3141">
        <v>20.682400000000001</v>
      </c>
      <c r="C3141">
        <v>3.4853299999999998</v>
      </c>
      <c r="D3141">
        <v>20.682400000000001</v>
      </c>
    </row>
    <row r="3142" spans="1:4" x14ac:dyDescent="0.25">
      <c r="A3142" s="1">
        <v>43109.180555555555</v>
      </c>
      <c r="B3142">
        <v>20.683299999999999</v>
      </c>
      <c r="C3142">
        <v>3.4866700000000002</v>
      </c>
      <c r="D3142">
        <v>20.683299999999999</v>
      </c>
    </row>
    <row r="3143" spans="1:4" x14ac:dyDescent="0.25">
      <c r="A3143" s="1">
        <v>43109.181250000001</v>
      </c>
      <c r="B3143">
        <v>20.6843</v>
      </c>
      <c r="C3143">
        <v>3.488</v>
      </c>
      <c r="D3143">
        <v>20.6843</v>
      </c>
    </row>
    <row r="3144" spans="1:4" x14ac:dyDescent="0.25">
      <c r="A3144" s="1">
        <v>43109.181944444441</v>
      </c>
      <c r="B3144">
        <v>20.685199999999998</v>
      </c>
      <c r="C3144">
        <v>3.4893299999999998</v>
      </c>
      <c r="D3144">
        <v>20.685199999999998</v>
      </c>
    </row>
    <row r="3145" spans="1:4" x14ac:dyDescent="0.25">
      <c r="A3145" s="1">
        <v>43109.182638888888</v>
      </c>
      <c r="B3145">
        <v>20.6861</v>
      </c>
      <c r="C3145">
        <v>3.4906700000000002</v>
      </c>
      <c r="D3145">
        <v>20.6861</v>
      </c>
    </row>
    <row r="3146" spans="1:4" x14ac:dyDescent="0.25">
      <c r="A3146" s="1">
        <v>43109.183333333334</v>
      </c>
      <c r="B3146">
        <v>20.687100000000001</v>
      </c>
      <c r="C3146">
        <v>3.492</v>
      </c>
      <c r="D3146">
        <v>20.687100000000001</v>
      </c>
    </row>
    <row r="3147" spans="1:4" x14ac:dyDescent="0.25">
      <c r="A3147" s="1">
        <v>43109.184027777781</v>
      </c>
      <c r="B3147">
        <v>20.687999999999999</v>
      </c>
      <c r="C3147">
        <v>3.4933299999999998</v>
      </c>
      <c r="D3147">
        <v>20.687999999999999</v>
      </c>
    </row>
    <row r="3148" spans="1:4" x14ac:dyDescent="0.25">
      <c r="A3148" s="1">
        <v>43109.18472222222</v>
      </c>
      <c r="B3148">
        <v>20.6889</v>
      </c>
      <c r="C3148">
        <v>3.4946700000000002</v>
      </c>
      <c r="D3148">
        <v>20.6889</v>
      </c>
    </row>
    <row r="3149" spans="1:4" x14ac:dyDescent="0.25">
      <c r="A3149" s="1">
        <v>43109.185416666667</v>
      </c>
      <c r="B3149">
        <v>20.689900000000002</v>
      </c>
      <c r="C3149">
        <v>3.496</v>
      </c>
      <c r="D3149">
        <v>20.689900000000002</v>
      </c>
    </row>
    <row r="3150" spans="1:4" x14ac:dyDescent="0.25">
      <c r="A3150" s="1">
        <v>43109.186111111114</v>
      </c>
      <c r="B3150">
        <v>20.690799999999999</v>
      </c>
      <c r="C3150">
        <v>3.4973299999999998</v>
      </c>
      <c r="D3150">
        <v>20.690799999999999</v>
      </c>
    </row>
    <row r="3151" spans="1:4" x14ac:dyDescent="0.25">
      <c r="A3151" s="1">
        <v>43109.186805555553</v>
      </c>
      <c r="B3151">
        <v>20.691800000000001</v>
      </c>
      <c r="C3151">
        <v>3.4986700000000002</v>
      </c>
      <c r="D3151">
        <v>20.691800000000001</v>
      </c>
    </row>
    <row r="3152" spans="1:4" x14ac:dyDescent="0.25">
      <c r="A3152" s="1">
        <v>43109.1875</v>
      </c>
      <c r="B3152">
        <v>20.692699999999999</v>
      </c>
      <c r="C3152">
        <v>3.5</v>
      </c>
      <c r="D3152">
        <v>20.692699999999999</v>
      </c>
    </row>
    <row r="3153" spans="1:4" x14ac:dyDescent="0.25">
      <c r="A3153" s="1">
        <v>43109.188194444447</v>
      </c>
      <c r="B3153">
        <v>20.6937</v>
      </c>
      <c r="C3153">
        <v>3.5013299999999998</v>
      </c>
      <c r="D3153">
        <v>20.6937</v>
      </c>
    </row>
    <row r="3154" spans="1:4" x14ac:dyDescent="0.25">
      <c r="A3154" s="1">
        <v>43109.188888888886</v>
      </c>
      <c r="B3154">
        <v>20.694600000000001</v>
      </c>
      <c r="C3154">
        <v>3.5026700000000002</v>
      </c>
      <c r="D3154">
        <v>20.694600000000001</v>
      </c>
    </row>
    <row r="3155" spans="1:4" x14ac:dyDescent="0.25">
      <c r="A3155" s="1">
        <v>43109.189583333333</v>
      </c>
      <c r="B3155">
        <v>20.695599999999999</v>
      </c>
      <c r="C3155">
        <v>3.504</v>
      </c>
      <c r="D3155">
        <v>20.695599999999999</v>
      </c>
    </row>
    <row r="3156" spans="1:4" x14ac:dyDescent="0.25">
      <c r="A3156" s="1">
        <v>43109.19027777778</v>
      </c>
      <c r="B3156">
        <v>20.6966</v>
      </c>
      <c r="C3156">
        <v>3.5053299999999998</v>
      </c>
      <c r="D3156">
        <v>20.6966</v>
      </c>
    </row>
    <row r="3157" spans="1:4" x14ac:dyDescent="0.25">
      <c r="A3157" s="1">
        <v>43109.190972222219</v>
      </c>
      <c r="B3157">
        <v>20.697500000000002</v>
      </c>
      <c r="C3157">
        <v>3.5066700000000002</v>
      </c>
      <c r="D3157">
        <v>20.697500000000002</v>
      </c>
    </row>
    <row r="3158" spans="1:4" x14ac:dyDescent="0.25">
      <c r="A3158" s="1">
        <v>43109.191666666666</v>
      </c>
      <c r="B3158">
        <v>20.698499999999999</v>
      </c>
      <c r="C3158">
        <v>3.508</v>
      </c>
      <c r="D3158">
        <v>20.698499999999999</v>
      </c>
    </row>
    <row r="3159" spans="1:4" x14ac:dyDescent="0.25">
      <c r="A3159" s="1">
        <v>43109.192361111112</v>
      </c>
      <c r="B3159">
        <v>20.699400000000001</v>
      </c>
      <c r="C3159">
        <v>3.5093299999999998</v>
      </c>
      <c r="D3159">
        <v>20.699400000000001</v>
      </c>
    </row>
    <row r="3160" spans="1:4" x14ac:dyDescent="0.25">
      <c r="A3160" s="1">
        <v>43109.193055555559</v>
      </c>
      <c r="B3160">
        <v>20.700399999999998</v>
      </c>
      <c r="C3160">
        <v>3.5106700000000002</v>
      </c>
      <c r="D3160">
        <v>20.700399999999998</v>
      </c>
    </row>
    <row r="3161" spans="1:4" x14ac:dyDescent="0.25">
      <c r="A3161" s="1">
        <v>43109.193749999999</v>
      </c>
      <c r="B3161">
        <v>20.7014</v>
      </c>
      <c r="C3161">
        <v>3.512</v>
      </c>
      <c r="D3161">
        <v>20.7014</v>
      </c>
    </row>
    <row r="3162" spans="1:4" x14ac:dyDescent="0.25">
      <c r="A3162" s="1">
        <v>43109.194444444445</v>
      </c>
      <c r="B3162">
        <v>20.702300000000001</v>
      </c>
      <c r="C3162">
        <v>3.5133299999999998</v>
      </c>
      <c r="D3162">
        <v>20.702300000000001</v>
      </c>
    </row>
    <row r="3163" spans="1:4" x14ac:dyDescent="0.25">
      <c r="A3163" s="1">
        <v>43109.195138888892</v>
      </c>
      <c r="B3163">
        <v>20.703299999999999</v>
      </c>
      <c r="C3163">
        <v>3.5146700000000002</v>
      </c>
      <c r="D3163">
        <v>20.703299999999999</v>
      </c>
    </row>
    <row r="3164" spans="1:4" x14ac:dyDescent="0.25">
      <c r="A3164" s="1">
        <v>43109.195833333331</v>
      </c>
      <c r="B3164">
        <v>20.7043</v>
      </c>
      <c r="C3164">
        <v>3.516</v>
      </c>
      <c r="D3164">
        <v>20.7043</v>
      </c>
    </row>
    <row r="3165" spans="1:4" x14ac:dyDescent="0.25">
      <c r="A3165" s="1">
        <v>43109.196527777778</v>
      </c>
      <c r="B3165">
        <v>20.705200000000001</v>
      </c>
      <c r="C3165">
        <v>3.5173299999999998</v>
      </c>
      <c r="D3165">
        <v>20.705200000000001</v>
      </c>
    </row>
    <row r="3166" spans="1:4" x14ac:dyDescent="0.25">
      <c r="A3166" s="1">
        <v>43109.197222222225</v>
      </c>
      <c r="B3166">
        <v>20.706199999999999</v>
      </c>
      <c r="C3166">
        <v>3.5186700000000002</v>
      </c>
      <c r="D3166">
        <v>20.706199999999999</v>
      </c>
    </row>
    <row r="3167" spans="1:4" x14ac:dyDescent="0.25">
      <c r="A3167" s="1">
        <v>43109.197916666664</v>
      </c>
      <c r="B3167">
        <v>20.7072</v>
      </c>
      <c r="C3167">
        <v>3.52</v>
      </c>
      <c r="D3167">
        <v>20.7072</v>
      </c>
    </row>
    <row r="3168" spans="1:4" x14ac:dyDescent="0.25">
      <c r="A3168" s="1">
        <v>43109.198611111111</v>
      </c>
      <c r="B3168">
        <v>20.708200000000001</v>
      </c>
      <c r="C3168">
        <v>3.5213299999999998</v>
      </c>
      <c r="D3168">
        <v>20.708200000000001</v>
      </c>
    </row>
    <row r="3169" spans="1:4" x14ac:dyDescent="0.25">
      <c r="A3169" s="1">
        <v>43109.199305555558</v>
      </c>
      <c r="B3169">
        <v>20.709199999999999</v>
      </c>
      <c r="C3169">
        <v>3.5226700000000002</v>
      </c>
      <c r="D3169">
        <v>20.709199999999999</v>
      </c>
    </row>
    <row r="3170" spans="1:4" x14ac:dyDescent="0.25">
      <c r="A3170" s="1">
        <v>43109.2</v>
      </c>
      <c r="B3170">
        <v>20.710100000000001</v>
      </c>
      <c r="C3170">
        <v>3.524</v>
      </c>
      <c r="D3170">
        <v>20.710100000000001</v>
      </c>
    </row>
    <row r="3171" spans="1:4" x14ac:dyDescent="0.25">
      <c r="A3171" s="1">
        <v>43109.200694444444</v>
      </c>
      <c r="B3171">
        <v>20.711099999999998</v>
      </c>
      <c r="C3171">
        <v>3.5253299999999999</v>
      </c>
      <c r="D3171">
        <v>20.711099999999998</v>
      </c>
    </row>
    <row r="3172" spans="1:4" x14ac:dyDescent="0.25">
      <c r="A3172" s="1">
        <v>43109.201388888891</v>
      </c>
      <c r="B3172">
        <v>20.7121</v>
      </c>
      <c r="C3172">
        <v>3.5266700000000002</v>
      </c>
      <c r="D3172">
        <v>20.7121</v>
      </c>
    </row>
    <row r="3173" spans="1:4" x14ac:dyDescent="0.25">
      <c r="A3173" s="1">
        <v>43109.20208333333</v>
      </c>
      <c r="B3173">
        <v>20.713100000000001</v>
      </c>
      <c r="C3173">
        <v>3.528</v>
      </c>
      <c r="D3173">
        <v>20.713100000000001</v>
      </c>
    </row>
    <row r="3174" spans="1:4" x14ac:dyDescent="0.25">
      <c r="A3174" s="1">
        <v>43109.202777777777</v>
      </c>
      <c r="B3174">
        <v>20.714099999999998</v>
      </c>
      <c r="C3174">
        <v>3.5293299999999999</v>
      </c>
      <c r="D3174">
        <v>20.714099999999998</v>
      </c>
    </row>
    <row r="3175" spans="1:4" x14ac:dyDescent="0.25">
      <c r="A3175" s="1">
        <v>43109.203472222223</v>
      </c>
      <c r="B3175">
        <v>20.7151</v>
      </c>
      <c r="C3175">
        <v>3.5306700000000002</v>
      </c>
      <c r="D3175">
        <v>20.7151</v>
      </c>
    </row>
    <row r="3176" spans="1:4" x14ac:dyDescent="0.25">
      <c r="A3176" s="1">
        <v>43109.20416666667</v>
      </c>
      <c r="B3176">
        <v>20.716100000000001</v>
      </c>
      <c r="C3176">
        <v>3.532</v>
      </c>
      <c r="D3176">
        <v>20.716100000000001</v>
      </c>
    </row>
    <row r="3177" spans="1:4" x14ac:dyDescent="0.25">
      <c r="A3177" s="1">
        <v>43109.204861111109</v>
      </c>
      <c r="B3177">
        <v>20.717099999999999</v>
      </c>
      <c r="C3177">
        <v>3.5333299999999999</v>
      </c>
      <c r="D3177">
        <v>20.717099999999999</v>
      </c>
    </row>
    <row r="3178" spans="1:4" x14ac:dyDescent="0.25">
      <c r="A3178" s="1">
        <v>43109.205555555556</v>
      </c>
      <c r="B3178">
        <v>20.718</v>
      </c>
      <c r="C3178">
        <v>3.5346700000000002</v>
      </c>
      <c r="D3178">
        <v>20.718</v>
      </c>
    </row>
    <row r="3179" spans="1:4" x14ac:dyDescent="0.25">
      <c r="A3179" s="1">
        <v>43109.206250000003</v>
      </c>
      <c r="B3179">
        <v>20.719000000000001</v>
      </c>
      <c r="C3179">
        <v>3.536</v>
      </c>
      <c r="D3179">
        <v>20.719000000000001</v>
      </c>
    </row>
    <row r="3180" spans="1:4" x14ac:dyDescent="0.25">
      <c r="A3180" s="1">
        <v>43109.206944444442</v>
      </c>
      <c r="B3180">
        <v>20.72</v>
      </c>
      <c r="C3180">
        <v>3.5373299999999999</v>
      </c>
      <c r="D3180">
        <v>20.72</v>
      </c>
    </row>
    <row r="3181" spans="1:4" x14ac:dyDescent="0.25">
      <c r="A3181" s="1">
        <v>43109.207638888889</v>
      </c>
      <c r="B3181">
        <v>20.721</v>
      </c>
      <c r="C3181">
        <v>3.5386700000000002</v>
      </c>
      <c r="D3181">
        <v>20.721</v>
      </c>
    </row>
    <row r="3182" spans="1:4" x14ac:dyDescent="0.25">
      <c r="A3182" s="1">
        <v>43109.208333333336</v>
      </c>
      <c r="B3182">
        <v>20.722000000000001</v>
      </c>
      <c r="C3182">
        <v>3.54</v>
      </c>
      <c r="D3182">
        <v>20.722000000000001</v>
      </c>
    </row>
    <row r="3183" spans="1:4" x14ac:dyDescent="0.25">
      <c r="A3183" s="1">
        <v>43109.209027777775</v>
      </c>
      <c r="B3183">
        <v>20.722999999999999</v>
      </c>
      <c r="C3183">
        <v>3.5413299999999999</v>
      </c>
      <c r="D3183">
        <v>20.722999999999999</v>
      </c>
    </row>
    <row r="3184" spans="1:4" x14ac:dyDescent="0.25">
      <c r="A3184" s="1">
        <v>43109.209722222222</v>
      </c>
      <c r="B3184">
        <v>20.724</v>
      </c>
      <c r="C3184">
        <v>3.5426700000000002</v>
      </c>
      <c r="D3184">
        <v>20.724</v>
      </c>
    </row>
    <row r="3185" spans="1:4" x14ac:dyDescent="0.25">
      <c r="A3185" s="1">
        <v>43109.210416666669</v>
      </c>
      <c r="B3185">
        <v>20.725100000000001</v>
      </c>
      <c r="C3185">
        <v>3.544</v>
      </c>
      <c r="D3185">
        <v>20.725100000000001</v>
      </c>
    </row>
    <row r="3186" spans="1:4" x14ac:dyDescent="0.25">
      <c r="A3186" s="1">
        <v>43109.211111111108</v>
      </c>
      <c r="B3186">
        <v>20.726099999999999</v>
      </c>
      <c r="C3186">
        <v>3.5453299999999999</v>
      </c>
      <c r="D3186">
        <v>20.726099999999999</v>
      </c>
    </row>
    <row r="3187" spans="1:4" x14ac:dyDescent="0.25">
      <c r="A3187" s="1">
        <v>43109.211805555555</v>
      </c>
      <c r="B3187">
        <v>20.7271</v>
      </c>
      <c r="C3187">
        <v>3.5466700000000002</v>
      </c>
      <c r="D3187">
        <v>20.7271</v>
      </c>
    </row>
    <row r="3188" spans="1:4" x14ac:dyDescent="0.25">
      <c r="A3188" s="1">
        <v>43109.212500000001</v>
      </c>
      <c r="B3188">
        <v>20.728100000000001</v>
      </c>
      <c r="C3188">
        <v>3.548</v>
      </c>
      <c r="D3188">
        <v>20.728100000000001</v>
      </c>
    </row>
    <row r="3189" spans="1:4" x14ac:dyDescent="0.25">
      <c r="A3189" s="1">
        <v>43109.213194444441</v>
      </c>
      <c r="B3189">
        <v>20.729099999999999</v>
      </c>
      <c r="C3189">
        <v>3.5493299999999999</v>
      </c>
      <c r="D3189">
        <v>20.729099999999999</v>
      </c>
    </row>
    <row r="3190" spans="1:4" x14ac:dyDescent="0.25">
      <c r="A3190" s="1">
        <v>43109.213888888888</v>
      </c>
      <c r="B3190">
        <v>20.7301</v>
      </c>
      <c r="C3190">
        <v>3.5506700000000002</v>
      </c>
      <c r="D3190">
        <v>20.7301</v>
      </c>
    </row>
    <row r="3191" spans="1:4" x14ac:dyDescent="0.25">
      <c r="A3191" s="1">
        <v>43109.214583333334</v>
      </c>
      <c r="B3191">
        <v>20.731100000000001</v>
      </c>
      <c r="C3191">
        <v>3.552</v>
      </c>
      <c r="D3191">
        <v>20.731100000000001</v>
      </c>
    </row>
    <row r="3192" spans="1:4" x14ac:dyDescent="0.25">
      <c r="A3192" s="1">
        <v>43109.215277777781</v>
      </c>
      <c r="B3192">
        <v>20.732099999999999</v>
      </c>
      <c r="C3192">
        <v>3.5533299999999999</v>
      </c>
      <c r="D3192">
        <v>20.732099999999999</v>
      </c>
    </row>
    <row r="3193" spans="1:4" x14ac:dyDescent="0.25">
      <c r="A3193" s="1">
        <v>43109.21597222222</v>
      </c>
      <c r="B3193">
        <v>20.7332</v>
      </c>
      <c r="C3193">
        <v>3.5546700000000002</v>
      </c>
      <c r="D3193">
        <v>20.7332</v>
      </c>
    </row>
    <row r="3194" spans="1:4" x14ac:dyDescent="0.25">
      <c r="A3194" s="1">
        <v>43109.216666666667</v>
      </c>
      <c r="B3194">
        <v>20.734200000000001</v>
      </c>
      <c r="C3194">
        <v>3.556</v>
      </c>
      <c r="D3194">
        <v>20.734200000000001</v>
      </c>
    </row>
    <row r="3195" spans="1:4" x14ac:dyDescent="0.25">
      <c r="A3195" s="1">
        <v>43109.217361111114</v>
      </c>
      <c r="B3195">
        <v>20.735199999999999</v>
      </c>
      <c r="C3195">
        <v>3.5573299999999999</v>
      </c>
      <c r="D3195">
        <v>20.735199999999999</v>
      </c>
    </row>
    <row r="3196" spans="1:4" x14ac:dyDescent="0.25">
      <c r="A3196" s="1">
        <v>43109.218055555553</v>
      </c>
      <c r="B3196">
        <v>20.7362</v>
      </c>
      <c r="C3196">
        <v>3.5586700000000002</v>
      </c>
      <c r="D3196">
        <v>20.7362</v>
      </c>
    </row>
    <row r="3197" spans="1:4" x14ac:dyDescent="0.25">
      <c r="A3197" s="1">
        <v>43109.21875</v>
      </c>
      <c r="B3197">
        <v>20.737200000000001</v>
      </c>
      <c r="C3197">
        <v>3.56</v>
      </c>
      <c r="D3197">
        <v>20.737200000000001</v>
      </c>
    </row>
    <row r="3198" spans="1:4" x14ac:dyDescent="0.25">
      <c r="A3198" s="1">
        <v>43109.219444444447</v>
      </c>
      <c r="B3198">
        <v>20.738299999999999</v>
      </c>
      <c r="C3198">
        <v>3.5613299999999999</v>
      </c>
      <c r="D3198">
        <v>20.738299999999999</v>
      </c>
    </row>
    <row r="3199" spans="1:4" x14ac:dyDescent="0.25">
      <c r="A3199" s="1">
        <v>43109.220138888886</v>
      </c>
      <c r="B3199">
        <v>20.7393</v>
      </c>
      <c r="C3199">
        <v>3.5626699999999998</v>
      </c>
      <c r="D3199">
        <v>20.7393</v>
      </c>
    </row>
    <row r="3200" spans="1:4" x14ac:dyDescent="0.25">
      <c r="A3200" s="1">
        <v>43109.220833333333</v>
      </c>
      <c r="B3200">
        <v>20.740300000000001</v>
      </c>
      <c r="C3200">
        <v>3.5640000000000001</v>
      </c>
      <c r="D3200">
        <v>20.740300000000001</v>
      </c>
    </row>
    <row r="3201" spans="1:4" x14ac:dyDescent="0.25">
      <c r="A3201" s="1">
        <v>43109.22152777778</v>
      </c>
      <c r="B3201">
        <v>20.741399999999999</v>
      </c>
      <c r="C3201">
        <v>3.5653299999999999</v>
      </c>
      <c r="D3201">
        <v>20.741399999999999</v>
      </c>
    </row>
    <row r="3202" spans="1:4" x14ac:dyDescent="0.25">
      <c r="A3202" s="1">
        <v>43109.222222222219</v>
      </c>
      <c r="B3202">
        <v>20.7424</v>
      </c>
      <c r="C3202">
        <v>3.5666699999999998</v>
      </c>
      <c r="D3202">
        <v>20.7424</v>
      </c>
    </row>
    <row r="3203" spans="1:4" x14ac:dyDescent="0.25">
      <c r="A3203" s="1">
        <v>43109.222916666666</v>
      </c>
      <c r="B3203">
        <v>20.743400000000001</v>
      </c>
      <c r="C3203">
        <v>3.5680000000000001</v>
      </c>
      <c r="D3203">
        <v>20.743400000000001</v>
      </c>
    </row>
    <row r="3204" spans="1:4" x14ac:dyDescent="0.25">
      <c r="A3204" s="1">
        <v>43109.223611111112</v>
      </c>
      <c r="B3204">
        <v>20.744499999999999</v>
      </c>
      <c r="C3204">
        <v>3.5693299999999999</v>
      </c>
      <c r="D3204">
        <v>20.744499999999999</v>
      </c>
    </row>
    <row r="3205" spans="1:4" x14ac:dyDescent="0.25">
      <c r="A3205" s="1">
        <v>43109.224305555559</v>
      </c>
      <c r="B3205">
        <v>20.7455</v>
      </c>
      <c r="C3205">
        <v>3.5706699999999998</v>
      </c>
      <c r="D3205">
        <v>20.7455</v>
      </c>
    </row>
    <row r="3206" spans="1:4" x14ac:dyDescent="0.25">
      <c r="A3206" s="1">
        <v>43109.224999999999</v>
      </c>
      <c r="B3206">
        <v>20.746500000000001</v>
      </c>
      <c r="C3206">
        <v>3.5720000000000001</v>
      </c>
      <c r="D3206">
        <v>20.746500000000001</v>
      </c>
    </row>
    <row r="3207" spans="1:4" x14ac:dyDescent="0.25">
      <c r="A3207" s="1">
        <v>43109.225694444445</v>
      </c>
      <c r="B3207">
        <v>20.747599999999998</v>
      </c>
      <c r="C3207">
        <v>3.5733299999999999</v>
      </c>
      <c r="D3207">
        <v>20.747599999999998</v>
      </c>
    </row>
    <row r="3208" spans="1:4" x14ac:dyDescent="0.25">
      <c r="A3208" s="1">
        <v>43109.226388888892</v>
      </c>
      <c r="B3208">
        <v>20.7486</v>
      </c>
      <c r="C3208">
        <v>3.5746699999999998</v>
      </c>
      <c r="D3208">
        <v>20.7486</v>
      </c>
    </row>
    <row r="3209" spans="1:4" x14ac:dyDescent="0.25">
      <c r="A3209" s="1">
        <v>43109.227083333331</v>
      </c>
      <c r="B3209">
        <v>20.749600000000001</v>
      </c>
      <c r="C3209">
        <v>3.5760000000000001</v>
      </c>
      <c r="D3209">
        <v>20.749600000000001</v>
      </c>
    </row>
    <row r="3210" spans="1:4" x14ac:dyDescent="0.25">
      <c r="A3210" s="1">
        <v>43109.227777777778</v>
      </c>
      <c r="B3210">
        <v>20.750699999999998</v>
      </c>
      <c r="C3210">
        <v>3.5773299999999999</v>
      </c>
      <c r="D3210">
        <v>20.750699999999998</v>
      </c>
    </row>
    <row r="3211" spans="1:4" x14ac:dyDescent="0.25">
      <c r="A3211" s="1">
        <v>43109.228472222225</v>
      </c>
      <c r="B3211">
        <v>20.7517</v>
      </c>
      <c r="C3211">
        <v>3.5786699999999998</v>
      </c>
      <c r="D3211">
        <v>20.7517</v>
      </c>
    </row>
    <row r="3212" spans="1:4" x14ac:dyDescent="0.25">
      <c r="A3212" s="1">
        <v>43109.229166666664</v>
      </c>
      <c r="B3212">
        <v>20.752800000000001</v>
      </c>
      <c r="C3212">
        <v>3.58</v>
      </c>
      <c r="D3212">
        <v>20.752800000000001</v>
      </c>
    </row>
    <row r="3213" spans="1:4" x14ac:dyDescent="0.25">
      <c r="A3213" s="1">
        <v>43109.229861111111</v>
      </c>
      <c r="B3213">
        <v>20.753799999999998</v>
      </c>
      <c r="C3213">
        <v>3.5813299999999999</v>
      </c>
      <c r="D3213">
        <v>20.753799999999998</v>
      </c>
    </row>
    <row r="3214" spans="1:4" x14ac:dyDescent="0.25">
      <c r="A3214" s="1">
        <v>43109.230555555558</v>
      </c>
      <c r="B3214">
        <v>20.754899999999999</v>
      </c>
      <c r="C3214">
        <v>3.5826699999999998</v>
      </c>
      <c r="D3214">
        <v>20.754899999999999</v>
      </c>
    </row>
    <row r="3215" spans="1:4" x14ac:dyDescent="0.25">
      <c r="A3215" s="1">
        <v>43109.231249999997</v>
      </c>
      <c r="B3215">
        <v>20.7559</v>
      </c>
      <c r="C3215">
        <v>3.5840000000000001</v>
      </c>
      <c r="D3215">
        <v>20.7559</v>
      </c>
    </row>
    <row r="3216" spans="1:4" x14ac:dyDescent="0.25">
      <c r="A3216" s="1">
        <v>43109.231944444444</v>
      </c>
      <c r="B3216">
        <v>20.757000000000001</v>
      </c>
      <c r="C3216">
        <v>3.5853299999999999</v>
      </c>
      <c r="D3216">
        <v>20.757000000000001</v>
      </c>
    </row>
    <row r="3217" spans="1:4" x14ac:dyDescent="0.25">
      <c r="A3217" s="1">
        <v>43109.232638888891</v>
      </c>
      <c r="B3217">
        <v>20.757999999999999</v>
      </c>
      <c r="C3217">
        <v>3.5866699999999998</v>
      </c>
      <c r="D3217">
        <v>20.757999999999999</v>
      </c>
    </row>
    <row r="3218" spans="1:4" x14ac:dyDescent="0.25">
      <c r="A3218" s="1">
        <v>43109.23333333333</v>
      </c>
      <c r="B3218">
        <v>20.7591</v>
      </c>
      <c r="C3218">
        <v>3.5880000000000001</v>
      </c>
      <c r="D3218">
        <v>20.7591</v>
      </c>
    </row>
    <row r="3219" spans="1:4" x14ac:dyDescent="0.25">
      <c r="A3219" s="1">
        <v>43109.234027777777</v>
      </c>
      <c r="B3219">
        <v>20.760100000000001</v>
      </c>
      <c r="C3219">
        <v>3.5893299999999999</v>
      </c>
      <c r="D3219">
        <v>20.760100000000001</v>
      </c>
    </row>
    <row r="3220" spans="1:4" x14ac:dyDescent="0.25">
      <c r="A3220" s="1">
        <v>43109.234722222223</v>
      </c>
      <c r="B3220">
        <v>20.761199999999999</v>
      </c>
      <c r="C3220">
        <v>3.5906699999999998</v>
      </c>
      <c r="D3220">
        <v>20.761199999999999</v>
      </c>
    </row>
    <row r="3221" spans="1:4" x14ac:dyDescent="0.25">
      <c r="A3221" s="1">
        <v>43109.23541666667</v>
      </c>
      <c r="B3221">
        <v>20.7623</v>
      </c>
      <c r="C3221">
        <v>3.5920000000000001</v>
      </c>
      <c r="D3221">
        <v>20.7623</v>
      </c>
    </row>
    <row r="3222" spans="1:4" x14ac:dyDescent="0.25">
      <c r="A3222" s="1">
        <v>43109.236111111109</v>
      </c>
      <c r="B3222">
        <v>20.763300000000001</v>
      </c>
      <c r="C3222">
        <v>3.5933299999999999</v>
      </c>
      <c r="D3222">
        <v>20.763300000000001</v>
      </c>
    </row>
    <row r="3223" spans="1:4" x14ac:dyDescent="0.25">
      <c r="A3223" s="1">
        <v>43109.236805555556</v>
      </c>
      <c r="B3223">
        <v>20.764399999999998</v>
      </c>
      <c r="C3223">
        <v>3.5946699999999998</v>
      </c>
      <c r="D3223">
        <v>20.764399999999998</v>
      </c>
    </row>
    <row r="3224" spans="1:4" x14ac:dyDescent="0.25">
      <c r="A3224" s="1">
        <v>43109.237500000003</v>
      </c>
      <c r="B3224">
        <v>20.7654</v>
      </c>
      <c r="C3224">
        <v>3.5960000000000001</v>
      </c>
      <c r="D3224">
        <v>20.7654</v>
      </c>
    </row>
    <row r="3225" spans="1:4" x14ac:dyDescent="0.25">
      <c r="A3225" s="1">
        <v>43109.238194444442</v>
      </c>
      <c r="B3225">
        <v>20.766500000000001</v>
      </c>
      <c r="C3225">
        <v>3.5973299999999999</v>
      </c>
      <c r="D3225">
        <v>20.766500000000001</v>
      </c>
    </row>
    <row r="3226" spans="1:4" x14ac:dyDescent="0.25">
      <c r="A3226" s="1">
        <v>43109.238888888889</v>
      </c>
      <c r="B3226">
        <v>20.767600000000002</v>
      </c>
      <c r="C3226">
        <v>3.5986699999999998</v>
      </c>
      <c r="D3226">
        <v>20.767600000000002</v>
      </c>
    </row>
    <row r="3227" spans="1:4" x14ac:dyDescent="0.25">
      <c r="A3227" s="1">
        <v>43109.239583333336</v>
      </c>
      <c r="B3227">
        <v>20.768599999999999</v>
      </c>
      <c r="C3227">
        <v>3.6</v>
      </c>
      <c r="D3227">
        <v>20.768599999999999</v>
      </c>
    </row>
    <row r="3228" spans="1:4" x14ac:dyDescent="0.25">
      <c r="A3228" s="1">
        <v>43109.240277777775</v>
      </c>
      <c r="B3228">
        <v>20.7697</v>
      </c>
      <c r="C3228">
        <v>3.6013299999999999</v>
      </c>
      <c r="D3228">
        <v>20.7697</v>
      </c>
    </row>
    <row r="3229" spans="1:4" x14ac:dyDescent="0.25">
      <c r="A3229" s="1">
        <v>43109.240972222222</v>
      </c>
      <c r="B3229">
        <v>20.770800000000001</v>
      </c>
      <c r="C3229">
        <v>3.6026699999999998</v>
      </c>
      <c r="D3229">
        <v>20.770800000000001</v>
      </c>
    </row>
    <row r="3230" spans="1:4" x14ac:dyDescent="0.25">
      <c r="A3230" s="1">
        <v>43109.241666666669</v>
      </c>
      <c r="B3230">
        <v>20.771799999999999</v>
      </c>
      <c r="C3230">
        <v>3.6040000000000001</v>
      </c>
      <c r="D3230">
        <v>20.771799999999999</v>
      </c>
    </row>
    <row r="3231" spans="1:4" x14ac:dyDescent="0.25">
      <c r="A3231" s="1">
        <v>43109.242361111108</v>
      </c>
      <c r="B3231">
        <v>20.7729</v>
      </c>
      <c r="C3231">
        <v>3.6053299999999999</v>
      </c>
      <c r="D3231">
        <v>20.7729</v>
      </c>
    </row>
    <row r="3232" spans="1:4" x14ac:dyDescent="0.25">
      <c r="A3232" s="1">
        <v>43109.243055555555</v>
      </c>
      <c r="B3232">
        <v>20.774000000000001</v>
      </c>
      <c r="C3232">
        <v>3.6066699999999998</v>
      </c>
      <c r="D3232">
        <v>20.774000000000001</v>
      </c>
    </row>
    <row r="3233" spans="1:4" x14ac:dyDescent="0.25">
      <c r="A3233" s="1">
        <v>43109.243750000001</v>
      </c>
      <c r="B3233">
        <v>20.775099999999998</v>
      </c>
      <c r="C3233">
        <v>3.6080000000000001</v>
      </c>
      <c r="D3233">
        <v>20.775099999999998</v>
      </c>
    </row>
    <row r="3234" spans="1:4" x14ac:dyDescent="0.25">
      <c r="A3234" s="1">
        <v>43109.244444444441</v>
      </c>
      <c r="B3234">
        <v>20.7761</v>
      </c>
      <c r="C3234">
        <v>3.6093299999999999</v>
      </c>
      <c r="D3234">
        <v>20.7761</v>
      </c>
    </row>
    <row r="3235" spans="1:4" x14ac:dyDescent="0.25">
      <c r="A3235" s="1">
        <v>43109.245138888888</v>
      </c>
      <c r="B3235">
        <v>20.777200000000001</v>
      </c>
      <c r="C3235">
        <v>3.6106699999999998</v>
      </c>
      <c r="D3235">
        <v>20.777200000000001</v>
      </c>
    </row>
    <row r="3236" spans="1:4" x14ac:dyDescent="0.25">
      <c r="A3236" s="1">
        <v>43109.245833333334</v>
      </c>
      <c r="B3236">
        <v>20.778300000000002</v>
      </c>
      <c r="C3236">
        <v>3.6120000000000001</v>
      </c>
      <c r="D3236">
        <v>20.778300000000002</v>
      </c>
    </row>
    <row r="3237" spans="1:4" x14ac:dyDescent="0.25">
      <c r="A3237" s="1">
        <v>43109.246527777781</v>
      </c>
      <c r="B3237">
        <v>20.779399999999999</v>
      </c>
      <c r="C3237">
        <v>3.6133299999999999</v>
      </c>
      <c r="D3237">
        <v>20.779399999999999</v>
      </c>
    </row>
    <row r="3238" spans="1:4" x14ac:dyDescent="0.25">
      <c r="A3238" s="1">
        <v>43109.24722222222</v>
      </c>
      <c r="B3238">
        <v>20.7804</v>
      </c>
      <c r="C3238">
        <v>3.6146699999999998</v>
      </c>
      <c r="D3238">
        <v>20.7804</v>
      </c>
    </row>
    <row r="3239" spans="1:4" x14ac:dyDescent="0.25">
      <c r="A3239" s="1">
        <v>43109.247916666667</v>
      </c>
      <c r="B3239">
        <v>20.781500000000001</v>
      </c>
      <c r="C3239">
        <v>3.6160000000000001</v>
      </c>
      <c r="D3239">
        <v>20.781500000000001</v>
      </c>
    </row>
    <row r="3240" spans="1:4" x14ac:dyDescent="0.25">
      <c r="A3240" s="1">
        <v>43109.248611111114</v>
      </c>
      <c r="B3240">
        <v>20.782599999999999</v>
      </c>
      <c r="C3240">
        <v>3.6173299999999999</v>
      </c>
      <c r="D3240">
        <v>20.782599999999999</v>
      </c>
    </row>
    <row r="3241" spans="1:4" x14ac:dyDescent="0.25">
      <c r="A3241" s="1">
        <v>43109.249305555553</v>
      </c>
      <c r="B3241">
        <v>20.7837</v>
      </c>
      <c r="C3241">
        <v>3.6186699999999998</v>
      </c>
      <c r="D3241">
        <v>20.7837</v>
      </c>
    </row>
    <row r="3242" spans="1:4" x14ac:dyDescent="0.25">
      <c r="A3242" s="1">
        <v>43109.25</v>
      </c>
      <c r="B3242">
        <v>20.784800000000001</v>
      </c>
      <c r="C3242">
        <v>3.62</v>
      </c>
      <c r="D3242">
        <v>20.784800000000001</v>
      </c>
    </row>
    <row r="3243" spans="1:4" x14ac:dyDescent="0.25">
      <c r="A3243" s="1">
        <v>43109.250694444447</v>
      </c>
      <c r="B3243">
        <v>20.785900000000002</v>
      </c>
      <c r="C3243">
        <v>3.6213299999999999</v>
      </c>
      <c r="D3243">
        <v>20.785900000000002</v>
      </c>
    </row>
    <row r="3244" spans="1:4" x14ac:dyDescent="0.25">
      <c r="A3244" s="1">
        <v>43109.251388888886</v>
      </c>
      <c r="B3244">
        <v>20.786899999999999</v>
      </c>
      <c r="C3244">
        <v>3.6226699999999998</v>
      </c>
      <c r="D3244">
        <v>20.786899999999999</v>
      </c>
    </row>
    <row r="3245" spans="1:4" x14ac:dyDescent="0.25">
      <c r="A3245" s="1">
        <v>43109.252083333333</v>
      </c>
      <c r="B3245">
        <v>20.788</v>
      </c>
      <c r="C3245">
        <v>3.6240000000000001</v>
      </c>
      <c r="D3245">
        <v>20.788</v>
      </c>
    </row>
    <row r="3246" spans="1:4" x14ac:dyDescent="0.25">
      <c r="A3246" s="1">
        <v>43109.25277777778</v>
      </c>
      <c r="B3246">
        <v>20.789100000000001</v>
      </c>
      <c r="C3246">
        <v>3.6253299999999999</v>
      </c>
      <c r="D3246">
        <v>20.789100000000001</v>
      </c>
    </row>
    <row r="3247" spans="1:4" x14ac:dyDescent="0.25">
      <c r="A3247" s="1">
        <v>43109.253472222219</v>
      </c>
      <c r="B3247">
        <v>20.790199999999999</v>
      </c>
      <c r="C3247">
        <v>3.6266699999999998</v>
      </c>
      <c r="D3247">
        <v>20.790199999999999</v>
      </c>
    </row>
    <row r="3248" spans="1:4" x14ac:dyDescent="0.25">
      <c r="A3248" s="1">
        <v>43109.254166666666</v>
      </c>
      <c r="B3248">
        <v>20.7913</v>
      </c>
      <c r="C3248">
        <v>3.6280000000000001</v>
      </c>
      <c r="D3248">
        <v>20.7913</v>
      </c>
    </row>
    <row r="3249" spans="1:4" x14ac:dyDescent="0.25">
      <c r="A3249" s="1">
        <v>43109.254861111112</v>
      </c>
      <c r="B3249">
        <v>20.792400000000001</v>
      </c>
      <c r="C3249">
        <v>3.6293299999999999</v>
      </c>
      <c r="D3249">
        <v>20.792400000000001</v>
      </c>
    </row>
    <row r="3250" spans="1:4" x14ac:dyDescent="0.25">
      <c r="A3250" s="1">
        <v>43109.255555555559</v>
      </c>
      <c r="B3250">
        <v>20.793500000000002</v>
      </c>
      <c r="C3250">
        <v>3.6306699999999998</v>
      </c>
      <c r="D3250">
        <v>20.793500000000002</v>
      </c>
    </row>
    <row r="3251" spans="1:4" x14ac:dyDescent="0.25">
      <c r="A3251" s="1">
        <v>43109.256249999999</v>
      </c>
      <c r="B3251">
        <v>20.794599999999999</v>
      </c>
      <c r="C3251">
        <v>3.6320000000000001</v>
      </c>
      <c r="D3251">
        <v>20.794599999999999</v>
      </c>
    </row>
    <row r="3252" spans="1:4" x14ac:dyDescent="0.25">
      <c r="A3252" s="1">
        <v>43109.256944444445</v>
      </c>
      <c r="B3252">
        <v>20.7957</v>
      </c>
      <c r="C3252">
        <v>3.6333299999999999</v>
      </c>
      <c r="D3252">
        <v>20.7957</v>
      </c>
    </row>
    <row r="3253" spans="1:4" x14ac:dyDescent="0.25">
      <c r="A3253" s="1">
        <v>43109.257638888892</v>
      </c>
      <c r="B3253">
        <v>20.796800000000001</v>
      </c>
      <c r="C3253">
        <v>3.6346699999999998</v>
      </c>
      <c r="D3253">
        <v>20.796800000000001</v>
      </c>
    </row>
    <row r="3254" spans="1:4" x14ac:dyDescent="0.25">
      <c r="A3254" s="1">
        <v>43109.258333333331</v>
      </c>
      <c r="B3254">
        <v>20.797899999999998</v>
      </c>
      <c r="C3254">
        <v>3.6360000000000001</v>
      </c>
      <c r="D3254">
        <v>20.797899999999998</v>
      </c>
    </row>
    <row r="3255" spans="1:4" x14ac:dyDescent="0.25">
      <c r="A3255" s="1">
        <v>43109.259027777778</v>
      </c>
      <c r="B3255">
        <v>20.798999999999999</v>
      </c>
      <c r="C3255">
        <v>3.63733</v>
      </c>
      <c r="D3255">
        <v>20.798999999999999</v>
      </c>
    </row>
    <row r="3256" spans="1:4" x14ac:dyDescent="0.25">
      <c r="A3256" s="1">
        <v>43109.259722222225</v>
      </c>
      <c r="B3256">
        <v>20.8001</v>
      </c>
      <c r="C3256">
        <v>3.6386699999999998</v>
      </c>
      <c r="D3256">
        <v>20.8001</v>
      </c>
    </row>
    <row r="3257" spans="1:4" x14ac:dyDescent="0.25">
      <c r="A3257" s="1">
        <v>43109.260416666664</v>
      </c>
      <c r="B3257">
        <v>20.801200000000001</v>
      </c>
      <c r="C3257">
        <v>3.64</v>
      </c>
      <c r="D3257">
        <v>20.801200000000001</v>
      </c>
    </row>
    <row r="3258" spans="1:4" x14ac:dyDescent="0.25">
      <c r="A3258" s="1">
        <v>43109.261111111111</v>
      </c>
      <c r="B3258">
        <v>20.802299999999999</v>
      </c>
      <c r="C3258">
        <v>3.64133</v>
      </c>
      <c r="D3258">
        <v>20.802299999999999</v>
      </c>
    </row>
    <row r="3259" spans="1:4" x14ac:dyDescent="0.25">
      <c r="A3259" s="1">
        <v>43109.261805555558</v>
      </c>
      <c r="B3259">
        <v>20.8034</v>
      </c>
      <c r="C3259">
        <v>3.6426699999999999</v>
      </c>
      <c r="D3259">
        <v>20.8034</v>
      </c>
    </row>
    <row r="3260" spans="1:4" x14ac:dyDescent="0.25">
      <c r="A3260" s="1">
        <v>43109.262499999997</v>
      </c>
      <c r="B3260">
        <v>20.804500000000001</v>
      </c>
      <c r="C3260">
        <v>3.6440000000000001</v>
      </c>
      <c r="D3260">
        <v>20.804500000000001</v>
      </c>
    </row>
    <row r="3261" spans="1:4" x14ac:dyDescent="0.25">
      <c r="A3261" s="1">
        <v>43109.263194444444</v>
      </c>
      <c r="B3261">
        <v>20.805599999999998</v>
      </c>
      <c r="C3261">
        <v>3.64533</v>
      </c>
      <c r="D3261">
        <v>20.805599999999998</v>
      </c>
    </row>
    <row r="3262" spans="1:4" x14ac:dyDescent="0.25">
      <c r="A3262" s="1">
        <v>43109.263888888891</v>
      </c>
      <c r="B3262">
        <v>20.806699999999999</v>
      </c>
      <c r="C3262">
        <v>3.6466699999999999</v>
      </c>
      <c r="D3262">
        <v>20.806699999999999</v>
      </c>
    </row>
    <row r="3263" spans="1:4" x14ac:dyDescent="0.25">
      <c r="A3263" s="1">
        <v>43109.26458333333</v>
      </c>
      <c r="B3263">
        <v>20.8078</v>
      </c>
      <c r="C3263">
        <v>3.6480000000000001</v>
      </c>
      <c r="D3263">
        <v>20.8078</v>
      </c>
    </row>
    <row r="3264" spans="1:4" x14ac:dyDescent="0.25">
      <c r="A3264" s="1">
        <v>43109.265277777777</v>
      </c>
      <c r="B3264">
        <v>20.808900000000001</v>
      </c>
      <c r="C3264">
        <v>3.64933</v>
      </c>
      <c r="D3264">
        <v>20.808900000000001</v>
      </c>
    </row>
    <row r="3265" spans="1:4" x14ac:dyDescent="0.25">
      <c r="A3265" s="1">
        <v>43109.265972222223</v>
      </c>
      <c r="B3265">
        <v>20.81</v>
      </c>
      <c r="C3265">
        <v>3.6506699999999999</v>
      </c>
      <c r="D3265">
        <v>20.81</v>
      </c>
    </row>
    <row r="3266" spans="1:4" x14ac:dyDescent="0.25">
      <c r="A3266" s="1">
        <v>43109.26666666667</v>
      </c>
      <c r="B3266">
        <v>20.8111</v>
      </c>
      <c r="C3266">
        <v>3.6520000000000001</v>
      </c>
      <c r="D3266">
        <v>20.8111</v>
      </c>
    </row>
    <row r="3267" spans="1:4" x14ac:dyDescent="0.25">
      <c r="A3267" s="1">
        <v>43109.267361111109</v>
      </c>
      <c r="B3267">
        <v>20.812200000000001</v>
      </c>
      <c r="C3267">
        <v>3.65333</v>
      </c>
      <c r="D3267">
        <v>20.812200000000001</v>
      </c>
    </row>
    <row r="3268" spans="1:4" x14ac:dyDescent="0.25">
      <c r="A3268" s="1">
        <v>43109.268055555556</v>
      </c>
      <c r="B3268">
        <v>20.813400000000001</v>
      </c>
      <c r="C3268">
        <v>3.6546699999999999</v>
      </c>
      <c r="D3268">
        <v>20.813400000000001</v>
      </c>
    </row>
    <row r="3269" spans="1:4" x14ac:dyDescent="0.25">
      <c r="A3269" s="1">
        <v>43109.268750000003</v>
      </c>
      <c r="B3269">
        <v>20.814499999999999</v>
      </c>
      <c r="C3269">
        <v>3.6560000000000001</v>
      </c>
      <c r="D3269">
        <v>20.814499999999999</v>
      </c>
    </row>
    <row r="3270" spans="1:4" x14ac:dyDescent="0.25">
      <c r="A3270" s="1">
        <v>43109.269444444442</v>
      </c>
      <c r="B3270">
        <v>20.8156</v>
      </c>
      <c r="C3270">
        <v>3.65733</v>
      </c>
      <c r="D3270">
        <v>20.8156</v>
      </c>
    </row>
    <row r="3271" spans="1:4" x14ac:dyDescent="0.25">
      <c r="A3271" s="1">
        <v>43109.270138888889</v>
      </c>
      <c r="B3271">
        <v>20.816700000000001</v>
      </c>
      <c r="C3271">
        <v>3.6586699999999999</v>
      </c>
      <c r="D3271">
        <v>20.816700000000001</v>
      </c>
    </row>
    <row r="3272" spans="1:4" x14ac:dyDescent="0.25">
      <c r="A3272" s="1">
        <v>43109.270833333336</v>
      </c>
      <c r="B3272">
        <v>20.817799999999998</v>
      </c>
      <c r="C3272">
        <v>3.66</v>
      </c>
      <c r="D3272">
        <v>20.817799999999998</v>
      </c>
    </row>
    <row r="3273" spans="1:4" x14ac:dyDescent="0.25">
      <c r="A3273" s="1">
        <v>43109.271527777775</v>
      </c>
      <c r="B3273">
        <v>20.818899999999999</v>
      </c>
      <c r="C3273">
        <v>3.66133</v>
      </c>
      <c r="D3273">
        <v>20.818899999999999</v>
      </c>
    </row>
    <row r="3274" spans="1:4" x14ac:dyDescent="0.25">
      <c r="A3274" s="1">
        <v>43109.272222222222</v>
      </c>
      <c r="B3274">
        <v>20.8201</v>
      </c>
      <c r="C3274">
        <v>3.6626699999999999</v>
      </c>
      <c r="D3274">
        <v>20.8201</v>
      </c>
    </row>
    <row r="3275" spans="1:4" x14ac:dyDescent="0.25">
      <c r="A3275" s="1">
        <v>43109.272916666669</v>
      </c>
      <c r="B3275">
        <v>20.821200000000001</v>
      </c>
      <c r="C3275">
        <v>3.6640000000000001</v>
      </c>
      <c r="D3275">
        <v>20.821200000000001</v>
      </c>
    </row>
    <row r="3276" spans="1:4" x14ac:dyDescent="0.25">
      <c r="A3276" s="1">
        <v>43109.273611111108</v>
      </c>
      <c r="B3276">
        <v>20.822299999999998</v>
      </c>
      <c r="C3276">
        <v>3.66533</v>
      </c>
      <c r="D3276">
        <v>20.822299999999998</v>
      </c>
    </row>
    <row r="3277" spans="1:4" x14ac:dyDescent="0.25">
      <c r="A3277" s="1">
        <v>43109.274305555555</v>
      </c>
      <c r="B3277">
        <v>20.823399999999999</v>
      </c>
      <c r="C3277">
        <v>3.6666699999999999</v>
      </c>
      <c r="D3277">
        <v>20.823399999999999</v>
      </c>
    </row>
    <row r="3278" spans="1:4" x14ac:dyDescent="0.25">
      <c r="A3278" s="1">
        <v>43109.275000000001</v>
      </c>
      <c r="B3278">
        <v>20.8246</v>
      </c>
      <c r="C3278">
        <v>3.6680000000000001</v>
      </c>
      <c r="D3278">
        <v>20.8246</v>
      </c>
    </row>
    <row r="3279" spans="1:4" x14ac:dyDescent="0.25">
      <c r="A3279" s="1">
        <v>43109.275694444441</v>
      </c>
      <c r="B3279">
        <v>20.825700000000001</v>
      </c>
      <c r="C3279">
        <v>3.66933</v>
      </c>
      <c r="D3279">
        <v>20.825700000000001</v>
      </c>
    </row>
    <row r="3280" spans="1:4" x14ac:dyDescent="0.25">
      <c r="A3280" s="1">
        <v>43109.276388888888</v>
      </c>
      <c r="B3280">
        <v>20.826799999999999</v>
      </c>
      <c r="C3280">
        <v>3.6706699999999999</v>
      </c>
      <c r="D3280">
        <v>20.826799999999999</v>
      </c>
    </row>
    <row r="3281" spans="1:4" x14ac:dyDescent="0.25">
      <c r="A3281" s="1">
        <v>43109.277083333334</v>
      </c>
      <c r="B3281">
        <v>20.8279</v>
      </c>
      <c r="C3281">
        <v>3.6720000000000002</v>
      </c>
      <c r="D3281">
        <v>20.8279</v>
      </c>
    </row>
    <row r="3282" spans="1:4" x14ac:dyDescent="0.25">
      <c r="A3282" s="1">
        <v>43109.277777777781</v>
      </c>
      <c r="B3282">
        <v>20.8291</v>
      </c>
      <c r="C3282">
        <v>3.67333</v>
      </c>
      <c r="D3282">
        <v>20.8291</v>
      </c>
    </row>
    <row r="3283" spans="1:4" x14ac:dyDescent="0.25">
      <c r="A3283" s="1">
        <v>43109.27847222222</v>
      </c>
      <c r="B3283">
        <v>20.830200000000001</v>
      </c>
      <c r="C3283">
        <v>3.6746699999999999</v>
      </c>
      <c r="D3283">
        <v>20.830200000000001</v>
      </c>
    </row>
    <row r="3284" spans="1:4" x14ac:dyDescent="0.25">
      <c r="A3284" s="1">
        <v>43109.279166666667</v>
      </c>
      <c r="B3284">
        <v>20.831299999999999</v>
      </c>
      <c r="C3284">
        <v>3.6760000000000002</v>
      </c>
      <c r="D3284">
        <v>20.831299999999999</v>
      </c>
    </row>
    <row r="3285" spans="1:4" x14ac:dyDescent="0.25">
      <c r="A3285" s="1">
        <v>43109.279861111114</v>
      </c>
      <c r="B3285">
        <v>20.8324</v>
      </c>
      <c r="C3285">
        <v>3.67733</v>
      </c>
      <c r="D3285">
        <v>20.8324</v>
      </c>
    </row>
    <row r="3286" spans="1:4" x14ac:dyDescent="0.25">
      <c r="A3286" s="1">
        <v>43109.280555555553</v>
      </c>
      <c r="B3286">
        <v>20.833600000000001</v>
      </c>
      <c r="C3286">
        <v>3.6786699999999999</v>
      </c>
      <c r="D3286">
        <v>20.833600000000001</v>
      </c>
    </row>
    <row r="3287" spans="1:4" x14ac:dyDescent="0.25">
      <c r="A3287" s="1">
        <v>43109.28125</v>
      </c>
      <c r="B3287">
        <v>20.834700000000002</v>
      </c>
      <c r="C3287">
        <v>3.68</v>
      </c>
      <c r="D3287">
        <v>20.834700000000002</v>
      </c>
    </row>
    <row r="3288" spans="1:4" x14ac:dyDescent="0.25">
      <c r="A3288" s="1">
        <v>43109.281944444447</v>
      </c>
      <c r="B3288">
        <v>20.835799999999999</v>
      </c>
      <c r="C3288">
        <v>3.68133</v>
      </c>
      <c r="D3288">
        <v>20.835799999999999</v>
      </c>
    </row>
    <row r="3289" spans="1:4" x14ac:dyDescent="0.25">
      <c r="A3289" s="1">
        <v>43109.282638888886</v>
      </c>
      <c r="B3289">
        <v>20.837</v>
      </c>
      <c r="C3289">
        <v>3.6826699999999999</v>
      </c>
      <c r="D3289">
        <v>20.837</v>
      </c>
    </row>
    <row r="3290" spans="1:4" x14ac:dyDescent="0.25">
      <c r="A3290" s="1">
        <v>43109.283333333333</v>
      </c>
      <c r="B3290">
        <v>20.838100000000001</v>
      </c>
      <c r="C3290">
        <v>3.6840000000000002</v>
      </c>
      <c r="D3290">
        <v>20.838100000000001</v>
      </c>
    </row>
    <row r="3291" spans="1:4" x14ac:dyDescent="0.25">
      <c r="A3291" s="1">
        <v>43109.28402777778</v>
      </c>
      <c r="B3291">
        <v>20.839300000000001</v>
      </c>
      <c r="C3291">
        <v>3.68533</v>
      </c>
      <c r="D3291">
        <v>20.839300000000001</v>
      </c>
    </row>
    <row r="3292" spans="1:4" x14ac:dyDescent="0.25">
      <c r="A3292" s="1">
        <v>43109.284722222219</v>
      </c>
      <c r="B3292">
        <v>20.840399999999999</v>
      </c>
      <c r="C3292">
        <v>3.6866699999999999</v>
      </c>
      <c r="D3292">
        <v>20.840399999999999</v>
      </c>
    </row>
    <row r="3293" spans="1:4" x14ac:dyDescent="0.25">
      <c r="A3293" s="1">
        <v>43109.285416666666</v>
      </c>
      <c r="B3293">
        <v>20.8415</v>
      </c>
      <c r="C3293">
        <v>3.6880000000000002</v>
      </c>
      <c r="D3293">
        <v>20.8415</v>
      </c>
    </row>
    <row r="3294" spans="1:4" x14ac:dyDescent="0.25">
      <c r="A3294" s="1">
        <v>43109.286111111112</v>
      </c>
      <c r="B3294">
        <v>20.842700000000001</v>
      </c>
      <c r="C3294">
        <v>3.68933</v>
      </c>
      <c r="D3294">
        <v>20.842700000000001</v>
      </c>
    </row>
    <row r="3295" spans="1:4" x14ac:dyDescent="0.25">
      <c r="A3295" s="1">
        <v>43109.286805555559</v>
      </c>
      <c r="B3295">
        <v>20.843800000000002</v>
      </c>
      <c r="C3295">
        <v>3.6906699999999999</v>
      </c>
      <c r="D3295">
        <v>20.843800000000002</v>
      </c>
    </row>
    <row r="3296" spans="1:4" x14ac:dyDescent="0.25">
      <c r="A3296" s="1">
        <v>43109.287499999999</v>
      </c>
      <c r="B3296">
        <v>20.844899999999999</v>
      </c>
      <c r="C3296">
        <v>3.6920000000000002</v>
      </c>
      <c r="D3296">
        <v>20.844899999999999</v>
      </c>
    </row>
    <row r="3297" spans="1:4" x14ac:dyDescent="0.25">
      <c r="A3297" s="1">
        <v>43109.288194444445</v>
      </c>
      <c r="B3297">
        <v>20.8461</v>
      </c>
      <c r="C3297">
        <v>3.69333</v>
      </c>
      <c r="D3297">
        <v>20.8461</v>
      </c>
    </row>
    <row r="3298" spans="1:4" x14ac:dyDescent="0.25">
      <c r="A3298" s="1">
        <v>43109.288888888892</v>
      </c>
      <c r="B3298">
        <v>20.847200000000001</v>
      </c>
      <c r="C3298">
        <v>3.6946699999999999</v>
      </c>
      <c r="D3298">
        <v>20.847200000000001</v>
      </c>
    </row>
    <row r="3299" spans="1:4" x14ac:dyDescent="0.25">
      <c r="A3299" s="1">
        <v>43109.289583333331</v>
      </c>
      <c r="B3299">
        <v>20.848400000000002</v>
      </c>
      <c r="C3299">
        <v>3.6960000000000002</v>
      </c>
      <c r="D3299">
        <v>20.848400000000002</v>
      </c>
    </row>
    <row r="3300" spans="1:4" x14ac:dyDescent="0.25">
      <c r="A3300" s="1">
        <v>43109.290277777778</v>
      </c>
      <c r="B3300">
        <v>20.849499999999999</v>
      </c>
      <c r="C3300">
        <v>3.69733</v>
      </c>
      <c r="D3300">
        <v>20.849499999999999</v>
      </c>
    </row>
    <row r="3301" spans="1:4" x14ac:dyDescent="0.25">
      <c r="A3301" s="1">
        <v>43109.290972222225</v>
      </c>
      <c r="B3301">
        <v>20.8507</v>
      </c>
      <c r="C3301">
        <v>3.6986699999999999</v>
      </c>
      <c r="D3301">
        <v>20.8507</v>
      </c>
    </row>
    <row r="3302" spans="1:4" x14ac:dyDescent="0.25">
      <c r="A3302" s="1">
        <v>43109.291666666664</v>
      </c>
      <c r="B3302">
        <v>20.851800000000001</v>
      </c>
      <c r="C3302">
        <v>3.7</v>
      </c>
      <c r="D3302">
        <v>20.851800000000001</v>
      </c>
    </row>
    <row r="3303" spans="1:4" x14ac:dyDescent="0.25">
      <c r="A3303" s="1">
        <v>43109.292361111111</v>
      </c>
      <c r="B3303">
        <v>20.853000000000002</v>
      </c>
      <c r="C3303">
        <v>3.7031000000000001</v>
      </c>
      <c r="D3303">
        <v>20.853000000000002</v>
      </c>
    </row>
    <row r="3304" spans="1:4" x14ac:dyDescent="0.25">
      <c r="A3304" s="1">
        <v>43109.293055555558</v>
      </c>
      <c r="B3304">
        <v>20.854099999999999</v>
      </c>
      <c r="C3304">
        <v>3.7061899999999999</v>
      </c>
      <c r="D3304">
        <v>20.854099999999999</v>
      </c>
    </row>
    <row r="3305" spans="1:4" x14ac:dyDescent="0.25">
      <c r="A3305" s="1">
        <v>43109.293749999997</v>
      </c>
      <c r="B3305">
        <v>20.8553</v>
      </c>
      <c r="C3305">
        <v>3.7092900000000002</v>
      </c>
      <c r="D3305">
        <v>20.8553</v>
      </c>
    </row>
    <row r="3306" spans="1:4" x14ac:dyDescent="0.25">
      <c r="A3306" s="1">
        <v>43109.294444444444</v>
      </c>
      <c r="B3306">
        <v>20.8565</v>
      </c>
      <c r="C3306">
        <v>3.71238</v>
      </c>
      <c r="D3306">
        <v>20.8565</v>
      </c>
    </row>
    <row r="3307" spans="1:4" x14ac:dyDescent="0.25">
      <c r="A3307" s="1">
        <v>43109.295138888891</v>
      </c>
      <c r="B3307">
        <v>20.857600000000001</v>
      </c>
      <c r="C3307">
        <v>3.7154799999999999</v>
      </c>
      <c r="D3307">
        <v>20.857600000000001</v>
      </c>
    </row>
    <row r="3308" spans="1:4" x14ac:dyDescent="0.25">
      <c r="A3308" s="1">
        <v>43109.29583333333</v>
      </c>
      <c r="B3308">
        <v>20.858799999999999</v>
      </c>
      <c r="C3308">
        <v>3.7185700000000002</v>
      </c>
      <c r="D3308">
        <v>20.858799999999999</v>
      </c>
    </row>
    <row r="3309" spans="1:4" x14ac:dyDescent="0.25">
      <c r="A3309" s="1">
        <v>43109.296527777777</v>
      </c>
      <c r="B3309">
        <v>20.86</v>
      </c>
      <c r="C3309">
        <v>3.72167</v>
      </c>
      <c r="D3309">
        <v>20.86</v>
      </c>
    </row>
    <row r="3310" spans="1:4" x14ac:dyDescent="0.25">
      <c r="A3310" s="1">
        <v>43109.297222222223</v>
      </c>
      <c r="B3310">
        <v>20.8613</v>
      </c>
      <c r="C3310">
        <v>3.7247599999999998</v>
      </c>
      <c r="D3310">
        <v>20.8613</v>
      </c>
    </row>
    <row r="3311" spans="1:4" x14ac:dyDescent="0.25">
      <c r="A3311" s="1">
        <v>43109.29791666667</v>
      </c>
      <c r="B3311">
        <v>20.862500000000001</v>
      </c>
      <c r="C3311">
        <v>3.7278600000000002</v>
      </c>
      <c r="D3311">
        <v>20.862500000000001</v>
      </c>
    </row>
    <row r="3312" spans="1:4" x14ac:dyDescent="0.25">
      <c r="A3312" s="1">
        <v>43109.298611111109</v>
      </c>
      <c r="B3312">
        <v>20.863700000000001</v>
      </c>
      <c r="C3312">
        <v>3.73095</v>
      </c>
      <c r="D3312">
        <v>20.863700000000001</v>
      </c>
    </row>
    <row r="3313" spans="1:4" x14ac:dyDescent="0.25">
      <c r="A3313" s="1">
        <v>43109.299305555556</v>
      </c>
      <c r="B3313">
        <v>20.864899999999999</v>
      </c>
      <c r="C3313">
        <v>3.7340499999999999</v>
      </c>
      <c r="D3313">
        <v>20.864899999999999</v>
      </c>
    </row>
    <row r="3314" spans="1:4" x14ac:dyDescent="0.25">
      <c r="A3314" s="1">
        <v>43109.3</v>
      </c>
      <c r="B3314">
        <v>20.866199999999999</v>
      </c>
      <c r="C3314">
        <v>3.7371400000000001</v>
      </c>
      <c r="D3314">
        <v>20.866199999999999</v>
      </c>
    </row>
    <row r="3315" spans="1:4" x14ac:dyDescent="0.25">
      <c r="A3315" s="1">
        <v>43109.300694444442</v>
      </c>
      <c r="B3315">
        <v>20.8674</v>
      </c>
      <c r="C3315">
        <v>3.74024</v>
      </c>
      <c r="D3315">
        <v>20.8674</v>
      </c>
    </row>
    <row r="3316" spans="1:4" x14ac:dyDescent="0.25">
      <c r="A3316" s="1">
        <v>43109.301388888889</v>
      </c>
      <c r="B3316">
        <v>20.8687</v>
      </c>
      <c r="C3316">
        <v>3.7433299999999998</v>
      </c>
      <c r="D3316">
        <v>20.8687</v>
      </c>
    </row>
    <row r="3317" spans="1:4" x14ac:dyDescent="0.25">
      <c r="A3317" s="1">
        <v>43109.302083333336</v>
      </c>
      <c r="B3317">
        <v>20.87</v>
      </c>
      <c r="C3317">
        <v>3.7464300000000001</v>
      </c>
      <c r="D3317">
        <v>20.87</v>
      </c>
    </row>
    <row r="3318" spans="1:4" x14ac:dyDescent="0.25">
      <c r="A3318" s="1">
        <v>43109.302777777775</v>
      </c>
      <c r="B3318">
        <v>20.871300000000002</v>
      </c>
      <c r="C3318">
        <v>3.74952</v>
      </c>
      <c r="D3318">
        <v>20.871300000000002</v>
      </c>
    </row>
    <row r="3319" spans="1:4" x14ac:dyDescent="0.25">
      <c r="A3319" s="1">
        <v>43109.303472222222</v>
      </c>
      <c r="B3319">
        <v>20.872599999999998</v>
      </c>
      <c r="C3319">
        <v>3.7526199999999998</v>
      </c>
      <c r="D3319">
        <v>20.872599999999998</v>
      </c>
    </row>
    <row r="3320" spans="1:4" x14ac:dyDescent="0.25">
      <c r="A3320" s="1">
        <v>43109.304166666669</v>
      </c>
      <c r="B3320">
        <v>20.873899999999999</v>
      </c>
      <c r="C3320">
        <v>3.7557100000000001</v>
      </c>
      <c r="D3320">
        <v>20.873899999999999</v>
      </c>
    </row>
    <row r="3321" spans="1:4" x14ac:dyDescent="0.25">
      <c r="A3321" s="1">
        <v>43109.304861111108</v>
      </c>
      <c r="B3321">
        <v>20.8752</v>
      </c>
      <c r="C3321">
        <v>3.75881</v>
      </c>
      <c r="D3321">
        <v>20.8752</v>
      </c>
    </row>
    <row r="3322" spans="1:4" x14ac:dyDescent="0.25">
      <c r="A3322" s="1">
        <v>43109.305555555555</v>
      </c>
      <c r="B3322">
        <v>20.8765</v>
      </c>
      <c r="C3322">
        <v>3.7618999999999998</v>
      </c>
      <c r="D3322">
        <v>20.8765</v>
      </c>
    </row>
    <row r="3323" spans="1:4" x14ac:dyDescent="0.25">
      <c r="A3323" s="1">
        <v>43109.306250000001</v>
      </c>
      <c r="B3323">
        <v>20.877800000000001</v>
      </c>
      <c r="C3323">
        <v>3.7650000000000001</v>
      </c>
      <c r="D3323">
        <v>20.877800000000001</v>
      </c>
    </row>
    <row r="3324" spans="1:4" x14ac:dyDescent="0.25">
      <c r="A3324" s="1">
        <v>43109.306944444441</v>
      </c>
      <c r="B3324">
        <v>20.879100000000001</v>
      </c>
      <c r="C3324">
        <v>3.7681</v>
      </c>
      <c r="D3324">
        <v>20.879100000000001</v>
      </c>
    </row>
    <row r="3325" spans="1:4" x14ac:dyDescent="0.25">
      <c r="A3325" s="1">
        <v>43109.307638888888</v>
      </c>
      <c r="B3325">
        <v>20.880500000000001</v>
      </c>
      <c r="C3325">
        <v>3.7711899999999998</v>
      </c>
      <c r="D3325">
        <v>20.880500000000001</v>
      </c>
    </row>
    <row r="3326" spans="1:4" x14ac:dyDescent="0.25">
      <c r="A3326" s="1">
        <v>43109.308333333334</v>
      </c>
      <c r="B3326">
        <v>20.881799999999998</v>
      </c>
      <c r="C3326">
        <v>3.7742900000000001</v>
      </c>
      <c r="D3326">
        <v>20.881799999999998</v>
      </c>
    </row>
    <row r="3327" spans="1:4" x14ac:dyDescent="0.25">
      <c r="A3327" s="1">
        <v>43109.309027777781</v>
      </c>
      <c r="B3327">
        <v>20.883199999999999</v>
      </c>
      <c r="C3327">
        <v>3.77738</v>
      </c>
      <c r="D3327">
        <v>20.883199999999999</v>
      </c>
    </row>
    <row r="3328" spans="1:4" x14ac:dyDescent="0.25">
      <c r="A3328" s="1">
        <v>43109.30972222222</v>
      </c>
      <c r="B3328">
        <v>20.884599999999999</v>
      </c>
      <c r="C3328">
        <v>3.7804799999999998</v>
      </c>
      <c r="D3328">
        <v>20.884599999999999</v>
      </c>
    </row>
    <row r="3329" spans="1:4" x14ac:dyDescent="0.25">
      <c r="A3329" s="1">
        <v>43109.310416666667</v>
      </c>
      <c r="B3329">
        <v>20.885899999999999</v>
      </c>
      <c r="C3329">
        <v>3.7835700000000001</v>
      </c>
      <c r="D3329">
        <v>20.885899999999999</v>
      </c>
    </row>
    <row r="3330" spans="1:4" x14ac:dyDescent="0.25">
      <c r="A3330" s="1">
        <v>43109.311111111114</v>
      </c>
      <c r="B3330">
        <v>20.8873</v>
      </c>
      <c r="C3330">
        <v>3.78667</v>
      </c>
      <c r="D3330">
        <v>20.8873</v>
      </c>
    </row>
    <row r="3331" spans="1:4" x14ac:dyDescent="0.25">
      <c r="A3331" s="1">
        <v>43109.311805555553</v>
      </c>
      <c r="B3331">
        <v>20.8887</v>
      </c>
      <c r="C3331">
        <v>3.7897599999999998</v>
      </c>
      <c r="D3331">
        <v>20.8887</v>
      </c>
    </row>
    <row r="3332" spans="1:4" x14ac:dyDescent="0.25">
      <c r="A3332" s="1">
        <v>43109.3125</v>
      </c>
      <c r="B3332">
        <v>20.8901</v>
      </c>
      <c r="C3332">
        <v>3.7928600000000001</v>
      </c>
      <c r="D3332">
        <v>20.8901</v>
      </c>
    </row>
    <row r="3333" spans="1:4" x14ac:dyDescent="0.25">
      <c r="A3333" s="1">
        <v>43109.313194444447</v>
      </c>
      <c r="B3333">
        <v>20.891500000000001</v>
      </c>
      <c r="C3333">
        <v>3.7959499999999999</v>
      </c>
      <c r="D3333">
        <v>20.891500000000001</v>
      </c>
    </row>
    <row r="3334" spans="1:4" x14ac:dyDescent="0.25">
      <c r="A3334" s="1">
        <v>43109.313888888886</v>
      </c>
      <c r="B3334">
        <v>20.893000000000001</v>
      </c>
      <c r="C3334">
        <v>3.7990499999999998</v>
      </c>
      <c r="D3334">
        <v>20.893000000000001</v>
      </c>
    </row>
    <row r="3335" spans="1:4" x14ac:dyDescent="0.25">
      <c r="A3335" s="1">
        <v>43109.314583333333</v>
      </c>
      <c r="B3335">
        <v>20.894400000000001</v>
      </c>
      <c r="C3335">
        <v>3.8021400000000001</v>
      </c>
      <c r="D3335">
        <v>20.894400000000001</v>
      </c>
    </row>
    <row r="3336" spans="1:4" x14ac:dyDescent="0.25">
      <c r="A3336" s="1">
        <v>43109.31527777778</v>
      </c>
      <c r="B3336">
        <v>20.895800000000001</v>
      </c>
      <c r="C3336">
        <v>3.80524</v>
      </c>
      <c r="D3336">
        <v>20.895800000000001</v>
      </c>
    </row>
    <row r="3337" spans="1:4" x14ac:dyDescent="0.25">
      <c r="A3337" s="1">
        <v>43109.315972222219</v>
      </c>
      <c r="B3337">
        <v>20.897300000000001</v>
      </c>
      <c r="C3337">
        <v>3.8083300000000002</v>
      </c>
      <c r="D3337">
        <v>20.897300000000001</v>
      </c>
    </row>
    <row r="3338" spans="1:4" x14ac:dyDescent="0.25">
      <c r="A3338" s="1">
        <v>43109.316666666666</v>
      </c>
      <c r="B3338">
        <v>20.898700000000002</v>
      </c>
      <c r="C3338">
        <v>3.8114300000000001</v>
      </c>
      <c r="D3338">
        <v>20.898700000000002</v>
      </c>
    </row>
    <row r="3339" spans="1:4" x14ac:dyDescent="0.25">
      <c r="A3339" s="1">
        <v>43109.317361111112</v>
      </c>
      <c r="B3339">
        <v>20.900200000000002</v>
      </c>
      <c r="C3339">
        <v>3.8145199999999999</v>
      </c>
      <c r="D3339">
        <v>20.900200000000002</v>
      </c>
    </row>
    <row r="3340" spans="1:4" x14ac:dyDescent="0.25">
      <c r="A3340" s="1">
        <v>43109.318055555559</v>
      </c>
      <c r="B3340">
        <v>20.901599999999998</v>
      </c>
      <c r="C3340">
        <v>3.8176199999999998</v>
      </c>
      <c r="D3340">
        <v>20.901599999999998</v>
      </c>
    </row>
    <row r="3341" spans="1:4" x14ac:dyDescent="0.25">
      <c r="A3341" s="1">
        <v>43109.318749999999</v>
      </c>
      <c r="B3341">
        <v>20.903099999999998</v>
      </c>
      <c r="C3341">
        <v>3.8207100000000001</v>
      </c>
      <c r="D3341">
        <v>20.903099999999998</v>
      </c>
    </row>
    <row r="3342" spans="1:4" x14ac:dyDescent="0.25">
      <c r="A3342" s="1">
        <v>43109.319444444445</v>
      </c>
      <c r="B3342">
        <v>20.904599999999999</v>
      </c>
      <c r="C3342">
        <v>3.8238099999999999</v>
      </c>
      <c r="D3342">
        <v>20.904599999999999</v>
      </c>
    </row>
    <row r="3343" spans="1:4" x14ac:dyDescent="0.25">
      <c r="A3343" s="1">
        <v>43109.320138888892</v>
      </c>
      <c r="B3343">
        <v>20.906099999999999</v>
      </c>
      <c r="C3343">
        <v>3.8269000000000002</v>
      </c>
      <c r="D3343">
        <v>20.906099999999999</v>
      </c>
    </row>
    <row r="3344" spans="1:4" x14ac:dyDescent="0.25">
      <c r="A3344" s="1">
        <v>43109.320833333331</v>
      </c>
      <c r="B3344">
        <v>20.907599999999999</v>
      </c>
      <c r="C3344">
        <v>3.83</v>
      </c>
      <c r="D3344">
        <v>20.907599999999999</v>
      </c>
    </row>
    <row r="3345" spans="1:4" x14ac:dyDescent="0.25">
      <c r="A3345" s="1">
        <v>43109.321527777778</v>
      </c>
      <c r="B3345">
        <v>20.909099999999999</v>
      </c>
      <c r="C3345">
        <v>3.8331</v>
      </c>
      <c r="D3345">
        <v>20.909099999999999</v>
      </c>
    </row>
    <row r="3346" spans="1:4" x14ac:dyDescent="0.25">
      <c r="A3346" s="1">
        <v>43109.322222222225</v>
      </c>
      <c r="B3346">
        <v>20.910599999999999</v>
      </c>
      <c r="C3346">
        <v>3.8361900000000002</v>
      </c>
      <c r="D3346">
        <v>20.910599999999999</v>
      </c>
    </row>
    <row r="3347" spans="1:4" x14ac:dyDescent="0.25">
      <c r="A3347" s="1">
        <v>43109.322916666664</v>
      </c>
      <c r="B3347">
        <v>20.912099999999999</v>
      </c>
      <c r="C3347">
        <v>3.8392900000000001</v>
      </c>
      <c r="D3347">
        <v>20.912099999999999</v>
      </c>
    </row>
    <row r="3348" spans="1:4" x14ac:dyDescent="0.25">
      <c r="A3348" s="1">
        <v>43109.323611111111</v>
      </c>
      <c r="B3348">
        <v>20.913599999999999</v>
      </c>
      <c r="C3348">
        <v>3.8423799999999999</v>
      </c>
      <c r="D3348">
        <v>20.913599999999999</v>
      </c>
    </row>
    <row r="3349" spans="1:4" x14ac:dyDescent="0.25">
      <c r="A3349" s="1">
        <v>43109.324305555558</v>
      </c>
      <c r="B3349">
        <v>20.915199999999999</v>
      </c>
      <c r="C3349">
        <v>3.8454799999999998</v>
      </c>
      <c r="D3349">
        <v>20.915199999999999</v>
      </c>
    </row>
    <row r="3350" spans="1:4" x14ac:dyDescent="0.25">
      <c r="A3350" s="1">
        <v>43109.324999999997</v>
      </c>
      <c r="B3350">
        <v>20.916699999999999</v>
      </c>
      <c r="C3350">
        <v>3.84857</v>
      </c>
      <c r="D3350">
        <v>20.916699999999999</v>
      </c>
    </row>
    <row r="3351" spans="1:4" x14ac:dyDescent="0.25">
      <c r="A3351" s="1">
        <v>43109.325694444444</v>
      </c>
      <c r="B3351">
        <v>20.918199999999999</v>
      </c>
      <c r="C3351">
        <v>3.8516699999999999</v>
      </c>
      <c r="D3351">
        <v>20.918199999999999</v>
      </c>
    </row>
    <row r="3352" spans="1:4" x14ac:dyDescent="0.25">
      <c r="A3352" s="1">
        <v>43109.326388888891</v>
      </c>
      <c r="B3352">
        <v>20.919799999999999</v>
      </c>
      <c r="C3352">
        <v>3.8547600000000002</v>
      </c>
      <c r="D3352">
        <v>20.919799999999999</v>
      </c>
    </row>
    <row r="3353" spans="1:4" x14ac:dyDescent="0.25">
      <c r="A3353" s="1">
        <v>43109.32708333333</v>
      </c>
      <c r="B3353">
        <v>20.921399999999998</v>
      </c>
      <c r="C3353">
        <v>3.8578600000000001</v>
      </c>
      <c r="D3353">
        <v>20.921399999999998</v>
      </c>
    </row>
    <row r="3354" spans="1:4" x14ac:dyDescent="0.25">
      <c r="A3354" s="1">
        <v>43109.327777777777</v>
      </c>
      <c r="B3354">
        <v>20.922899999999998</v>
      </c>
      <c r="C3354">
        <v>3.8609499999999999</v>
      </c>
      <c r="D3354">
        <v>20.922899999999998</v>
      </c>
    </row>
    <row r="3355" spans="1:4" x14ac:dyDescent="0.25">
      <c r="A3355" s="1">
        <v>43109.328472222223</v>
      </c>
      <c r="B3355">
        <v>20.924499999999998</v>
      </c>
      <c r="C3355">
        <v>3.8640500000000002</v>
      </c>
      <c r="D3355">
        <v>20.924499999999998</v>
      </c>
    </row>
    <row r="3356" spans="1:4" x14ac:dyDescent="0.25">
      <c r="A3356" s="1">
        <v>43109.32916666667</v>
      </c>
      <c r="B3356">
        <v>20.926100000000002</v>
      </c>
      <c r="C3356">
        <v>3.86714</v>
      </c>
      <c r="D3356">
        <v>20.926100000000002</v>
      </c>
    </row>
    <row r="3357" spans="1:4" x14ac:dyDescent="0.25">
      <c r="A3357" s="1">
        <v>43109.329861111109</v>
      </c>
      <c r="B3357">
        <v>20.927700000000002</v>
      </c>
      <c r="C3357">
        <v>3.8702399999999999</v>
      </c>
      <c r="D3357">
        <v>20.927700000000002</v>
      </c>
    </row>
    <row r="3358" spans="1:4" x14ac:dyDescent="0.25">
      <c r="A3358" s="1">
        <v>43109.330555555556</v>
      </c>
      <c r="B3358">
        <v>20.929300000000001</v>
      </c>
      <c r="C3358">
        <v>3.8733300000000002</v>
      </c>
      <c r="D3358">
        <v>20.929300000000001</v>
      </c>
    </row>
    <row r="3359" spans="1:4" x14ac:dyDescent="0.25">
      <c r="A3359" s="1">
        <v>43109.331250000003</v>
      </c>
      <c r="B3359">
        <v>20.930900000000001</v>
      </c>
      <c r="C3359">
        <v>3.87643</v>
      </c>
      <c r="D3359">
        <v>20.930900000000001</v>
      </c>
    </row>
    <row r="3360" spans="1:4" x14ac:dyDescent="0.25">
      <c r="A3360" s="1">
        <v>43109.331944444442</v>
      </c>
      <c r="B3360">
        <v>20.932500000000001</v>
      </c>
      <c r="C3360">
        <v>3.8795199999999999</v>
      </c>
      <c r="D3360">
        <v>20.932500000000001</v>
      </c>
    </row>
    <row r="3361" spans="1:4" x14ac:dyDescent="0.25">
      <c r="A3361" s="1">
        <v>43109.332638888889</v>
      </c>
      <c r="B3361">
        <v>20.934100000000001</v>
      </c>
      <c r="C3361">
        <v>3.8826200000000002</v>
      </c>
      <c r="D3361">
        <v>20.934100000000001</v>
      </c>
    </row>
    <row r="3362" spans="1:4" x14ac:dyDescent="0.25">
      <c r="A3362" s="1">
        <v>43109.333333333336</v>
      </c>
      <c r="B3362">
        <v>20.9358</v>
      </c>
      <c r="C3362">
        <v>3.88571</v>
      </c>
      <c r="D3362">
        <v>20.9358</v>
      </c>
    </row>
    <row r="3363" spans="1:4" x14ac:dyDescent="0.25">
      <c r="A3363" s="1">
        <v>43109.334027777775</v>
      </c>
      <c r="B3363">
        <v>20.9374</v>
      </c>
      <c r="C3363">
        <v>3.8888099999999999</v>
      </c>
      <c r="D3363">
        <v>20.9374</v>
      </c>
    </row>
    <row r="3364" spans="1:4" x14ac:dyDescent="0.25">
      <c r="A3364" s="1">
        <v>43109.334722222222</v>
      </c>
      <c r="B3364">
        <v>20.939</v>
      </c>
      <c r="C3364">
        <v>3.8919000000000001</v>
      </c>
      <c r="D3364">
        <v>20.939</v>
      </c>
    </row>
    <row r="3365" spans="1:4" x14ac:dyDescent="0.25">
      <c r="A3365" s="1">
        <v>43109.335416666669</v>
      </c>
      <c r="B3365">
        <v>20.9407</v>
      </c>
      <c r="C3365">
        <v>3.895</v>
      </c>
      <c r="D3365">
        <v>20.9407</v>
      </c>
    </row>
    <row r="3366" spans="1:4" x14ac:dyDescent="0.25">
      <c r="A3366" s="1">
        <v>43109.336111111108</v>
      </c>
      <c r="B3366">
        <v>20.942299999999999</v>
      </c>
      <c r="C3366">
        <v>3.8980999999999999</v>
      </c>
      <c r="D3366">
        <v>20.942299999999999</v>
      </c>
    </row>
    <row r="3367" spans="1:4" x14ac:dyDescent="0.25">
      <c r="A3367" s="1">
        <v>43109.336805555555</v>
      </c>
      <c r="B3367">
        <v>20.943999999999999</v>
      </c>
      <c r="C3367">
        <v>3.9011900000000002</v>
      </c>
      <c r="D3367">
        <v>20.943999999999999</v>
      </c>
    </row>
    <row r="3368" spans="1:4" x14ac:dyDescent="0.25">
      <c r="A3368" s="1">
        <v>43109.337500000001</v>
      </c>
      <c r="B3368">
        <v>20.945699999999999</v>
      </c>
      <c r="C3368">
        <v>3.90429</v>
      </c>
      <c r="D3368">
        <v>20.945699999999999</v>
      </c>
    </row>
    <row r="3369" spans="1:4" x14ac:dyDescent="0.25">
      <c r="A3369" s="1">
        <v>43109.338194444441</v>
      </c>
      <c r="B3369">
        <v>20.947299999999998</v>
      </c>
      <c r="C3369">
        <v>3.9073799999999999</v>
      </c>
      <c r="D3369">
        <v>20.947299999999998</v>
      </c>
    </row>
    <row r="3370" spans="1:4" x14ac:dyDescent="0.25">
      <c r="A3370" s="1">
        <v>43109.338888888888</v>
      </c>
      <c r="B3370">
        <v>20.949000000000002</v>
      </c>
      <c r="C3370">
        <v>3.9104800000000002</v>
      </c>
      <c r="D3370">
        <v>20.949000000000002</v>
      </c>
    </row>
    <row r="3371" spans="1:4" x14ac:dyDescent="0.25">
      <c r="A3371" s="1">
        <v>43109.339583333334</v>
      </c>
      <c r="B3371">
        <v>20.950700000000001</v>
      </c>
      <c r="C3371">
        <v>3.91357</v>
      </c>
      <c r="D3371">
        <v>20.950700000000001</v>
      </c>
    </row>
    <row r="3372" spans="1:4" x14ac:dyDescent="0.25">
      <c r="A3372" s="1">
        <v>43109.340277777781</v>
      </c>
      <c r="B3372">
        <v>20.952400000000001</v>
      </c>
      <c r="C3372">
        <v>3.9166699999999999</v>
      </c>
      <c r="D3372">
        <v>20.952400000000001</v>
      </c>
    </row>
    <row r="3373" spans="1:4" x14ac:dyDescent="0.25">
      <c r="A3373" s="1">
        <v>43109.34097222222</v>
      </c>
      <c r="B3373">
        <v>20.9541</v>
      </c>
      <c r="C3373">
        <v>3.9197600000000001</v>
      </c>
      <c r="D3373">
        <v>20.9541</v>
      </c>
    </row>
    <row r="3374" spans="1:4" x14ac:dyDescent="0.25">
      <c r="A3374" s="1">
        <v>43109.341666666667</v>
      </c>
      <c r="B3374">
        <v>20.9558</v>
      </c>
      <c r="C3374">
        <v>3.92286</v>
      </c>
      <c r="D3374">
        <v>20.9558</v>
      </c>
    </row>
    <row r="3375" spans="1:4" x14ac:dyDescent="0.25">
      <c r="A3375" s="1">
        <v>43109.342361111114</v>
      </c>
      <c r="B3375">
        <v>20.957599999999999</v>
      </c>
      <c r="C3375">
        <v>3.9259499999999998</v>
      </c>
      <c r="D3375">
        <v>20.957599999999999</v>
      </c>
    </row>
    <row r="3376" spans="1:4" x14ac:dyDescent="0.25">
      <c r="A3376" s="1">
        <v>43109.343055555553</v>
      </c>
      <c r="B3376">
        <v>20.959299999999999</v>
      </c>
      <c r="C3376">
        <v>3.9290500000000002</v>
      </c>
      <c r="D3376">
        <v>20.959299999999999</v>
      </c>
    </row>
    <row r="3377" spans="1:4" x14ac:dyDescent="0.25">
      <c r="A3377" s="1">
        <v>43109.34375</v>
      </c>
      <c r="B3377">
        <v>20.960999999999999</v>
      </c>
      <c r="C3377">
        <v>3.93214</v>
      </c>
      <c r="D3377">
        <v>20.960999999999999</v>
      </c>
    </row>
    <row r="3378" spans="1:4" x14ac:dyDescent="0.25">
      <c r="A3378" s="1">
        <v>43109.344444444447</v>
      </c>
      <c r="B3378">
        <v>20.962700000000002</v>
      </c>
      <c r="C3378">
        <v>3.9352399999999998</v>
      </c>
      <c r="D3378">
        <v>20.962700000000002</v>
      </c>
    </row>
    <row r="3379" spans="1:4" x14ac:dyDescent="0.25">
      <c r="A3379" s="1">
        <v>43109.345138888886</v>
      </c>
      <c r="B3379">
        <v>20.964500000000001</v>
      </c>
      <c r="C3379">
        <v>3.9383300000000001</v>
      </c>
      <c r="D3379">
        <v>20.964500000000001</v>
      </c>
    </row>
    <row r="3380" spans="1:4" x14ac:dyDescent="0.25">
      <c r="A3380" s="1">
        <v>43109.345833333333</v>
      </c>
      <c r="B3380">
        <v>20.966200000000001</v>
      </c>
      <c r="C3380">
        <v>3.94143</v>
      </c>
      <c r="D3380">
        <v>20.966200000000001</v>
      </c>
    </row>
    <row r="3381" spans="1:4" x14ac:dyDescent="0.25">
      <c r="A3381" s="1">
        <v>43109.34652777778</v>
      </c>
      <c r="B3381">
        <v>20.968</v>
      </c>
      <c r="C3381">
        <v>3.9445199999999998</v>
      </c>
      <c r="D3381">
        <v>20.968</v>
      </c>
    </row>
    <row r="3382" spans="1:4" x14ac:dyDescent="0.25">
      <c r="A3382" s="1">
        <v>43109.347222222219</v>
      </c>
      <c r="B3382">
        <v>20.969799999999999</v>
      </c>
      <c r="C3382">
        <v>3.9476200000000001</v>
      </c>
      <c r="D3382">
        <v>20.969799999999999</v>
      </c>
    </row>
    <row r="3383" spans="1:4" x14ac:dyDescent="0.25">
      <c r="A3383" s="1">
        <v>43109.347916666666</v>
      </c>
      <c r="B3383">
        <v>20.971499999999999</v>
      </c>
      <c r="C3383">
        <v>3.9507099999999999</v>
      </c>
      <c r="D3383">
        <v>20.971499999999999</v>
      </c>
    </row>
    <row r="3384" spans="1:4" x14ac:dyDescent="0.25">
      <c r="A3384" s="1">
        <v>43109.348611111112</v>
      </c>
      <c r="B3384">
        <v>20.973299999999998</v>
      </c>
      <c r="C3384">
        <v>3.9538099999999998</v>
      </c>
      <c r="D3384">
        <v>20.973299999999998</v>
      </c>
    </row>
    <row r="3385" spans="1:4" x14ac:dyDescent="0.25">
      <c r="A3385" s="1">
        <v>43109.349305555559</v>
      </c>
      <c r="B3385">
        <v>20.975100000000001</v>
      </c>
      <c r="C3385">
        <v>3.9569000000000001</v>
      </c>
      <c r="D3385">
        <v>20.975100000000001</v>
      </c>
    </row>
    <row r="3386" spans="1:4" x14ac:dyDescent="0.25">
      <c r="A3386" s="1">
        <v>43109.35</v>
      </c>
      <c r="B3386">
        <v>20.976900000000001</v>
      </c>
      <c r="C3386">
        <v>3.96</v>
      </c>
      <c r="D3386">
        <v>20.976900000000001</v>
      </c>
    </row>
    <row r="3387" spans="1:4" x14ac:dyDescent="0.25">
      <c r="A3387" s="1">
        <v>43109.350694444445</v>
      </c>
      <c r="B3387">
        <v>20.9787</v>
      </c>
      <c r="C3387">
        <v>3.9630999999999998</v>
      </c>
      <c r="D3387">
        <v>20.9787</v>
      </c>
    </row>
    <row r="3388" spans="1:4" x14ac:dyDescent="0.25">
      <c r="A3388" s="1">
        <v>43109.351388888892</v>
      </c>
      <c r="B3388">
        <v>20.980499999999999</v>
      </c>
      <c r="C3388">
        <v>3.9661900000000001</v>
      </c>
      <c r="D3388">
        <v>20.980499999999999</v>
      </c>
    </row>
    <row r="3389" spans="1:4" x14ac:dyDescent="0.25">
      <c r="A3389" s="1">
        <v>43109.352083333331</v>
      </c>
      <c r="B3389">
        <v>20.982299999999999</v>
      </c>
      <c r="C3389">
        <v>3.96929</v>
      </c>
      <c r="D3389">
        <v>20.982299999999999</v>
      </c>
    </row>
    <row r="3390" spans="1:4" x14ac:dyDescent="0.25">
      <c r="A3390" s="1">
        <v>43109.352777777778</v>
      </c>
      <c r="B3390">
        <v>20.984100000000002</v>
      </c>
      <c r="C3390">
        <v>3.9723799999999998</v>
      </c>
      <c r="D3390">
        <v>20.984100000000002</v>
      </c>
    </row>
    <row r="3391" spans="1:4" x14ac:dyDescent="0.25">
      <c r="A3391" s="1">
        <v>43109.353472222225</v>
      </c>
      <c r="B3391">
        <v>20.985900000000001</v>
      </c>
      <c r="C3391">
        <v>3.9754800000000001</v>
      </c>
      <c r="D3391">
        <v>20.985900000000001</v>
      </c>
    </row>
    <row r="3392" spans="1:4" x14ac:dyDescent="0.25">
      <c r="A3392" s="1">
        <v>43109.354166666664</v>
      </c>
      <c r="B3392">
        <v>20.9877</v>
      </c>
      <c r="C3392">
        <v>3.9785699999999999</v>
      </c>
      <c r="D3392">
        <v>20.9877</v>
      </c>
    </row>
    <row r="3393" spans="1:4" x14ac:dyDescent="0.25">
      <c r="A3393" s="1">
        <v>43109.354861111111</v>
      </c>
      <c r="B3393">
        <v>20.989599999999999</v>
      </c>
      <c r="C3393">
        <v>3.9816699999999998</v>
      </c>
      <c r="D3393">
        <v>20.989599999999999</v>
      </c>
    </row>
    <row r="3394" spans="1:4" x14ac:dyDescent="0.25">
      <c r="A3394" s="1">
        <v>43109.355555555558</v>
      </c>
      <c r="B3394">
        <v>20.991399999999999</v>
      </c>
      <c r="C3394">
        <v>3.9847600000000001</v>
      </c>
      <c r="D3394">
        <v>20.991399999999999</v>
      </c>
    </row>
    <row r="3395" spans="1:4" x14ac:dyDescent="0.25">
      <c r="A3395" s="1">
        <v>43109.356249999997</v>
      </c>
      <c r="B3395">
        <v>20.993200000000002</v>
      </c>
      <c r="C3395">
        <v>3.98786</v>
      </c>
      <c r="D3395">
        <v>20.993200000000002</v>
      </c>
    </row>
    <row r="3396" spans="1:4" x14ac:dyDescent="0.25">
      <c r="A3396" s="1">
        <v>43109.356944444444</v>
      </c>
      <c r="B3396">
        <v>20.995100000000001</v>
      </c>
      <c r="C3396">
        <v>3.9909500000000002</v>
      </c>
      <c r="D3396">
        <v>20.995100000000001</v>
      </c>
    </row>
    <row r="3397" spans="1:4" x14ac:dyDescent="0.25">
      <c r="A3397" s="1">
        <v>43109.357638888891</v>
      </c>
      <c r="B3397">
        <v>20.9969</v>
      </c>
      <c r="C3397">
        <v>3.9940500000000001</v>
      </c>
      <c r="D3397">
        <v>20.9969</v>
      </c>
    </row>
    <row r="3398" spans="1:4" x14ac:dyDescent="0.25">
      <c r="A3398" s="1">
        <v>43109.35833333333</v>
      </c>
      <c r="B3398">
        <v>20.998799999999999</v>
      </c>
      <c r="C3398">
        <v>3.9971399999999999</v>
      </c>
      <c r="D3398">
        <v>20.998799999999999</v>
      </c>
    </row>
    <row r="3399" spans="1:4" x14ac:dyDescent="0.25">
      <c r="A3399" s="1">
        <v>43109.359027777777</v>
      </c>
      <c r="B3399">
        <v>21.000699999999998</v>
      </c>
      <c r="C3399">
        <v>4.0002399999999998</v>
      </c>
      <c r="D3399">
        <v>21.000699999999998</v>
      </c>
    </row>
    <row r="3400" spans="1:4" x14ac:dyDescent="0.25">
      <c r="A3400" s="1">
        <v>43109.359722222223</v>
      </c>
      <c r="B3400">
        <v>21.002500000000001</v>
      </c>
      <c r="C3400">
        <v>4.0033300000000001</v>
      </c>
      <c r="D3400">
        <v>21.002500000000001</v>
      </c>
    </row>
    <row r="3401" spans="1:4" x14ac:dyDescent="0.25">
      <c r="A3401" s="1">
        <v>43109.36041666667</v>
      </c>
      <c r="B3401">
        <v>21.0044</v>
      </c>
      <c r="C3401">
        <v>4.0064299999999999</v>
      </c>
      <c r="D3401">
        <v>21.0044</v>
      </c>
    </row>
    <row r="3402" spans="1:4" x14ac:dyDescent="0.25">
      <c r="A3402" s="1">
        <v>43109.361111111109</v>
      </c>
      <c r="B3402">
        <v>21.0063</v>
      </c>
      <c r="C3402">
        <v>4.0095200000000002</v>
      </c>
      <c r="D3402">
        <v>21.0063</v>
      </c>
    </row>
    <row r="3403" spans="1:4" x14ac:dyDescent="0.25">
      <c r="A3403" s="1">
        <v>43109.361805555556</v>
      </c>
      <c r="B3403">
        <v>21.008199999999999</v>
      </c>
      <c r="C3403">
        <v>4.0126200000000001</v>
      </c>
      <c r="D3403">
        <v>21.008199999999999</v>
      </c>
    </row>
    <row r="3404" spans="1:4" x14ac:dyDescent="0.25">
      <c r="A3404" s="1">
        <v>43109.362500000003</v>
      </c>
      <c r="B3404">
        <v>21.010100000000001</v>
      </c>
      <c r="C3404">
        <v>4.0157100000000003</v>
      </c>
      <c r="D3404">
        <v>21.010100000000001</v>
      </c>
    </row>
    <row r="3405" spans="1:4" x14ac:dyDescent="0.25">
      <c r="A3405" s="1">
        <v>43109.363194444442</v>
      </c>
      <c r="B3405">
        <v>21.012</v>
      </c>
      <c r="C3405">
        <v>4.0188100000000002</v>
      </c>
      <c r="D3405">
        <v>21.012</v>
      </c>
    </row>
    <row r="3406" spans="1:4" x14ac:dyDescent="0.25">
      <c r="A3406" s="1">
        <v>43109.363888888889</v>
      </c>
      <c r="B3406">
        <v>21.0139</v>
      </c>
      <c r="C3406">
        <v>4.0218999999999996</v>
      </c>
      <c r="D3406">
        <v>21.0139</v>
      </c>
    </row>
    <row r="3407" spans="1:4" x14ac:dyDescent="0.25">
      <c r="A3407" s="1">
        <v>43109.364583333336</v>
      </c>
      <c r="B3407">
        <v>21.015799999999999</v>
      </c>
      <c r="C3407">
        <v>4.0250000000000004</v>
      </c>
      <c r="D3407">
        <v>21.015799999999999</v>
      </c>
    </row>
    <row r="3408" spans="1:4" x14ac:dyDescent="0.25">
      <c r="A3408" s="1">
        <v>43109.365277777775</v>
      </c>
      <c r="B3408">
        <v>21.017700000000001</v>
      </c>
      <c r="C3408">
        <v>4.0281000000000002</v>
      </c>
      <c r="D3408">
        <v>21.017700000000001</v>
      </c>
    </row>
    <row r="3409" spans="1:4" x14ac:dyDescent="0.25">
      <c r="A3409" s="1">
        <v>43109.365972222222</v>
      </c>
      <c r="B3409">
        <v>21.0197</v>
      </c>
      <c r="C3409">
        <v>4.0311899999999996</v>
      </c>
      <c r="D3409">
        <v>21.0197</v>
      </c>
    </row>
    <row r="3410" spans="1:4" x14ac:dyDescent="0.25">
      <c r="A3410" s="1">
        <v>43109.366666666669</v>
      </c>
      <c r="B3410">
        <v>21.021599999999999</v>
      </c>
      <c r="C3410">
        <v>4.0342900000000004</v>
      </c>
      <c r="D3410">
        <v>21.021599999999999</v>
      </c>
    </row>
    <row r="3411" spans="1:4" x14ac:dyDescent="0.25">
      <c r="A3411" s="1">
        <v>43109.367361111108</v>
      </c>
      <c r="B3411">
        <v>21.023499999999999</v>
      </c>
      <c r="C3411">
        <v>4.0373799999999997</v>
      </c>
      <c r="D3411">
        <v>21.023499999999999</v>
      </c>
    </row>
    <row r="3412" spans="1:4" x14ac:dyDescent="0.25">
      <c r="A3412" s="1">
        <v>43109.368055555555</v>
      </c>
      <c r="B3412">
        <v>21.025500000000001</v>
      </c>
      <c r="C3412">
        <v>4.0404799999999996</v>
      </c>
      <c r="D3412">
        <v>21.025500000000001</v>
      </c>
    </row>
    <row r="3413" spans="1:4" x14ac:dyDescent="0.25">
      <c r="A3413" s="1">
        <v>43109.368750000001</v>
      </c>
      <c r="B3413">
        <v>21.0274</v>
      </c>
      <c r="C3413">
        <v>4.0435699999999999</v>
      </c>
      <c r="D3413">
        <v>21.0274</v>
      </c>
    </row>
    <row r="3414" spans="1:4" x14ac:dyDescent="0.25">
      <c r="A3414" s="1">
        <v>43109.369444444441</v>
      </c>
      <c r="B3414">
        <v>21.029399999999999</v>
      </c>
      <c r="C3414">
        <v>4.0466699999999998</v>
      </c>
      <c r="D3414">
        <v>21.029399999999999</v>
      </c>
    </row>
    <row r="3415" spans="1:4" x14ac:dyDescent="0.25">
      <c r="A3415" s="1">
        <v>43109.370138888888</v>
      </c>
      <c r="B3415">
        <v>21.031300000000002</v>
      </c>
      <c r="C3415">
        <v>4.04976</v>
      </c>
      <c r="D3415">
        <v>21.031300000000002</v>
      </c>
    </row>
    <row r="3416" spans="1:4" x14ac:dyDescent="0.25">
      <c r="A3416" s="1">
        <v>43109.370833333334</v>
      </c>
      <c r="B3416">
        <v>21.033300000000001</v>
      </c>
      <c r="C3416">
        <v>4.0528599999999999</v>
      </c>
      <c r="D3416">
        <v>21.033300000000001</v>
      </c>
    </row>
    <row r="3417" spans="1:4" x14ac:dyDescent="0.25">
      <c r="A3417" s="1">
        <v>43109.371527777781</v>
      </c>
      <c r="B3417">
        <v>21.035299999999999</v>
      </c>
      <c r="C3417">
        <v>4.0559500000000002</v>
      </c>
      <c r="D3417">
        <v>21.035299999999999</v>
      </c>
    </row>
    <row r="3418" spans="1:4" x14ac:dyDescent="0.25">
      <c r="A3418" s="1">
        <v>43109.37222222222</v>
      </c>
      <c r="B3418">
        <v>21.037199999999999</v>
      </c>
      <c r="C3418">
        <v>4.05905</v>
      </c>
      <c r="D3418">
        <v>21.037199999999999</v>
      </c>
    </row>
    <row r="3419" spans="1:4" x14ac:dyDescent="0.25">
      <c r="A3419" s="1">
        <v>43109.372916666667</v>
      </c>
      <c r="B3419">
        <v>21.039200000000001</v>
      </c>
      <c r="C3419">
        <v>4.0621400000000003</v>
      </c>
      <c r="D3419">
        <v>21.039200000000001</v>
      </c>
    </row>
    <row r="3420" spans="1:4" x14ac:dyDescent="0.25">
      <c r="A3420" s="1">
        <v>43109.373611111114</v>
      </c>
      <c r="B3420">
        <v>21.0412</v>
      </c>
      <c r="C3420">
        <v>4.0652400000000002</v>
      </c>
      <c r="D3420">
        <v>21.0412</v>
      </c>
    </row>
    <row r="3421" spans="1:4" x14ac:dyDescent="0.25">
      <c r="A3421" s="1">
        <v>43109.374305555553</v>
      </c>
      <c r="B3421">
        <v>21.043199999999999</v>
      </c>
      <c r="C3421">
        <v>4.0683299999999996</v>
      </c>
      <c r="D3421">
        <v>21.043199999999999</v>
      </c>
    </row>
    <row r="3422" spans="1:4" x14ac:dyDescent="0.25">
      <c r="A3422" s="1">
        <v>43109.375</v>
      </c>
      <c r="B3422">
        <v>21.045200000000001</v>
      </c>
      <c r="C3422">
        <v>4.0714300000000003</v>
      </c>
      <c r="D3422">
        <v>21.045200000000001</v>
      </c>
    </row>
    <row r="3423" spans="1:4" x14ac:dyDescent="0.25">
      <c r="A3423" s="1">
        <v>43109.375694444447</v>
      </c>
      <c r="B3423">
        <v>21.0472</v>
      </c>
      <c r="C3423">
        <v>4.0745199999999997</v>
      </c>
      <c r="D3423">
        <v>21.0472</v>
      </c>
    </row>
    <row r="3424" spans="1:4" x14ac:dyDescent="0.25">
      <c r="A3424" s="1">
        <v>43109.376388888886</v>
      </c>
      <c r="B3424">
        <v>21.049199999999999</v>
      </c>
      <c r="C3424">
        <v>4.0776199999999996</v>
      </c>
      <c r="D3424">
        <v>21.049199999999999</v>
      </c>
    </row>
    <row r="3425" spans="1:4" x14ac:dyDescent="0.25">
      <c r="A3425" s="1">
        <v>43109.377083333333</v>
      </c>
      <c r="B3425">
        <v>21.051200000000001</v>
      </c>
      <c r="C3425">
        <v>4.0807099999999998</v>
      </c>
      <c r="D3425">
        <v>21.051200000000001</v>
      </c>
    </row>
    <row r="3426" spans="1:4" x14ac:dyDescent="0.25">
      <c r="A3426" s="1">
        <v>43109.37777777778</v>
      </c>
      <c r="B3426">
        <v>21.0532</v>
      </c>
      <c r="C3426">
        <v>4.0838099999999997</v>
      </c>
      <c r="D3426">
        <v>21.0532</v>
      </c>
    </row>
    <row r="3427" spans="1:4" x14ac:dyDescent="0.25">
      <c r="A3427" s="1">
        <v>43109.378472222219</v>
      </c>
      <c r="B3427">
        <v>21.055199999999999</v>
      </c>
      <c r="C3427">
        <v>4.0869</v>
      </c>
      <c r="D3427">
        <v>21.055199999999999</v>
      </c>
    </row>
    <row r="3428" spans="1:4" x14ac:dyDescent="0.25">
      <c r="A3428" s="1">
        <v>43109.379166666666</v>
      </c>
      <c r="B3428">
        <v>21.057300000000001</v>
      </c>
      <c r="C3428">
        <v>4.09</v>
      </c>
      <c r="D3428">
        <v>21.057300000000001</v>
      </c>
    </row>
    <row r="3429" spans="1:4" x14ac:dyDescent="0.25">
      <c r="A3429" s="1">
        <v>43109.379861111112</v>
      </c>
      <c r="B3429">
        <v>21.0593</v>
      </c>
      <c r="C3429">
        <v>4.0930999999999997</v>
      </c>
      <c r="D3429">
        <v>21.0593</v>
      </c>
    </row>
    <row r="3430" spans="1:4" x14ac:dyDescent="0.25">
      <c r="A3430" s="1">
        <v>43109.380555555559</v>
      </c>
      <c r="B3430">
        <v>21.061299999999999</v>
      </c>
      <c r="C3430">
        <v>4.09619</v>
      </c>
      <c r="D3430">
        <v>21.061299999999999</v>
      </c>
    </row>
    <row r="3431" spans="1:4" x14ac:dyDescent="0.25">
      <c r="A3431" s="1">
        <v>43109.381249999999</v>
      </c>
      <c r="B3431">
        <v>21.063400000000001</v>
      </c>
      <c r="C3431">
        <v>4.0992899999999999</v>
      </c>
      <c r="D3431">
        <v>21.063400000000001</v>
      </c>
    </row>
    <row r="3432" spans="1:4" x14ac:dyDescent="0.25">
      <c r="A3432" s="1">
        <v>43109.381944444445</v>
      </c>
      <c r="B3432">
        <v>21.0654</v>
      </c>
      <c r="C3432">
        <v>4.1023800000000001</v>
      </c>
      <c r="D3432">
        <v>21.0654</v>
      </c>
    </row>
    <row r="3433" spans="1:4" x14ac:dyDescent="0.25">
      <c r="A3433" s="1">
        <v>43109.382638888892</v>
      </c>
      <c r="B3433">
        <v>21.067499999999999</v>
      </c>
      <c r="C3433">
        <v>4.10548</v>
      </c>
      <c r="D3433">
        <v>21.067499999999999</v>
      </c>
    </row>
    <row r="3434" spans="1:4" x14ac:dyDescent="0.25">
      <c r="A3434" s="1">
        <v>43109.383333333331</v>
      </c>
      <c r="B3434">
        <v>21.069500000000001</v>
      </c>
      <c r="C3434">
        <v>4.1085700000000003</v>
      </c>
      <c r="D3434">
        <v>21.069500000000001</v>
      </c>
    </row>
    <row r="3435" spans="1:4" x14ac:dyDescent="0.25">
      <c r="A3435" s="1">
        <v>43109.384027777778</v>
      </c>
      <c r="B3435">
        <v>21.0716</v>
      </c>
      <c r="C3435">
        <v>4.1116700000000002</v>
      </c>
      <c r="D3435">
        <v>21.0716</v>
      </c>
    </row>
    <row r="3436" spans="1:4" x14ac:dyDescent="0.25">
      <c r="A3436" s="1">
        <v>43109.384722222225</v>
      </c>
      <c r="B3436">
        <v>21.073699999999999</v>
      </c>
      <c r="C3436">
        <v>4.1147600000000004</v>
      </c>
      <c r="D3436">
        <v>21.073699999999999</v>
      </c>
    </row>
    <row r="3437" spans="1:4" x14ac:dyDescent="0.25">
      <c r="A3437" s="1">
        <v>43109.385416666664</v>
      </c>
      <c r="B3437">
        <v>21.075700000000001</v>
      </c>
      <c r="C3437">
        <v>4.1178600000000003</v>
      </c>
      <c r="D3437">
        <v>21.075700000000001</v>
      </c>
    </row>
    <row r="3438" spans="1:4" x14ac:dyDescent="0.25">
      <c r="A3438" s="1">
        <v>43109.386111111111</v>
      </c>
      <c r="B3438">
        <v>21.0778</v>
      </c>
      <c r="C3438">
        <v>4.1209499999999997</v>
      </c>
      <c r="D3438">
        <v>21.0778</v>
      </c>
    </row>
    <row r="3439" spans="1:4" x14ac:dyDescent="0.25">
      <c r="A3439" s="1">
        <v>43109.386805555558</v>
      </c>
      <c r="B3439">
        <v>21.079899999999999</v>
      </c>
      <c r="C3439">
        <v>4.1240500000000004</v>
      </c>
      <c r="D3439">
        <v>21.079899999999999</v>
      </c>
    </row>
    <row r="3440" spans="1:4" x14ac:dyDescent="0.25">
      <c r="A3440" s="1">
        <v>43109.387499999997</v>
      </c>
      <c r="B3440">
        <v>21.082000000000001</v>
      </c>
      <c r="C3440">
        <v>4.1271399999999998</v>
      </c>
      <c r="D3440">
        <v>21.082000000000001</v>
      </c>
    </row>
    <row r="3441" spans="1:4" x14ac:dyDescent="0.25">
      <c r="A3441" s="1">
        <v>43109.388194444444</v>
      </c>
      <c r="B3441">
        <v>21.084099999999999</v>
      </c>
      <c r="C3441">
        <v>4.1302399999999997</v>
      </c>
      <c r="D3441">
        <v>21.084099999999999</v>
      </c>
    </row>
    <row r="3442" spans="1:4" x14ac:dyDescent="0.25">
      <c r="A3442" s="1">
        <v>43109.388888888891</v>
      </c>
      <c r="B3442">
        <v>21.086200000000002</v>
      </c>
      <c r="C3442">
        <v>4.1333299999999999</v>
      </c>
      <c r="D3442">
        <v>21.086200000000002</v>
      </c>
    </row>
    <row r="3443" spans="1:4" x14ac:dyDescent="0.25">
      <c r="A3443" s="1">
        <v>43109.38958333333</v>
      </c>
      <c r="B3443">
        <v>21.0883</v>
      </c>
      <c r="C3443">
        <v>4.1364299999999998</v>
      </c>
      <c r="D3443">
        <v>21.0883</v>
      </c>
    </row>
    <row r="3444" spans="1:4" x14ac:dyDescent="0.25">
      <c r="A3444" s="1">
        <v>43109.390277777777</v>
      </c>
      <c r="B3444">
        <v>21.090399999999999</v>
      </c>
      <c r="C3444">
        <v>4.1395200000000001</v>
      </c>
      <c r="D3444">
        <v>21.090399999999999</v>
      </c>
    </row>
    <row r="3445" spans="1:4" x14ac:dyDescent="0.25">
      <c r="A3445" s="1">
        <v>43109.390972222223</v>
      </c>
      <c r="B3445">
        <v>21.092500000000001</v>
      </c>
      <c r="C3445">
        <v>4.14262</v>
      </c>
      <c r="D3445">
        <v>21.092500000000001</v>
      </c>
    </row>
    <row r="3446" spans="1:4" x14ac:dyDescent="0.25">
      <c r="A3446" s="1">
        <v>43109.39166666667</v>
      </c>
      <c r="B3446">
        <v>21.0946</v>
      </c>
      <c r="C3446">
        <v>4.1457100000000002</v>
      </c>
      <c r="D3446">
        <v>21.0946</v>
      </c>
    </row>
    <row r="3447" spans="1:4" x14ac:dyDescent="0.25">
      <c r="A3447" s="1">
        <v>43109.392361111109</v>
      </c>
      <c r="B3447">
        <v>21.096699999999998</v>
      </c>
      <c r="C3447">
        <v>4.1488100000000001</v>
      </c>
      <c r="D3447">
        <v>21.096699999999998</v>
      </c>
    </row>
    <row r="3448" spans="1:4" x14ac:dyDescent="0.25">
      <c r="A3448" s="1">
        <v>43109.393055555556</v>
      </c>
      <c r="B3448">
        <v>21.098800000000001</v>
      </c>
      <c r="C3448">
        <v>4.1519000000000004</v>
      </c>
      <c r="D3448">
        <v>21.098800000000001</v>
      </c>
    </row>
    <row r="3449" spans="1:4" x14ac:dyDescent="0.25">
      <c r="A3449" s="1">
        <v>43109.393750000003</v>
      </c>
      <c r="B3449">
        <v>21.100999999999999</v>
      </c>
      <c r="C3449">
        <v>4.1550000000000002</v>
      </c>
      <c r="D3449">
        <v>21.100999999999999</v>
      </c>
    </row>
    <row r="3450" spans="1:4" x14ac:dyDescent="0.25">
      <c r="A3450" s="1">
        <v>43109.394444444442</v>
      </c>
      <c r="B3450">
        <v>21.103100000000001</v>
      </c>
      <c r="C3450">
        <v>4.1581000000000001</v>
      </c>
      <c r="D3450">
        <v>21.103100000000001</v>
      </c>
    </row>
    <row r="3451" spans="1:4" x14ac:dyDescent="0.25">
      <c r="A3451" s="1">
        <v>43109.395138888889</v>
      </c>
      <c r="B3451">
        <v>21.1052</v>
      </c>
      <c r="C3451">
        <v>4.1611900000000004</v>
      </c>
      <c r="D3451">
        <v>21.1052</v>
      </c>
    </row>
    <row r="3452" spans="1:4" x14ac:dyDescent="0.25">
      <c r="A3452" s="1">
        <v>43109.395833333336</v>
      </c>
      <c r="B3452">
        <v>21.107399999999998</v>
      </c>
      <c r="C3452">
        <v>4.1642900000000003</v>
      </c>
      <c r="D3452">
        <v>21.107399999999998</v>
      </c>
    </row>
    <row r="3453" spans="1:4" x14ac:dyDescent="0.25">
      <c r="A3453" s="1">
        <v>43109.396527777775</v>
      </c>
      <c r="B3453">
        <v>21.109500000000001</v>
      </c>
      <c r="C3453">
        <v>4.1673799999999996</v>
      </c>
      <c r="D3453">
        <v>21.109500000000001</v>
      </c>
    </row>
    <row r="3454" spans="1:4" x14ac:dyDescent="0.25">
      <c r="A3454" s="1">
        <v>43109.397222222222</v>
      </c>
      <c r="B3454">
        <v>21.111699999999999</v>
      </c>
      <c r="C3454">
        <v>4.1704800000000004</v>
      </c>
      <c r="D3454">
        <v>21.111699999999999</v>
      </c>
    </row>
    <row r="3455" spans="1:4" x14ac:dyDescent="0.25">
      <c r="A3455" s="1">
        <v>43109.397916666669</v>
      </c>
      <c r="B3455">
        <v>21.113800000000001</v>
      </c>
      <c r="C3455">
        <v>4.1735699999999998</v>
      </c>
      <c r="D3455">
        <v>21.113800000000001</v>
      </c>
    </row>
    <row r="3456" spans="1:4" x14ac:dyDescent="0.25">
      <c r="A3456" s="1">
        <v>43109.398611111108</v>
      </c>
      <c r="B3456">
        <v>21.116</v>
      </c>
      <c r="C3456">
        <v>4.1766699999999997</v>
      </c>
      <c r="D3456">
        <v>21.116</v>
      </c>
    </row>
    <row r="3457" spans="1:4" x14ac:dyDescent="0.25">
      <c r="A3457" s="1">
        <v>43109.399305555555</v>
      </c>
      <c r="B3457">
        <v>21.118200000000002</v>
      </c>
      <c r="C3457">
        <v>4.1797599999999999</v>
      </c>
      <c r="D3457">
        <v>21.118200000000002</v>
      </c>
    </row>
    <row r="3458" spans="1:4" x14ac:dyDescent="0.25">
      <c r="A3458" s="1">
        <v>43109.4</v>
      </c>
      <c r="B3458">
        <v>21.1203</v>
      </c>
      <c r="C3458">
        <v>4.1828599999999998</v>
      </c>
      <c r="D3458">
        <v>21.1203</v>
      </c>
    </row>
    <row r="3459" spans="1:4" x14ac:dyDescent="0.25">
      <c r="A3459" s="1">
        <v>43109.400694444441</v>
      </c>
      <c r="B3459">
        <v>21.122499999999999</v>
      </c>
      <c r="C3459">
        <v>4.1859500000000001</v>
      </c>
      <c r="D3459">
        <v>21.122499999999999</v>
      </c>
    </row>
    <row r="3460" spans="1:4" x14ac:dyDescent="0.25">
      <c r="A3460" s="1">
        <v>43109.401388888888</v>
      </c>
      <c r="B3460">
        <v>21.124700000000001</v>
      </c>
      <c r="C3460">
        <v>4.1890499999999999</v>
      </c>
      <c r="D3460">
        <v>21.124700000000001</v>
      </c>
    </row>
    <row r="3461" spans="1:4" x14ac:dyDescent="0.25">
      <c r="A3461" s="1">
        <v>43109.402083333334</v>
      </c>
      <c r="B3461">
        <v>21.126899999999999</v>
      </c>
      <c r="C3461">
        <v>4.1921400000000002</v>
      </c>
      <c r="D3461">
        <v>21.126899999999999</v>
      </c>
    </row>
    <row r="3462" spans="1:4" x14ac:dyDescent="0.25">
      <c r="A3462" s="1">
        <v>43109.402777777781</v>
      </c>
      <c r="B3462">
        <v>21.129100000000001</v>
      </c>
      <c r="C3462">
        <v>4.1952400000000001</v>
      </c>
      <c r="D3462">
        <v>21.129100000000001</v>
      </c>
    </row>
    <row r="3463" spans="1:4" x14ac:dyDescent="0.25">
      <c r="A3463" s="1">
        <v>43109.40347222222</v>
      </c>
      <c r="B3463">
        <v>21.1313</v>
      </c>
      <c r="C3463">
        <v>4.1983300000000003</v>
      </c>
      <c r="D3463">
        <v>21.1313</v>
      </c>
    </row>
    <row r="3464" spans="1:4" x14ac:dyDescent="0.25">
      <c r="A3464" s="1">
        <v>43109.404166666667</v>
      </c>
      <c r="B3464">
        <v>21.133500000000002</v>
      </c>
      <c r="C3464">
        <v>4.2014300000000002</v>
      </c>
      <c r="D3464">
        <v>21.133500000000002</v>
      </c>
    </row>
    <row r="3465" spans="1:4" x14ac:dyDescent="0.25">
      <c r="A3465" s="1">
        <v>43109.404861111114</v>
      </c>
      <c r="B3465">
        <v>21.1357</v>
      </c>
      <c r="C3465">
        <v>4.2045199999999996</v>
      </c>
      <c r="D3465">
        <v>21.1357</v>
      </c>
    </row>
    <row r="3466" spans="1:4" x14ac:dyDescent="0.25">
      <c r="A3466" s="1">
        <v>43109.405555555553</v>
      </c>
      <c r="B3466">
        <v>21.137899999999998</v>
      </c>
      <c r="C3466">
        <v>4.2076200000000004</v>
      </c>
      <c r="D3466">
        <v>21.137899999999998</v>
      </c>
    </row>
    <row r="3467" spans="1:4" x14ac:dyDescent="0.25">
      <c r="A3467" s="1">
        <v>43109.40625</v>
      </c>
      <c r="B3467">
        <v>21.1401</v>
      </c>
      <c r="C3467">
        <v>4.2107099999999997</v>
      </c>
      <c r="D3467">
        <v>21.1401</v>
      </c>
    </row>
    <row r="3468" spans="1:4" x14ac:dyDescent="0.25">
      <c r="A3468" s="1">
        <v>43109.406944444447</v>
      </c>
      <c r="B3468">
        <v>21.142299999999999</v>
      </c>
      <c r="C3468">
        <v>4.2138099999999996</v>
      </c>
      <c r="D3468">
        <v>21.142299999999999</v>
      </c>
    </row>
    <row r="3469" spans="1:4" x14ac:dyDescent="0.25">
      <c r="A3469" s="1">
        <v>43109.407638888886</v>
      </c>
      <c r="B3469">
        <v>21.144500000000001</v>
      </c>
      <c r="C3469">
        <v>4.2168999999999999</v>
      </c>
      <c r="D3469">
        <v>21.144500000000001</v>
      </c>
    </row>
    <row r="3470" spans="1:4" x14ac:dyDescent="0.25">
      <c r="A3470" s="1">
        <v>43109.408333333333</v>
      </c>
      <c r="B3470">
        <v>21.146699999999999</v>
      </c>
      <c r="C3470">
        <v>4.22</v>
      </c>
      <c r="D3470">
        <v>21.146699999999999</v>
      </c>
    </row>
    <row r="3471" spans="1:4" x14ac:dyDescent="0.25">
      <c r="A3471" s="1">
        <v>43109.40902777778</v>
      </c>
      <c r="B3471">
        <v>21.148900000000001</v>
      </c>
      <c r="C3471">
        <v>4.2230999999999996</v>
      </c>
      <c r="D3471">
        <v>21.148900000000001</v>
      </c>
    </row>
    <row r="3472" spans="1:4" x14ac:dyDescent="0.25">
      <c r="A3472" s="1">
        <v>43109.409722222219</v>
      </c>
      <c r="B3472">
        <v>21.151199999999999</v>
      </c>
      <c r="C3472">
        <v>4.2261899999999999</v>
      </c>
      <c r="D3472">
        <v>21.151199999999999</v>
      </c>
    </row>
    <row r="3473" spans="1:4" x14ac:dyDescent="0.25">
      <c r="A3473" s="1">
        <v>43109.410416666666</v>
      </c>
      <c r="B3473">
        <v>21.153400000000001</v>
      </c>
      <c r="C3473">
        <v>4.2292899999999998</v>
      </c>
      <c r="D3473">
        <v>21.153400000000001</v>
      </c>
    </row>
    <row r="3474" spans="1:4" x14ac:dyDescent="0.25">
      <c r="A3474" s="1">
        <v>43109.411111111112</v>
      </c>
      <c r="B3474">
        <v>21.1556</v>
      </c>
      <c r="C3474">
        <v>4.23238</v>
      </c>
      <c r="D3474">
        <v>21.1556</v>
      </c>
    </row>
    <row r="3475" spans="1:4" x14ac:dyDescent="0.25">
      <c r="A3475" s="1">
        <v>43109.411805555559</v>
      </c>
      <c r="B3475">
        <v>21.157900000000001</v>
      </c>
      <c r="C3475">
        <v>4.2354799999999999</v>
      </c>
      <c r="D3475">
        <v>21.157900000000001</v>
      </c>
    </row>
    <row r="3476" spans="1:4" x14ac:dyDescent="0.25">
      <c r="A3476" s="1">
        <v>43109.412499999999</v>
      </c>
      <c r="B3476">
        <v>21.1601</v>
      </c>
      <c r="C3476">
        <v>4.2385700000000002</v>
      </c>
      <c r="D3476">
        <v>21.1601</v>
      </c>
    </row>
    <row r="3477" spans="1:4" x14ac:dyDescent="0.25">
      <c r="A3477" s="1">
        <v>43109.413194444445</v>
      </c>
      <c r="B3477">
        <v>21.162400000000002</v>
      </c>
      <c r="C3477">
        <v>4.2416700000000001</v>
      </c>
      <c r="D3477">
        <v>21.162400000000002</v>
      </c>
    </row>
    <row r="3478" spans="1:4" x14ac:dyDescent="0.25">
      <c r="A3478" s="1">
        <v>43109.413888888892</v>
      </c>
      <c r="B3478">
        <v>21.1646</v>
      </c>
      <c r="C3478">
        <v>4.2447600000000003</v>
      </c>
      <c r="D3478">
        <v>21.1646</v>
      </c>
    </row>
    <row r="3479" spans="1:4" x14ac:dyDescent="0.25">
      <c r="A3479" s="1">
        <v>43109.414583333331</v>
      </c>
      <c r="B3479">
        <v>21.166899999999998</v>
      </c>
      <c r="C3479">
        <v>4.2478600000000002</v>
      </c>
      <c r="D3479">
        <v>21.166899999999998</v>
      </c>
    </row>
    <row r="3480" spans="1:4" x14ac:dyDescent="0.25">
      <c r="A3480" s="1">
        <v>43109.415277777778</v>
      </c>
      <c r="B3480">
        <v>21.1692</v>
      </c>
      <c r="C3480">
        <v>4.2509499999999996</v>
      </c>
      <c r="D3480">
        <v>21.1692</v>
      </c>
    </row>
    <row r="3481" spans="1:4" x14ac:dyDescent="0.25">
      <c r="A3481" s="1">
        <v>43109.415972222225</v>
      </c>
      <c r="B3481">
        <v>21.171399999999998</v>
      </c>
      <c r="C3481">
        <v>4.2540500000000003</v>
      </c>
      <c r="D3481">
        <v>21.171399999999998</v>
      </c>
    </row>
    <row r="3482" spans="1:4" x14ac:dyDescent="0.25">
      <c r="A3482" s="1">
        <v>43109.416666666664</v>
      </c>
      <c r="B3482">
        <v>21.1737</v>
      </c>
      <c r="C3482">
        <v>4.2571399999999997</v>
      </c>
      <c r="D3482">
        <v>21.1737</v>
      </c>
    </row>
    <row r="3483" spans="1:4" x14ac:dyDescent="0.25">
      <c r="A3483" s="1">
        <v>43109.417361111111</v>
      </c>
      <c r="B3483">
        <v>21.175999999999998</v>
      </c>
      <c r="C3483">
        <v>4.2602399999999996</v>
      </c>
      <c r="D3483">
        <v>21.175999999999998</v>
      </c>
    </row>
    <row r="3484" spans="1:4" x14ac:dyDescent="0.25">
      <c r="A3484" s="1">
        <v>43109.418055555558</v>
      </c>
      <c r="B3484">
        <v>21.1783</v>
      </c>
      <c r="C3484">
        <v>4.2633299999999998</v>
      </c>
      <c r="D3484">
        <v>21.1783</v>
      </c>
    </row>
    <row r="3485" spans="1:4" x14ac:dyDescent="0.25">
      <c r="A3485" s="1">
        <v>43109.418749999997</v>
      </c>
      <c r="B3485">
        <v>21.180499999999999</v>
      </c>
      <c r="C3485">
        <v>4.2664299999999997</v>
      </c>
      <c r="D3485">
        <v>21.180499999999999</v>
      </c>
    </row>
    <row r="3486" spans="1:4" x14ac:dyDescent="0.25">
      <c r="A3486" s="1">
        <v>43109.419444444444</v>
      </c>
      <c r="B3486">
        <v>21.1828</v>
      </c>
      <c r="C3486">
        <v>4.26952</v>
      </c>
      <c r="D3486">
        <v>21.1828</v>
      </c>
    </row>
    <row r="3487" spans="1:4" x14ac:dyDescent="0.25">
      <c r="A3487" s="1">
        <v>43109.420138888891</v>
      </c>
      <c r="B3487">
        <v>21.185099999999998</v>
      </c>
      <c r="C3487">
        <v>4.2726199999999999</v>
      </c>
      <c r="D3487">
        <v>21.185099999999998</v>
      </c>
    </row>
    <row r="3488" spans="1:4" x14ac:dyDescent="0.25">
      <c r="A3488" s="1">
        <v>43109.42083333333</v>
      </c>
      <c r="B3488">
        <v>21.1874</v>
      </c>
      <c r="C3488">
        <v>4.2757100000000001</v>
      </c>
      <c r="D3488">
        <v>21.1874</v>
      </c>
    </row>
    <row r="3489" spans="1:4" x14ac:dyDescent="0.25">
      <c r="A3489" s="1">
        <v>43109.421527777777</v>
      </c>
      <c r="B3489">
        <v>21.189699999999998</v>
      </c>
      <c r="C3489">
        <v>4.27881</v>
      </c>
      <c r="D3489">
        <v>21.189699999999998</v>
      </c>
    </row>
    <row r="3490" spans="1:4" x14ac:dyDescent="0.25">
      <c r="A3490" s="1">
        <v>43109.422222222223</v>
      </c>
      <c r="B3490">
        <v>21.192</v>
      </c>
      <c r="C3490">
        <v>4.2819000000000003</v>
      </c>
      <c r="D3490">
        <v>21.192</v>
      </c>
    </row>
    <row r="3491" spans="1:4" x14ac:dyDescent="0.25">
      <c r="A3491" s="1">
        <v>43109.42291666667</v>
      </c>
      <c r="B3491">
        <v>21.194299999999998</v>
      </c>
      <c r="C3491">
        <v>4.2850000000000001</v>
      </c>
      <c r="D3491">
        <v>21.194299999999998</v>
      </c>
    </row>
    <row r="3492" spans="1:4" x14ac:dyDescent="0.25">
      <c r="A3492" s="1">
        <v>43109.423611111109</v>
      </c>
      <c r="B3492">
        <v>21.1966</v>
      </c>
      <c r="C3492">
        <v>4.2881</v>
      </c>
      <c r="D3492">
        <v>21.1966</v>
      </c>
    </row>
    <row r="3493" spans="1:4" x14ac:dyDescent="0.25">
      <c r="A3493" s="1">
        <v>43109.424305555556</v>
      </c>
      <c r="B3493">
        <v>21.198899999999998</v>
      </c>
      <c r="C3493">
        <v>4.2911900000000003</v>
      </c>
      <c r="D3493">
        <v>21.198899999999998</v>
      </c>
    </row>
    <row r="3494" spans="1:4" x14ac:dyDescent="0.25">
      <c r="A3494" s="1">
        <v>43109.425000000003</v>
      </c>
      <c r="B3494">
        <v>21.2013</v>
      </c>
      <c r="C3494">
        <v>4.2942900000000002</v>
      </c>
      <c r="D3494">
        <v>21.2013</v>
      </c>
    </row>
    <row r="3495" spans="1:4" x14ac:dyDescent="0.25">
      <c r="A3495" s="1">
        <v>43109.425694444442</v>
      </c>
      <c r="B3495">
        <v>21.203600000000002</v>
      </c>
      <c r="C3495">
        <v>4.2973800000000004</v>
      </c>
      <c r="D3495">
        <v>21.203600000000002</v>
      </c>
    </row>
    <row r="3496" spans="1:4" x14ac:dyDescent="0.25">
      <c r="A3496" s="1">
        <v>43109.426388888889</v>
      </c>
      <c r="B3496">
        <v>21.2059</v>
      </c>
      <c r="C3496">
        <v>4.3004800000000003</v>
      </c>
      <c r="D3496">
        <v>21.2059</v>
      </c>
    </row>
    <row r="3497" spans="1:4" x14ac:dyDescent="0.25">
      <c r="A3497" s="1">
        <v>43109.427083333336</v>
      </c>
      <c r="B3497">
        <v>21.208200000000001</v>
      </c>
      <c r="C3497">
        <v>4.3035699999999997</v>
      </c>
      <c r="D3497">
        <v>21.208200000000001</v>
      </c>
    </row>
    <row r="3498" spans="1:4" x14ac:dyDescent="0.25">
      <c r="A3498" s="1">
        <v>43109.427777777775</v>
      </c>
      <c r="B3498">
        <v>21.210599999999999</v>
      </c>
      <c r="C3498">
        <v>4.3066700000000004</v>
      </c>
      <c r="D3498">
        <v>21.210599999999999</v>
      </c>
    </row>
    <row r="3499" spans="1:4" x14ac:dyDescent="0.25">
      <c r="A3499" s="1">
        <v>43109.428472222222</v>
      </c>
      <c r="B3499">
        <v>21.212900000000001</v>
      </c>
      <c r="C3499">
        <v>4.3097599999999998</v>
      </c>
      <c r="D3499">
        <v>21.212900000000001</v>
      </c>
    </row>
    <row r="3500" spans="1:4" x14ac:dyDescent="0.25">
      <c r="A3500" s="1">
        <v>43109.429166666669</v>
      </c>
      <c r="B3500">
        <v>21.215199999999999</v>
      </c>
      <c r="C3500">
        <v>4.3128599999999997</v>
      </c>
      <c r="D3500">
        <v>21.215199999999999</v>
      </c>
    </row>
    <row r="3501" spans="1:4" x14ac:dyDescent="0.25">
      <c r="A3501" s="1">
        <v>43109.429861111108</v>
      </c>
      <c r="B3501">
        <v>21.217600000000001</v>
      </c>
      <c r="C3501">
        <v>4.31595</v>
      </c>
      <c r="D3501">
        <v>21.217600000000001</v>
      </c>
    </row>
    <row r="3502" spans="1:4" x14ac:dyDescent="0.25">
      <c r="A3502" s="1">
        <v>43109.430555555555</v>
      </c>
      <c r="B3502">
        <v>21.219899999999999</v>
      </c>
      <c r="C3502">
        <v>4.3190499999999998</v>
      </c>
      <c r="D3502">
        <v>21.219899999999999</v>
      </c>
    </row>
    <row r="3503" spans="1:4" x14ac:dyDescent="0.25">
      <c r="A3503" s="1">
        <v>43109.431250000001</v>
      </c>
      <c r="B3503">
        <v>21.222300000000001</v>
      </c>
      <c r="C3503">
        <v>4.3221400000000001</v>
      </c>
      <c r="D3503">
        <v>21.222300000000001</v>
      </c>
    </row>
    <row r="3504" spans="1:4" x14ac:dyDescent="0.25">
      <c r="A3504" s="1">
        <v>43109.431944444441</v>
      </c>
      <c r="B3504">
        <v>21.224599999999999</v>
      </c>
      <c r="C3504">
        <v>4.32524</v>
      </c>
      <c r="D3504">
        <v>21.224599999999999</v>
      </c>
    </row>
    <row r="3505" spans="1:4" x14ac:dyDescent="0.25">
      <c r="A3505" s="1">
        <v>43109.432638888888</v>
      </c>
      <c r="B3505">
        <v>21.227</v>
      </c>
      <c r="C3505">
        <v>4.3283300000000002</v>
      </c>
      <c r="D3505">
        <v>21.227</v>
      </c>
    </row>
    <row r="3506" spans="1:4" x14ac:dyDescent="0.25">
      <c r="A3506" s="1">
        <v>43109.433333333334</v>
      </c>
      <c r="B3506">
        <v>21.229299999999999</v>
      </c>
      <c r="C3506">
        <v>4.3314300000000001</v>
      </c>
      <c r="D3506">
        <v>21.229299999999999</v>
      </c>
    </row>
    <row r="3507" spans="1:4" x14ac:dyDescent="0.25">
      <c r="A3507" s="1">
        <v>43109.434027777781</v>
      </c>
      <c r="B3507">
        <v>21.2317</v>
      </c>
      <c r="C3507">
        <v>4.3345200000000004</v>
      </c>
      <c r="D3507">
        <v>21.2317</v>
      </c>
    </row>
    <row r="3508" spans="1:4" x14ac:dyDescent="0.25">
      <c r="A3508" s="1">
        <v>43109.43472222222</v>
      </c>
      <c r="B3508">
        <v>21.234100000000002</v>
      </c>
      <c r="C3508">
        <v>4.3376200000000003</v>
      </c>
      <c r="D3508">
        <v>21.234100000000002</v>
      </c>
    </row>
    <row r="3509" spans="1:4" x14ac:dyDescent="0.25">
      <c r="A3509" s="1">
        <v>43109.435416666667</v>
      </c>
      <c r="B3509">
        <v>21.236499999999999</v>
      </c>
      <c r="C3509">
        <v>4.3407099999999996</v>
      </c>
      <c r="D3509">
        <v>21.236499999999999</v>
      </c>
    </row>
    <row r="3510" spans="1:4" x14ac:dyDescent="0.25">
      <c r="A3510" s="1">
        <v>43109.436111111114</v>
      </c>
      <c r="B3510">
        <v>21.238800000000001</v>
      </c>
      <c r="C3510">
        <v>4.3438100000000004</v>
      </c>
      <c r="D3510">
        <v>21.238800000000001</v>
      </c>
    </row>
    <row r="3511" spans="1:4" x14ac:dyDescent="0.25">
      <c r="A3511" s="1">
        <v>43109.436805555553</v>
      </c>
      <c r="B3511">
        <v>21.241199999999999</v>
      </c>
      <c r="C3511">
        <v>4.3468999999999998</v>
      </c>
      <c r="D3511">
        <v>21.241199999999999</v>
      </c>
    </row>
    <row r="3512" spans="1:4" x14ac:dyDescent="0.25">
      <c r="A3512" s="1">
        <v>43109.4375</v>
      </c>
      <c r="B3512">
        <v>21.243600000000001</v>
      </c>
      <c r="C3512">
        <v>4.3499999999999996</v>
      </c>
      <c r="D3512">
        <v>21.243600000000001</v>
      </c>
    </row>
    <row r="3513" spans="1:4" x14ac:dyDescent="0.25">
      <c r="A3513" s="1">
        <v>43109.438194444447</v>
      </c>
      <c r="B3513">
        <v>21.245999999999999</v>
      </c>
      <c r="C3513">
        <v>4.3531000000000004</v>
      </c>
      <c r="D3513">
        <v>21.245999999999999</v>
      </c>
    </row>
    <row r="3514" spans="1:4" x14ac:dyDescent="0.25">
      <c r="A3514" s="1">
        <v>43109.438888888886</v>
      </c>
      <c r="B3514">
        <v>21.2484</v>
      </c>
      <c r="C3514">
        <v>4.3561899999999998</v>
      </c>
      <c r="D3514">
        <v>21.2484</v>
      </c>
    </row>
    <row r="3515" spans="1:4" x14ac:dyDescent="0.25">
      <c r="A3515" s="1">
        <v>43109.439583333333</v>
      </c>
      <c r="B3515">
        <v>21.250699999999998</v>
      </c>
      <c r="C3515">
        <v>4.3592899999999997</v>
      </c>
      <c r="D3515">
        <v>21.250699999999998</v>
      </c>
    </row>
    <row r="3516" spans="1:4" x14ac:dyDescent="0.25">
      <c r="A3516" s="1">
        <v>43109.44027777778</v>
      </c>
      <c r="B3516">
        <v>21.2531</v>
      </c>
      <c r="C3516">
        <v>4.3623799999999999</v>
      </c>
      <c r="D3516">
        <v>21.2531</v>
      </c>
    </row>
    <row r="3517" spans="1:4" x14ac:dyDescent="0.25">
      <c r="A3517" s="1">
        <v>43109.440972222219</v>
      </c>
      <c r="B3517">
        <v>21.255500000000001</v>
      </c>
      <c r="C3517">
        <v>4.3654799999999998</v>
      </c>
      <c r="D3517">
        <v>21.255500000000001</v>
      </c>
    </row>
    <row r="3518" spans="1:4" x14ac:dyDescent="0.25">
      <c r="A3518" s="1">
        <v>43109.441666666666</v>
      </c>
      <c r="B3518">
        <v>21.257899999999999</v>
      </c>
      <c r="C3518">
        <v>4.3685700000000001</v>
      </c>
      <c r="D3518">
        <v>21.257899999999999</v>
      </c>
    </row>
    <row r="3519" spans="1:4" x14ac:dyDescent="0.25">
      <c r="A3519" s="1">
        <v>43109.442361111112</v>
      </c>
      <c r="B3519">
        <v>21.260300000000001</v>
      </c>
      <c r="C3519">
        <v>4.3716699999999999</v>
      </c>
      <c r="D3519">
        <v>21.260300000000001</v>
      </c>
    </row>
    <row r="3520" spans="1:4" x14ac:dyDescent="0.25">
      <c r="A3520" s="1">
        <v>43109.443055555559</v>
      </c>
      <c r="B3520">
        <v>21.262799999999999</v>
      </c>
      <c r="C3520">
        <v>4.3747600000000002</v>
      </c>
      <c r="D3520">
        <v>21.262799999999999</v>
      </c>
    </row>
    <row r="3521" spans="1:4" x14ac:dyDescent="0.25">
      <c r="A3521" s="1">
        <v>43109.443749999999</v>
      </c>
      <c r="B3521">
        <v>21.2652</v>
      </c>
      <c r="C3521">
        <v>4.3778600000000001</v>
      </c>
      <c r="D3521">
        <v>21.2652</v>
      </c>
    </row>
    <row r="3522" spans="1:4" x14ac:dyDescent="0.25">
      <c r="A3522" s="1">
        <v>43109.444444444445</v>
      </c>
      <c r="B3522">
        <v>21.267600000000002</v>
      </c>
      <c r="C3522">
        <v>4.3809500000000003</v>
      </c>
      <c r="D3522">
        <v>21.267600000000002</v>
      </c>
    </row>
    <row r="3523" spans="1:4" x14ac:dyDescent="0.25">
      <c r="A3523" s="1">
        <v>43109.445138888892</v>
      </c>
      <c r="B3523">
        <v>21.27</v>
      </c>
      <c r="C3523">
        <v>4.3840500000000002</v>
      </c>
      <c r="D3523">
        <v>21.27</v>
      </c>
    </row>
    <row r="3524" spans="1:4" x14ac:dyDescent="0.25">
      <c r="A3524" s="1">
        <v>43109.445833333331</v>
      </c>
      <c r="B3524">
        <v>21.272400000000001</v>
      </c>
      <c r="C3524">
        <v>4.3871399999999996</v>
      </c>
      <c r="D3524">
        <v>21.272400000000001</v>
      </c>
    </row>
    <row r="3525" spans="1:4" x14ac:dyDescent="0.25">
      <c r="A3525" s="1">
        <v>43109.446527777778</v>
      </c>
      <c r="B3525">
        <v>21.274799999999999</v>
      </c>
      <c r="C3525">
        <v>4.3902400000000004</v>
      </c>
      <c r="D3525">
        <v>21.274799999999999</v>
      </c>
    </row>
    <row r="3526" spans="1:4" x14ac:dyDescent="0.25">
      <c r="A3526" s="1">
        <v>43109.447222222225</v>
      </c>
      <c r="B3526">
        <v>21.2773</v>
      </c>
      <c r="C3526">
        <v>4.3933299999999997</v>
      </c>
      <c r="D3526">
        <v>21.2773</v>
      </c>
    </row>
    <row r="3527" spans="1:4" x14ac:dyDescent="0.25">
      <c r="A3527" s="1">
        <v>43109.447916666664</v>
      </c>
      <c r="B3527">
        <v>21.279699999999998</v>
      </c>
      <c r="C3527">
        <v>4.3964299999999996</v>
      </c>
      <c r="D3527">
        <v>21.279699999999998</v>
      </c>
    </row>
    <row r="3528" spans="1:4" x14ac:dyDescent="0.25">
      <c r="A3528" s="1">
        <v>43109.448611111111</v>
      </c>
      <c r="B3528">
        <v>21.2821</v>
      </c>
      <c r="C3528">
        <v>4.3995199999999999</v>
      </c>
      <c r="D3528">
        <v>21.2821</v>
      </c>
    </row>
    <row r="3529" spans="1:4" x14ac:dyDescent="0.25">
      <c r="A3529" s="1">
        <v>43109.449305555558</v>
      </c>
      <c r="B3529">
        <v>21.284600000000001</v>
      </c>
      <c r="C3529">
        <v>4.4026199999999998</v>
      </c>
      <c r="D3529">
        <v>21.284600000000001</v>
      </c>
    </row>
    <row r="3530" spans="1:4" x14ac:dyDescent="0.25">
      <c r="A3530" s="1">
        <v>43109.45</v>
      </c>
      <c r="B3530">
        <v>21.286999999999999</v>
      </c>
      <c r="C3530">
        <v>4.40571</v>
      </c>
      <c r="D3530">
        <v>21.286999999999999</v>
      </c>
    </row>
    <row r="3531" spans="1:4" x14ac:dyDescent="0.25">
      <c r="A3531" s="1">
        <v>43109.450694444444</v>
      </c>
      <c r="B3531">
        <v>21.2895</v>
      </c>
      <c r="C3531">
        <v>4.4088099999999999</v>
      </c>
      <c r="D3531">
        <v>21.2895</v>
      </c>
    </row>
    <row r="3532" spans="1:4" x14ac:dyDescent="0.25">
      <c r="A3532" s="1">
        <v>43109.451388888891</v>
      </c>
      <c r="B3532">
        <v>21.291899999999998</v>
      </c>
      <c r="C3532">
        <v>4.4119000000000002</v>
      </c>
      <c r="D3532">
        <v>21.291899999999998</v>
      </c>
    </row>
    <row r="3533" spans="1:4" x14ac:dyDescent="0.25">
      <c r="A3533" s="1">
        <v>43109.45208333333</v>
      </c>
      <c r="B3533">
        <v>21.2944</v>
      </c>
      <c r="C3533">
        <v>4.415</v>
      </c>
      <c r="D3533">
        <v>21.2944</v>
      </c>
    </row>
    <row r="3534" spans="1:4" x14ac:dyDescent="0.25">
      <c r="A3534" s="1">
        <v>43109.452777777777</v>
      </c>
      <c r="B3534">
        <v>21.296800000000001</v>
      </c>
      <c r="C3534">
        <v>4.4180999999999999</v>
      </c>
      <c r="D3534">
        <v>21.296800000000001</v>
      </c>
    </row>
    <row r="3535" spans="1:4" x14ac:dyDescent="0.25">
      <c r="A3535" s="1">
        <v>43109.453472222223</v>
      </c>
      <c r="B3535">
        <v>21.299299999999999</v>
      </c>
      <c r="C3535">
        <v>4.4211900000000002</v>
      </c>
      <c r="D3535">
        <v>21.299299999999999</v>
      </c>
    </row>
    <row r="3536" spans="1:4" x14ac:dyDescent="0.25">
      <c r="A3536" s="1">
        <v>43109.45416666667</v>
      </c>
      <c r="B3536">
        <v>21.3017</v>
      </c>
      <c r="C3536">
        <v>4.4242900000000001</v>
      </c>
      <c r="D3536">
        <v>21.3017</v>
      </c>
    </row>
    <row r="3537" spans="1:4" x14ac:dyDescent="0.25">
      <c r="A3537" s="1">
        <v>43109.454861111109</v>
      </c>
      <c r="B3537">
        <v>21.304200000000002</v>
      </c>
      <c r="C3537">
        <v>4.4273800000000003</v>
      </c>
      <c r="D3537">
        <v>21.304200000000002</v>
      </c>
    </row>
    <row r="3538" spans="1:4" x14ac:dyDescent="0.25">
      <c r="A3538" s="1">
        <v>43109.455555555556</v>
      </c>
      <c r="B3538">
        <v>21.306699999999999</v>
      </c>
      <c r="C3538">
        <v>4.4304800000000002</v>
      </c>
      <c r="D3538">
        <v>21.306699999999999</v>
      </c>
    </row>
    <row r="3539" spans="1:4" x14ac:dyDescent="0.25">
      <c r="A3539" s="1">
        <v>43109.456250000003</v>
      </c>
      <c r="B3539">
        <v>21.309100000000001</v>
      </c>
      <c r="C3539">
        <v>4.4335699999999996</v>
      </c>
      <c r="D3539">
        <v>21.309100000000001</v>
      </c>
    </row>
    <row r="3540" spans="1:4" x14ac:dyDescent="0.25">
      <c r="A3540" s="1">
        <v>43109.456944444442</v>
      </c>
      <c r="B3540">
        <v>21.311599999999999</v>
      </c>
      <c r="C3540">
        <v>4.4366700000000003</v>
      </c>
      <c r="D3540">
        <v>21.311599999999999</v>
      </c>
    </row>
    <row r="3541" spans="1:4" x14ac:dyDescent="0.25">
      <c r="A3541" s="1">
        <v>43109.457638888889</v>
      </c>
      <c r="B3541">
        <v>21.3141</v>
      </c>
      <c r="C3541">
        <v>4.4397599999999997</v>
      </c>
      <c r="D3541">
        <v>21.3141</v>
      </c>
    </row>
    <row r="3542" spans="1:4" x14ac:dyDescent="0.25">
      <c r="A3542" s="1">
        <v>43109.458333333336</v>
      </c>
      <c r="B3542">
        <v>21.316500000000001</v>
      </c>
      <c r="C3542">
        <v>4.4428599999999996</v>
      </c>
      <c r="D3542">
        <v>21.316500000000001</v>
      </c>
    </row>
    <row r="3543" spans="1:4" x14ac:dyDescent="0.25">
      <c r="A3543" s="1">
        <v>43109.459027777775</v>
      </c>
      <c r="B3543">
        <v>21.318999999999999</v>
      </c>
      <c r="C3543">
        <v>4.4459499999999998</v>
      </c>
      <c r="D3543">
        <v>21.318999999999999</v>
      </c>
    </row>
    <row r="3544" spans="1:4" x14ac:dyDescent="0.25">
      <c r="A3544" s="1">
        <v>43109.459722222222</v>
      </c>
      <c r="B3544">
        <v>21.3215</v>
      </c>
      <c r="C3544">
        <v>4.4490499999999997</v>
      </c>
      <c r="D3544">
        <v>21.3215</v>
      </c>
    </row>
    <row r="3545" spans="1:4" x14ac:dyDescent="0.25">
      <c r="A3545" s="1">
        <v>43109.460416666669</v>
      </c>
      <c r="B3545">
        <v>21.324000000000002</v>
      </c>
      <c r="C3545">
        <v>4.45214</v>
      </c>
      <c r="D3545">
        <v>21.324000000000002</v>
      </c>
    </row>
    <row r="3546" spans="1:4" x14ac:dyDescent="0.25">
      <c r="A3546" s="1">
        <v>43109.461111111108</v>
      </c>
      <c r="B3546">
        <v>21.326499999999999</v>
      </c>
      <c r="C3546">
        <v>4.4552399999999999</v>
      </c>
      <c r="D3546">
        <v>21.326499999999999</v>
      </c>
    </row>
    <row r="3547" spans="1:4" x14ac:dyDescent="0.25">
      <c r="A3547" s="1">
        <v>43109.461805555555</v>
      </c>
      <c r="B3547">
        <v>21.329000000000001</v>
      </c>
      <c r="C3547">
        <v>4.4583300000000001</v>
      </c>
      <c r="D3547">
        <v>21.329000000000001</v>
      </c>
    </row>
    <row r="3548" spans="1:4" x14ac:dyDescent="0.25">
      <c r="A3548" s="1">
        <v>43109.462500000001</v>
      </c>
      <c r="B3548">
        <v>21.331499999999998</v>
      </c>
      <c r="C3548">
        <v>4.46143</v>
      </c>
      <c r="D3548">
        <v>21.331499999999998</v>
      </c>
    </row>
    <row r="3549" spans="1:4" x14ac:dyDescent="0.25">
      <c r="A3549" s="1">
        <v>43109.463194444441</v>
      </c>
      <c r="B3549">
        <v>21.334</v>
      </c>
      <c r="C3549">
        <v>4.4645200000000003</v>
      </c>
      <c r="D3549">
        <v>21.334</v>
      </c>
    </row>
    <row r="3550" spans="1:4" x14ac:dyDescent="0.25">
      <c r="A3550" s="1">
        <v>43109.463888888888</v>
      </c>
      <c r="B3550">
        <v>21.336500000000001</v>
      </c>
      <c r="C3550">
        <v>4.4676200000000001</v>
      </c>
      <c r="D3550">
        <v>21.336500000000001</v>
      </c>
    </row>
    <row r="3551" spans="1:4" x14ac:dyDescent="0.25">
      <c r="A3551" s="1">
        <v>43109.464583333334</v>
      </c>
      <c r="B3551">
        <v>21.338999999999999</v>
      </c>
      <c r="C3551">
        <v>4.4707100000000004</v>
      </c>
      <c r="D3551">
        <v>21.338999999999999</v>
      </c>
    </row>
    <row r="3552" spans="1:4" x14ac:dyDescent="0.25">
      <c r="A3552" s="1">
        <v>43109.465277777781</v>
      </c>
      <c r="B3552">
        <v>21.3415</v>
      </c>
      <c r="C3552">
        <v>4.4738100000000003</v>
      </c>
      <c r="D3552">
        <v>21.3415</v>
      </c>
    </row>
    <row r="3553" spans="1:4" x14ac:dyDescent="0.25">
      <c r="A3553" s="1">
        <v>43109.46597222222</v>
      </c>
      <c r="B3553">
        <v>21.344000000000001</v>
      </c>
      <c r="C3553">
        <v>4.4768999999999997</v>
      </c>
      <c r="D3553">
        <v>21.344000000000001</v>
      </c>
    </row>
    <row r="3554" spans="1:4" x14ac:dyDescent="0.25">
      <c r="A3554" s="1">
        <v>43109.466666666667</v>
      </c>
      <c r="B3554">
        <v>21.346499999999999</v>
      </c>
      <c r="C3554">
        <v>4.4800000000000004</v>
      </c>
      <c r="D3554">
        <v>21.346499999999999</v>
      </c>
    </row>
    <row r="3555" spans="1:4" x14ac:dyDescent="0.25">
      <c r="A3555" s="1">
        <v>43109.467361111114</v>
      </c>
      <c r="B3555">
        <v>21.349</v>
      </c>
      <c r="C3555">
        <v>4.4831000000000003</v>
      </c>
      <c r="D3555">
        <v>21.349</v>
      </c>
    </row>
    <row r="3556" spans="1:4" x14ac:dyDescent="0.25">
      <c r="A3556" s="1">
        <v>43109.468055555553</v>
      </c>
      <c r="B3556">
        <v>21.351500000000001</v>
      </c>
      <c r="C3556">
        <v>4.4861899999999997</v>
      </c>
      <c r="D3556">
        <v>21.351500000000001</v>
      </c>
    </row>
    <row r="3557" spans="1:4" x14ac:dyDescent="0.25">
      <c r="A3557" s="1">
        <v>43109.46875</v>
      </c>
      <c r="B3557">
        <v>21.354099999999999</v>
      </c>
      <c r="C3557">
        <v>4.4892899999999996</v>
      </c>
      <c r="D3557">
        <v>21.354099999999999</v>
      </c>
    </row>
    <row r="3558" spans="1:4" x14ac:dyDescent="0.25">
      <c r="A3558" s="1">
        <v>43109.469444444447</v>
      </c>
      <c r="B3558">
        <v>21.3566</v>
      </c>
      <c r="C3558">
        <v>4.4923799999999998</v>
      </c>
      <c r="D3558">
        <v>21.3566</v>
      </c>
    </row>
    <row r="3559" spans="1:4" x14ac:dyDescent="0.25">
      <c r="A3559" s="1">
        <v>43109.470138888886</v>
      </c>
      <c r="B3559">
        <v>21.359100000000002</v>
      </c>
      <c r="C3559">
        <v>4.4954799999999997</v>
      </c>
      <c r="D3559">
        <v>21.359100000000002</v>
      </c>
    </row>
    <row r="3560" spans="1:4" x14ac:dyDescent="0.25">
      <c r="A3560" s="1">
        <v>43109.470833333333</v>
      </c>
      <c r="B3560">
        <v>21.361599999999999</v>
      </c>
      <c r="C3560">
        <v>4.49857</v>
      </c>
      <c r="D3560">
        <v>21.361599999999999</v>
      </c>
    </row>
    <row r="3561" spans="1:4" x14ac:dyDescent="0.25">
      <c r="A3561" s="1">
        <v>43109.47152777778</v>
      </c>
      <c r="B3561">
        <v>21.3642</v>
      </c>
      <c r="C3561">
        <v>4.5016699999999998</v>
      </c>
      <c r="D3561">
        <v>21.3642</v>
      </c>
    </row>
    <row r="3562" spans="1:4" x14ac:dyDescent="0.25">
      <c r="A3562" s="1">
        <v>43109.472222222219</v>
      </c>
      <c r="B3562">
        <v>21.366700000000002</v>
      </c>
      <c r="C3562">
        <v>4.5047600000000001</v>
      </c>
      <c r="D3562">
        <v>21.366700000000002</v>
      </c>
    </row>
    <row r="3563" spans="1:4" x14ac:dyDescent="0.25">
      <c r="A3563" s="1">
        <v>43109.472916666666</v>
      </c>
      <c r="B3563">
        <v>21.369199999999999</v>
      </c>
      <c r="C3563">
        <v>4.50786</v>
      </c>
      <c r="D3563">
        <v>21.369199999999999</v>
      </c>
    </row>
    <row r="3564" spans="1:4" x14ac:dyDescent="0.25">
      <c r="A3564" s="1">
        <v>43109.473611111112</v>
      </c>
      <c r="B3564">
        <v>21.3718</v>
      </c>
      <c r="C3564">
        <v>4.5109500000000002</v>
      </c>
      <c r="D3564">
        <v>21.3718</v>
      </c>
    </row>
    <row r="3565" spans="1:4" x14ac:dyDescent="0.25">
      <c r="A3565" s="1">
        <v>43109.474305555559</v>
      </c>
      <c r="B3565">
        <v>21.374300000000002</v>
      </c>
      <c r="C3565">
        <v>4.5140500000000001</v>
      </c>
      <c r="D3565">
        <v>21.374300000000002</v>
      </c>
    </row>
    <row r="3566" spans="1:4" x14ac:dyDescent="0.25">
      <c r="A3566" s="1">
        <v>43109.474999999999</v>
      </c>
      <c r="B3566">
        <v>21.376899999999999</v>
      </c>
      <c r="C3566">
        <v>4.5171400000000004</v>
      </c>
      <c r="D3566">
        <v>21.376899999999999</v>
      </c>
    </row>
    <row r="3567" spans="1:4" x14ac:dyDescent="0.25">
      <c r="A3567" s="1">
        <v>43109.475694444445</v>
      </c>
      <c r="B3567">
        <v>21.3794</v>
      </c>
      <c r="C3567">
        <v>4.5202400000000003</v>
      </c>
      <c r="D3567">
        <v>21.3794</v>
      </c>
    </row>
    <row r="3568" spans="1:4" x14ac:dyDescent="0.25">
      <c r="A3568" s="1">
        <v>43109.476388888892</v>
      </c>
      <c r="B3568">
        <v>21.382000000000001</v>
      </c>
      <c r="C3568">
        <v>4.5233299999999996</v>
      </c>
      <c r="D3568">
        <v>21.382000000000001</v>
      </c>
    </row>
    <row r="3569" spans="1:4" x14ac:dyDescent="0.25">
      <c r="A3569" s="1">
        <v>43109.477083333331</v>
      </c>
      <c r="B3569">
        <v>21.384499999999999</v>
      </c>
      <c r="C3569">
        <v>4.5264300000000004</v>
      </c>
      <c r="D3569">
        <v>21.384499999999999</v>
      </c>
    </row>
    <row r="3570" spans="1:4" x14ac:dyDescent="0.25">
      <c r="A3570" s="1">
        <v>43109.477777777778</v>
      </c>
      <c r="B3570">
        <v>21.3871</v>
      </c>
      <c r="C3570">
        <v>4.5295199999999998</v>
      </c>
      <c r="D3570">
        <v>21.3871</v>
      </c>
    </row>
    <row r="3571" spans="1:4" x14ac:dyDescent="0.25">
      <c r="A3571" s="1">
        <v>43109.478472222225</v>
      </c>
      <c r="B3571">
        <v>21.389600000000002</v>
      </c>
      <c r="C3571">
        <v>4.5326199999999996</v>
      </c>
      <c r="D3571">
        <v>21.389600000000002</v>
      </c>
    </row>
    <row r="3572" spans="1:4" x14ac:dyDescent="0.25">
      <c r="A3572" s="1">
        <v>43109.479166666664</v>
      </c>
      <c r="B3572">
        <v>21.392199999999999</v>
      </c>
      <c r="C3572">
        <v>4.5357099999999999</v>
      </c>
      <c r="D3572">
        <v>21.392199999999999</v>
      </c>
    </row>
    <row r="3573" spans="1:4" x14ac:dyDescent="0.25">
      <c r="A3573" s="1">
        <v>43109.479861111111</v>
      </c>
      <c r="B3573">
        <v>21.3947</v>
      </c>
      <c r="C3573">
        <v>4.5388099999999998</v>
      </c>
      <c r="D3573">
        <v>21.3947</v>
      </c>
    </row>
    <row r="3574" spans="1:4" x14ac:dyDescent="0.25">
      <c r="A3574" s="1">
        <v>43109.480555555558</v>
      </c>
      <c r="B3574">
        <v>21.397300000000001</v>
      </c>
      <c r="C3574">
        <v>4.5419</v>
      </c>
      <c r="D3574">
        <v>21.397300000000001</v>
      </c>
    </row>
    <row r="3575" spans="1:4" x14ac:dyDescent="0.25">
      <c r="A3575" s="1">
        <v>43109.481249999997</v>
      </c>
      <c r="B3575">
        <v>21.399899999999999</v>
      </c>
      <c r="C3575">
        <v>4.5449999999999999</v>
      </c>
      <c r="D3575">
        <v>21.399899999999999</v>
      </c>
    </row>
    <row r="3576" spans="1:4" x14ac:dyDescent="0.25">
      <c r="A3576" s="1">
        <v>43109.481944444444</v>
      </c>
      <c r="B3576">
        <v>21.4024</v>
      </c>
      <c r="C3576">
        <v>4.5480999999999998</v>
      </c>
      <c r="D3576">
        <v>21.4024</v>
      </c>
    </row>
    <row r="3577" spans="1:4" x14ac:dyDescent="0.25">
      <c r="A3577" s="1">
        <v>43109.482638888891</v>
      </c>
      <c r="B3577">
        <v>21.405000000000001</v>
      </c>
      <c r="C3577">
        <v>4.5511900000000001</v>
      </c>
      <c r="D3577">
        <v>21.405000000000001</v>
      </c>
    </row>
    <row r="3578" spans="1:4" x14ac:dyDescent="0.25">
      <c r="A3578" s="1">
        <v>43109.48333333333</v>
      </c>
      <c r="B3578">
        <v>21.407599999999999</v>
      </c>
      <c r="C3578">
        <v>4.5542899999999999</v>
      </c>
      <c r="D3578">
        <v>21.407599999999999</v>
      </c>
    </row>
    <row r="3579" spans="1:4" x14ac:dyDescent="0.25">
      <c r="A3579" s="1">
        <v>43109.484027777777</v>
      </c>
      <c r="B3579">
        <v>21.4102</v>
      </c>
      <c r="C3579">
        <v>4.5573800000000002</v>
      </c>
      <c r="D3579">
        <v>21.4102</v>
      </c>
    </row>
    <row r="3580" spans="1:4" x14ac:dyDescent="0.25">
      <c r="A3580" s="1">
        <v>43109.484722222223</v>
      </c>
      <c r="B3580">
        <v>21.412800000000001</v>
      </c>
      <c r="C3580">
        <v>4.5604800000000001</v>
      </c>
      <c r="D3580">
        <v>21.412800000000001</v>
      </c>
    </row>
    <row r="3581" spans="1:4" x14ac:dyDescent="0.25">
      <c r="A3581" s="1">
        <v>43109.48541666667</v>
      </c>
      <c r="B3581">
        <v>21.415299999999998</v>
      </c>
      <c r="C3581">
        <v>4.5635700000000003</v>
      </c>
      <c r="D3581">
        <v>21.415299999999998</v>
      </c>
    </row>
    <row r="3582" spans="1:4" x14ac:dyDescent="0.25">
      <c r="A3582" s="1">
        <v>43109.486111111109</v>
      </c>
      <c r="B3582">
        <v>21.417899999999999</v>
      </c>
      <c r="C3582">
        <v>4.5666700000000002</v>
      </c>
      <c r="D3582">
        <v>21.417899999999999</v>
      </c>
    </row>
    <row r="3583" spans="1:4" x14ac:dyDescent="0.25">
      <c r="A3583" s="1">
        <v>43109.486805555556</v>
      </c>
      <c r="B3583">
        <v>21.420500000000001</v>
      </c>
      <c r="C3583">
        <v>4.5697599999999996</v>
      </c>
      <c r="D3583">
        <v>21.420500000000001</v>
      </c>
    </row>
    <row r="3584" spans="1:4" x14ac:dyDescent="0.25">
      <c r="A3584" s="1">
        <v>43109.487500000003</v>
      </c>
      <c r="B3584">
        <v>21.423100000000002</v>
      </c>
      <c r="C3584">
        <v>4.5728600000000004</v>
      </c>
      <c r="D3584">
        <v>21.423100000000002</v>
      </c>
    </row>
    <row r="3585" spans="1:4" x14ac:dyDescent="0.25">
      <c r="A3585" s="1">
        <v>43109.488194444442</v>
      </c>
      <c r="B3585">
        <v>21.425699999999999</v>
      </c>
      <c r="C3585">
        <v>4.5759499999999997</v>
      </c>
      <c r="D3585">
        <v>21.425699999999999</v>
      </c>
    </row>
    <row r="3586" spans="1:4" x14ac:dyDescent="0.25">
      <c r="A3586" s="1">
        <v>43109.488888888889</v>
      </c>
      <c r="B3586">
        <v>21.4283</v>
      </c>
      <c r="C3586">
        <v>4.5790499999999996</v>
      </c>
      <c r="D3586">
        <v>21.4283</v>
      </c>
    </row>
    <row r="3587" spans="1:4" x14ac:dyDescent="0.25">
      <c r="A3587" s="1">
        <v>43109.489583333336</v>
      </c>
      <c r="B3587">
        <v>21.430900000000001</v>
      </c>
      <c r="C3587">
        <v>4.5821399999999999</v>
      </c>
      <c r="D3587">
        <v>21.430900000000001</v>
      </c>
    </row>
    <row r="3588" spans="1:4" x14ac:dyDescent="0.25">
      <c r="A3588" s="1">
        <v>43109.490277777775</v>
      </c>
      <c r="B3588">
        <v>21.433499999999999</v>
      </c>
      <c r="C3588">
        <v>4.5852399999999998</v>
      </c>
      <c r="D3588">
        <v>21.433499999999999</v>
      </c>
    </row>
    <row r="3589" spans="1:4" x14ac:dyDescent="0.25">
      <c r="A3589" s="1">
        <v>43109.490972222222</v>
      </c>
      <c r="B3589">
        <v>21.4361</v>
      </c>
      <c r="C3589">
        <v>4.58833</v>
      </c>
      <c r="D3589">
        <v>21.4361</v>
      </c>
    </row>
    <row r="3590" spans="1:4" x14ac:dyDescent="0.25">
      <c r="A3590" s="1">
        <v>43109.491666666669</v>
      </c>
      <c r="B3590">
        <v>21.438700000000001</v>
      </c>
      <c r="C3590">
        <v>4.5914299999999999</v>
      </c>
      <c r="D3590">
        <v>21.438700000000001</v>
      </c>
    </row>
    <row r="3591" spans="1:4" x14ac:dyDescent="0.25">
      <c r="A3591" s="1">
        <v>43109.492361111108</v>
      </c>
      <c r="B3591">
        <v>21.441299999999998</v>
      </c>
      <c r="C3591">
        <v>4.5945200000000002</v>
      </c>
      <c r="D3591">
        <v>21.441299999999998</v>
      </c>
    </row>
    <row r="3592" spans="1:4" x14ac:dyDescent="0.25">
      <c r="A3592" s="1">
        <v>43109.493055555555</v>
      </c>
      <c r="B3592">
        <v>21.443899999999999</v>
      </c>
      <c r="C3592">
        <v>4.59762</v>
      </c>
      <c r="D3592">
        <v>21.443899999999999</v>
      </c>
    </row>
    <row r="3593" spans="1:4" x14ac:dyDescent="0.25">
      <c r="A3593" s="1">
        <v>43109.493750000001</v>
      </c>
      <c r="B3593">
        <v>21.4465</v>
      </c>
      <c r="C3593">
        <v>4.6007100000000003</v>
      </c>
      <c r="D3593">
        <v>21.4465</v>
      </c>
    </row>
    <row r="3594" spans="1:4" x14ac:dyDescent="0.25">
      <c r="A3594" s="1">
        <v>43109.494444444441</v>
      </c>
      <c r="B3594">
        <v>21.449100000000001</v>
      </c>
      <c r="C3594">
        <v>4.6038100000000002</v>
      </c>
      <c r="D3594">
        <v>21.449100000000001</v>
      </c>
    </row>
    <row r="3595" spans="1:4" x14ac:dyDescent="0.25">
      <c r="A3595" s="1">
        <v>43109.495138888888</v>
      </c>
      <c r="B3595">
        <v>21.451699999999999</v>
      </c>
      <c r="C3595">
        <v>4.6069000000000004</v>
      </c>
      <c r="D3595">
        <v>21.451699999999999</v>
      </c>
    </row>
    <row r="3596" spans="1:4" x14ac:dyDescent="0.25">
      <c r="A3596" s="1">
        <v>43109.495833333334</v>
      </c>
      <c r="B3596">
        <v>21.4544</v>
      </c>
      <c r="C3596">
        <v>4.6100000000000003</v>
      </c>
      <c r="D3596">
        <v>21.4544</v>
      </c>
    </row>
    <row r="3597" spans="1:4" x14ac:dyDescent="0.25">
      <c r="A3597" s="1">
        <v>43109.496527777781</v>
      </c>
      <c r="B3597">
        <v>21.457000000000001</v>
      </c>
      <c r="C3597">
        <v>4.6131000000000002</v>
      </c>
      <c r="D3597">
        <v>21.457000000000001</v>
      </c>
    </row>
    <row r="3598" spans="1:4" x14ac:dyDescent="0.25">
      <c r="A3598" s="1">
        <v>43109.49722222222</v>
      </c>
      <c r="B3598">
        <v>21.459599999999998</v>
      </c>
      <c r="C3598">
        <v>4.6161899999999996</v>
      </c>
      <c r="D3598">
        <v>21.459599999999998</v>
      </c>
    </row>
    <row r="3599" spans="1:4" x14ac:dyDescent="0.25">
      <c r="A3599" s="1">
        <v>43109.497916666667</v>
      </c>
      <c r="B3599">
        <v>21.462199999999999</v>
      </c>
      <c r="C3599">
        <v>4.6192900000000003</v>
      </c>
      <c r="D3599">
        <v>21.462199999999999</v>
      </c>
    </row>
    <row r="3600" spans="1:4" x14ac:dyDescent="0.25">
      <c r="A3600" s="1">
        <v>43109.498611111114</v>
      </c>
      <c r="B3600">
        <v>21.4649</v>
      </c>
      <c r="C3600">
        <v>4.6223799999999997</v>
      </c>
      <c r="D3600">
        <v>21.4649</v>
      </c>
    </row>
    <row r="3601" spans="1:4" x14ac:dyDescent="0.25">
      <c r="A3601" s="1">
        <v>43109.499305555553</v>
      </c>
      <c r="B3601">
        <v>21.467500000000001</v>
      </c>
      <c r="C3601">
        <v>4.6254799999999996</v>
      </c>
      <c r="D3601">
        <v>21.467500000000001</v>
      </c>
    </row>
    <row r="3602" spans="1:4" x14ac:dyDescent="0.25">
      <c r="A3602" s="1">
        <v>43109.5</v>
      </c>
      <c r="B3602">
        <v>21.470099999999999</v>
      </c>
      <c r="C3602">
        <v>4.6285699999999999</v>
      </c>
      <c r="D3602">
        <v>21.470099999999999</v>
      </c>
    </row>
    <row r="3603" spans="1:4" x14ac:dyDescent="0.25">
      <c r="A3603" s="1">
        <v>43109.500694444447</v>
      </c>
      <c r="B3603">
        <v>21.472799999999999</v>
      </c>
      <c r="C3603">
        <v>4.6316699999999997</v>
      </c>
      <c r="D3603">
        <v>21.472799999999999</v>
      </c>
    </row>
    <row r="3604" spans="1:4" x14ac:dyDescent="0.25">
      <c r="A3604" s="1">
        <v>43109.501388888886</v>
      </c>
      <c r="B3604">
        <v>21.4754</v>
      </c>
      <c r="C3604">
        <v>4.63476</v>
      </c>
      <c r="D3604">
        <v>21.4754</v>
      </c>
    </row>
    <row r="3605" spans="1:4" x14ac:dyDescent="0.25">
      <c r="A3605" s="1">
        <v>43109.502083333333</v>
      </c>
      <c r="B3605">
        <v>21.478000000000002</v>
      </c>
      <c r="C3605">
        <v>4.6378599999999999</v>
      </c>
      <c r="D3605">
        <v>21.478000000000002</v>
      </c>
    </row>
    <row r="3606" spans="1:4" x14ac:dyDescent="0.25">
      <c r="A3606" s="1">
        <v>43109.50277777778</v>
      </c>
      <c r="B3606">
        <v>21.480699999999999</v>
      </c>
      <c r="C3606">
        <v>4.6409500000000001</v>
      </c>
      <c r="D3606">
        <v>21.480699999999999</v>
      </c>
    </row>
    <row r="3607" spans="1:4" x14ac:dyDescent="0.25">
      <c r="A3607" s="1">
        <v>43109.503472222219</v>
      </c>
      <c r="B3607">
        <v>21.4833</v>
      </c>
      <c r="C3607">
        <v>4.64405</v>
      </c>
      <c r="D3607">
        <v>21.4833</v>
      </c>
    </row>
    <row r="3608" spans="1:4" x14ac:dyDescent="0.25">
      <c r="A3608" s="1">
        <v>43109.504166666666</v>
      </c>
      <c r="B3608">
        <v>21.486000000000001</v>
      </c>
      <c r="C3608">
        <v>4.6471400000000003</v>
      </c>
      <c r="D3608">
        <v>21.486000000000001</v>
      </c>
    </row>
    <row r="3609" spans="1:4" x14ac:dyDescent="0.25">
      <c r="A3609" s="1">
        <v>43109.504861111112</v>
      </c>
      <c r="B3609">
        <v>21.488600000000002</v>
      </c>
      <c r="C3609">
        <v>4.6502400000000002</v>
      </c>
      <c r="D3609">
        <v>21.488600000000002</v>
      </c>
    </row>
    <row r="3610" spans="1:4" x14ac:dyDescent="0.25">
      <c r="A3610" s="1">
        <v>43109.505555555559</v>
      </c>
      <c r="B3610">
        <v>21.491299999999999</v>
      </c>
      <c r="C3610">
        <v>4.6533300000000004</v>
      </c>
      <c r="D3610">
        <v>21.491299999999999</v>
      </c>
    </row>
    <row r="3611" spans="1:4" x14ac:dyDescent="0.25">
      <c r="A3611" s="1">
        <v>43109.506249999999</v>
      </c>
      <c r="B3611">
        <v>21.4939</v>
      </c>
      <c r="C3611">
        <v>4.6564300000000003</v>
      </c>
      <c r="D3611">
        <v>21.4939</v>
      </c>
    </row>
    <row r="3612" spans="1:4" x14ac:dyDescent="0.25">
      <c r="A3612" s="1">
        <v>43109.506944444445</v>
      </c>
      <c r="B3612">
        <v>21.496600000000001</v>
      </c>
      <c r="C3612">
        <v>4.6595199999999997</v>
      </c>
      <c r="D3612">
        <v>21.496600000000001</v>
      </c>
    </row>
    <row r="3613" spans="1:4" x14ac:dyDescent="0.25">
      <c r="A3613" s="1">
        <v>43109.507638888892</v>
      </c>
      <c r="B3613">
        <v>21.499199999999998</v>
      </c>
      <c r="C3613">
        <v>4.6626200000000004</v>
      </c>
      <c r="D3613">
        <v>21.499199999999998</v>
      </c>
    </row>
    <row r="3614" spans="1:4" x14ac:dyDescent="0.25">
      <c r="A3614" s="1">
        <v>43109.508333333331</v>
      </c>
      <c r="B3614">
        <v>21.501899999999999</v>
      </c>
      <c r="C3614">
        <v>4.6657099999999998</v>
      </c>
      <c r="D3614">
        <v>21.501899999999999</v>
      </c>
    </row>
    <row r="3615" spans="1:4" x14ac:dyDescent="0.25">
      <c r="A3615" s="1">
        <v>43109.509027777778</v>
      </c>
      <c r="B3615">
        <v>21.5045</v>
      </c>
      <c r="C3615">
        <v>4.6688099999999997</v>
      </c>
      <c r="D3615">
        <v>21.5045</v>
      </c>
    </row>
    <row r="3616" spans="1:4" x14ac:dyDescent="0.25">
      <c r="A3616" s="1">
        <v>43109.509722222225</v>
      </c>
      <c r="B3616">
        <v>21.507200000000001</v>
      </c>
      <c r="C3616">
        <v>4.6718999999999999</v>
      </c>
      <c r="D3616">
        <v>21.507200000000001</v>
      </c>
    </row>
    <row r="3617" spans="1:4" x14ac:dyDescent="0.25">
      <c r="A3617" s="1">
        <v>43109.510416666664</v>
      </c>
      <c r="B3617">
        <v>21.509899999999998</v>
      </c>
      <c r="C3617">
        <v>4.6749999999999998</v>
      </c>
      <c r="D3617">
        <v>21.509899999999998</v>
      </c>
    </row>
    <row r="3618" spans="1:4" x14ac:dyDescent="0.25">
      <c r="A3618" s="1">
        <v>43109.511111111111</v>
      </c>
      <c r="B3618">
        <v>21.512499999999999</v>
      </c>
      <c r="C3618">
        <v>4.6780999999999997</v>
      </c>
      <c r="D3618">
        <v>21.512499999999999</v>
      </c>
    </row>
    <row r="3619" spans="1:4" x14ac:dyDescent="0.25">
      <c r="A3619" s="1">
        <v>43109.511805555558</v>
      </c>
      <c r="B3619">
        <v>21.5152</v>
      </c>
      <c r="C3619">
        <v>4.68119</v>
      </c>
      <c r="D3619">
        <v>21.5152</v>
      </c>
    </row>
    <row r="3620" spans="1:4" x14ac:dyDescent="0.25">
      <c r="A3620" s="1">
        <v>43109.512499999997</v>
      </c>
      <c r="B3620">
        <v>21.517900000000001</v>
      </c>
      <c r="C3620">
        <v>4.6842899999999998</v>
      </c>
      <c r="D3620">
        <v>21.517900000000001</v>
      </c>
    </row>
    <row r="3621" spans="1:4" x14ac:dyDescent="0.25">
      <c r="A3621" s="1">
        <v>43109.513194444444</v>
      </c>
      <c r="B3621">
        <v>21.520499999999998</v>
      </c>
      <c r="C3621">
        <v>4.6873800000000001</v>
      </c>
      <c r="D3621">
        <v>21.520499999999998</v>
      </c>
    </row>
    <row r="3622" spans="1:4" x14ac:dyDescent="0.25">
      <c r="A3622" s="1">
        <v>43109.513888888891</v>
      </c>
      <c r="B3622">
        <v>21.523199999999999</v>
      </c>
      <c r="C3622">
        <v>4.69048</v>
      </c>
      <c r="D3622">
        <v>21.523199999999999</v>
      </c>
    </row>
    <row r="3623" spans="1:4" x14ac:dyDescent="0.25">
      <c r="A3623" s="1">
        <v>43109.51458333333</v>
      </c>
      <c r="B3623">
        <v>21.5259</v>
      </c>
      <c r="C3623">
        <v>4.6935700000000002</v>
      </c>
      <c r="D3623">
        <v>21.5259</v>
      </c>
    </row>
    <row r="3624" spans="1:4" x14ac:dyDescent="0.25">
      <c r="A3624" s="1">
        <v>43109.515277777777</v>
      </c>
      <c r="B3624">
        <v>21.528600000000001</v>
      </c>
      <c r="C3624">
        <v>4.6966700000000001</v>
      </c>
      <c r="D3624">
        <v>21.528600000000001</v>
      </c>
    </row>
    <row r="3625" spans="1:4" x14ac:dyDescent="0.25">
      <c r="A3625" s="1">
        <v>43109.515972222223</v>
      </c>
      <c r="B3625">
        <v>21.531300000000002</v>
      </c>
      <c r="C3625">
        <v>4.6997600000000004</v>
      </c>
      <c r="D3625">
        <v>21.531300000000002</v>
      </c>
    </row>
    <row r="3626" spans="1:4" x14ac:dyDescent="0.25">
      <c r="A3626" s="1">
        <v>43109.51666666667</v>
      </c>
      <c r="B3626">
        <v>21.533899999999999</v>
      </c>
      <c r="C3626">
        <v>4.7028600000000003</v>
      </c>
      <c r="D3626">
        <v>21.533899999999999</v>
      </c>
    </row>
    <row r="3627" spans="1:4" x14ac:dyDescent="0.25">
      <c r="A3627" s="1">
        <v>43109.517361111109</v>
      </c>
      <c r="B3627">
        <v>21.5366</v>
      </c>
      <c r="C3627">
        <v>4.7059499999999996</v>
      </c>
      <c r="D3627">
        <v>21.5366</v>
      </c>
    </row>
    <row r="3628" spans="1:4" x14ac:dyDescent="0.25">
      <c r="A3628" s="1">
        <v>43109.518055555556</v>
      </c>
      <c r="B3628">
        <v>21.539300000000001</v>
      </c>
      <c r="C3628">
        <v>4.7090500000000004</v>
      </c>
      <c r="D3628">
        <v>21.539300000000001</v>
      </c>
    </row>
    <row r="3629" spans="1:4" x14ac:dyDescent="0.25">
      <c r="A3629" s="1">
        <v>43109.518750000003</v>
      </c>
      <c r="B3629">
        <v>21.542000000000002</v>
      </c>
      <c r="C3629">
        <v>4.7121399999999998</v>
      </c>
      <c r="D3629">
        <v>21.542000000000002</v>
      </c>
    </row>
    <row r="3630" spans="1:4" x14ac:dyDescent="0.25">
      <c r="A3630" s="1">
        <v>43109.519444444442</v>
      </c>
      <c r="B3630">
        <v>21.544699999999999</v>
      </c>
      <c r="C3630">
        <v>4.7152399999999997</v>
      </c>
      <c r="D3630">
        <v>21.544699999999999</v>
      </c>
    </row>
    <row r="3631" spans="1:4" x14ac:dyDescent="0.25">
      <c r="A3631" s="1">
        <v>43109.520138888889</v>
      </c>
      <c r="B3631">
        <v>21.5474</v>
      </c>
      <c r="C3631">
        <v>4.7183299999999999</v>
      </c>
      <c r="D3631">
        <v>21.5474</v>
      </c>
    </row>
    <row r="3632" spans="1:4" x14ac:dyDescent="0.25">
      <c r="A3632" s="1">
        <v>43109.520833333336</v>
      </c>
      <c r="B3632">
        <v>21.5501</v>
      </c>
      <c r="C3632">
        <v>4.7214299999999998</v>
      </c>
      <c r="D3632">
        <v>21.5501</v>
      </c>
    </row>
    <row r="3633" spans="1:4" x14ac:dyDescent="0.25">
      <c r="A3633" s="1">
        <v>43109.521527777775</v>
      </c>
      <c r="B3633">
        <v>21.552800000000001</v>
      </c>
      <c r="C3633">
        <v>4.7245200000000001</v>
      </c>
      <c r="D3633">
        <v>21.552800000000001</v>
      </c>
    </row>
    <row r="3634" spans="1:4" x14ac:dyDescent="0.25">
      <c r="A3634" s="1">
        <v>43109.522222222222</v>
      </c>
      <c r="B3634">
        <v>21.555499999999999</v>
      </c>
      <c r="C3634">
        <v>4.7276199999999999</v>
      </c>
      <c r="D3634">
        <v>21.555499999999999</v>
      </c>
    </row>
    <row r="3635" spans="1:4" x14ac:dyDescent="0.25">
      <c r="A3635" s="1">
        <v>43109.522916666669</v>
      </c>
      <c r="B3635">
        <v>21.558199999999999</v>
      </c>
      <c r="C3635">
        <v>4.7307100000000002</v>
      </c>
      <c r="D3635">
        <v>21.558199999999999</v>
      </c>
    </row>
    <row r="3636" spans="1:4" x14ac:dyDescent="0.25">
      <c r="A3636" s="1">
        <v>43109.523611111108</v>
      </c>
      <c r="B3636">
        <v>21.5609</v>
      </c>
      <c r="C3636">
        <v>4.7338100000000001</v>
      </c>
      <c r="D3636">
        <v>21.5609</v>
      </c>
    </row>
    <row r="3637" spans="1:4" x14ac:dyDescent="0.25">
      <c r="A3637" s="1">
        <v>43109.524305555555</v>
      </c>
      <c r="B3637">
        <v>21.563600000000001</v>
      </c>
      <c r="C3637">
        <v>4.7369000000000003</v>
      </c>
      <c r="D3637">
        <v>21.563600000000001</v>
      </c>
    </row>
    <row r="3638" spans="1:4" x14ac:dyDescent="0.25">
      <c r="A3638" s="1">
        <v>43109.525000000001</v>
      </c>
      <c r="B3638">
        <v>21.566299999999998</v>
      </c>
      <c r="C3638">
        <v>4.74</v>
      </c>
      <c r="D3638">
        <v>21.566299999999998</v>
      </c>
    </row>
    <row r="3639" spans="1:4" x14ac:dyDescent="0.25">
      <c r="A3639" s="1">
        <v>43109.525694444441</v>
      </c>
      <c r="B3639">
        <v>21.568999999999999</v>
      </c>
      <c r="C3639">
        <v>4.7431000000000001</v>
      </c>
      <c r="D3639">
        <v>21.568999999999999</v>
      </c>
    </row>
    <row r="3640" spans="1:4" x14ac:dyDescent="0.25">
      <c r="A3640" s="1">
        <v>43109.526388888888</v>
      </c>
      <c r="B3640">
        <v>21.5717</v>
      </c>
      <c r="C3640">
        <v>4.7461900000000004</v>
      </c>
      <c r="D3640">
        <v>21.5717</v>
      </c>
    </row>
    <row r="3641" spans="1:4" x14ac:dyDescent="0.25">
      <c r="A3641" s="1">
        <v>43109.527083333334</v>
      </c>
      <c r="B3641">
        <v>21.574400000000001</v>
      </c>
      <c r="C3641">
        <v>4.7492900000000002</v>
      </c>
      <c r="D3641">
        <v>21.574400000000001</v>
      </c>
    </row>
    <row r="3642" spans="1:4" x14ac:dyDescent="0.25">
      <c r="A3642" s="1">
        <v>43109.527777777781</v>
      </c>
      <c r="B3642">
        <v>21.577100000000002</v>
      </c>
      <c r="C3642">
        <v>4.7523799999999996</v>
      </c>
      <c r="D3642">
        <v>21.577100000000002</v>
      </c>
    </row>
    <row r="3643" spans="1:4" x14ac:dyDescent="0.25">
      <c r="A3643" s="1">
        <v>43109.52847222222</v>
      </c>
      <c r="B3643">
        <v>21.579799999999999</v>
      </c>
      <c r="C3643">
        <v>4.7554800000000004</v>
      </c>
      <c r="D3643">
        <v>21.579799999999999</v>
      </c>
    </row>
    <row r="3644" spans="1:4" x14ac:dyDescent="0.25">
      <c r="A3644" s="1">
        <v>43109.529166666667</v>
      </c>
      <c r="B3644">
        <v>21.5825</v>
      </c>
      <c r="C3644">
        <v>4.7585699999999997</v>
      </c>
      <c r="D3644">
        <v>21.5825</v>
      </c>
    </row>
    <row r="3645" spans="1:4" x14ac:dyDescent="0.25">
      <c r="A3645" s="1">
        <v>43109.529861111114</v>
      </c>
      <c r="B3645">
        <v>21.5853</v>
      </c>
      <c r="C3645">
        <v>4.7616699999999996</v>
      </c>
      <c r="D3645">
        <v>21.5853</v>
      </c>
    </row>
    <row r="3646" spans="1:4" x14ac:dyDescent="0.25">
      <c r="A3646" s="1">
        <v>43109.530555555553</v>
      </c>
      <c r="B3646">
        <v>21.588000000000001</v>
      </c>
      <c r="C3646">
        <v>4.7647599999999999</v>
      </c>
      <c r="D3646">
        <v>21.588000000000001</v>
      </c>
    </row>
    <row r="3647" spans="1:4" x14ac:dyDescent="0.25">
      <c r="A3647" s="1">
        <v>43109.53125</v>
      </c>
      <c r="B3647">
        <v>21.590699999999998</v>
      </c>
      <c r="C3647">
        <v>4.7678599999999998</v>
      </c>
      <c r="D3647">
        <v>21.590699999999998</v>
      </c>
    </row>
    <row r="3648" spans="1:4" x14ac:dyDescent="0.25">
      <c r="A3648" s="1">
        <v>43109.531944444447</v>
      </c>
      <c r="B3648">
        <v>21.593399999999999</v>
      </c>
      <c r="C3648">
        <v>4.77095</v>
      </c>
      <c r="D3648">
        <v>21.593399999999999</v>
      </c>
    </row>
    <row r="3649" spans="1:4" x14ac:dyDescent="0.25">
      <c r="A3649" s="1">
        <v>43109.532638888886</v>
      </c>
      <c r="B3649">
        <v>21.5962</v>
      </c>
      <c r="C3649">
        <v>4.7740499999999999</v>
      </c>
      <c r="D3649">
        <v>21.5962</v>
      </c>
    </row>
    <row r="3650" spans="1:4" x14ac:dyDescent="0.25">
      <c r="A3650" s="1">
        <v>43109.533333333333</v>
      </c>
      <c r="B3650">
        <v>21.5989</v>
      </c>
      <c r="C3650">
        <v>4.7771400000000002</v>
      </c>
      <c r="D3650">
        <v>21.5989</v>
      </c>
    </row>
    <row r="3651" spans="1:4" x14ac:dyDescent="0.25">
      <c r="A3651" s="1">
        <v>43109.53402777778</v>
      </c>
      <c r="B3651">
        <v>21.601600000000001</v>
      </c>
      <c r="C3651">
        <v>4.78024</v>
      </c>
      <c r="D3651">
        <v>21.601600000000001</v>
      </c>
    </row>
    <row r="3652" spans="1:4" x14ac:dyDescent="0.25">
      <c r="A3652" s="1">
        <v>43109.534722222219</v>
      </c>
      <c r="B3652">
        <v>21.604299999999999</v>
      </c>
      <c r="C3652">
        <v>4.7833300000000003</v>
      </c>
      <c r="D3652">
        <v>21.604299999999999</v>
      </c>
    </row>
    <row r="3653" spans="1:4" x14ac:dyDescent="0.25">
      <c r="A3653" s="1">
        <v>43109.535416666666</v>
      </c>
      <c r="B3653">
        <v>21.607099999999999</v>
      </c>
      <c r="C3653">
        <v>4.7864300000000002</v>
      </c>
      <c r="D3653">
        <v>21.607099999999999</v>
      </c>
    </row>
    <row r="3654" spans="1:4" x14ac:dyDescent="0.25">
      <c r="A3654" s="1">
        <v>43109.536111111112</v>
      </c>
      <c r="B3654">
        <v>21.6098</v>
      </c>
      <c r="C3654">
        <v>4.7895200000000004</v>
      </c>
      <c r="D3654">
        <v>21.6098</v>
      </c>
    </row>
    <row r="3655" spans="1:4" x14ac:dyDescent="0.25">
      <c r="A3655" s="1">
        <v>43109.536805555559</v>
      </c>
      <c r="B3655">
        <v>21.612500000000001</v>
      </c>
      <c r="C3655">
        <v>4.7926200000000003</v>
      </c>
      <c r="D3655">
        <v>21.612500000000001</v>
      </c>
    </row>
    <row r="3656" spans="1:4" x14ac:dyDescent="0.25">
      <c r="A3656" s="1">
        <v>43109.537499999999</v>
      </c>
      <c r="B3656">
        <v>21.615300000000001</v>
      </c>
      <c r="C3656">
        <v>4.7957099999999997</v>
      </c>
      <c r="D3656">
        <v>21.615300000000001</v>
      </c>
    </row>
    <row r="3657" spans="1:4" x14ac:dyDescent="0.25">
      <c r="A3657" s="1">
        <v>43109.538194444445</v>
      </c>
      <c r="B3657">
        <v>21.617999999999999</v>
      </c>
      <c r="C3657">
        <v>4.7988099999999996</v>
      </c>
      <c r="D3657">
        <v>21.617999999999999</v>
      </c>
    </row>
    <row r="3658" spans="1:4" x14ac:dyDescent="0.25">
      <c r="A3658" s="1">
        <v>43109.538888888892</v>
      </c>
      <c r="B3658">
        <v>21.620799999999999</v>
      </c>
      <c r="C3658">
        <v>4.8018999999999998</v>
      </c>
      <c r="D3658">
        <v>21.620799999999999</v>
      </c>
    </row>
    <row r="3659" spans="1:4" x14ac:dyDescent="0.25">
      <c r="A3659" s="1">
        <v>43109.539583333331</v>
      </c>
      <c r="B3659">
        <v>21.6235</v>
      </c>
      <c r="C3659">
        <v>4.8049999999999997</v>
      </c>
      <c r="D3659">
        <v>21.6235</v>
      </c>
    </row>
    <row r="3660" spans="1:4" x14ac:dyDescent="0.25">
      <c r="A3660" s="1">
        <v>43109.540277777778</v>
      </c>
      <c r="B3660">
        <v>21.626300000000001</v>
      </c>
      <c r="C3660">
        <v>4.8080999999999996</v>
      </c>
      <c r="D3660">
        <v>21.626300000000001</v>
      </c>
    </row>
    <row r="3661" spans="1:4" x14ac:dyDescent="0.25">
      <c r="A3661" s="1">
        <v>43109.540972222225</v>
      </c>
      <c r="B3661">
        <v>21.629000000000001</v>
      </c>
      <c r="C3661">
        <v>4.8111899999999999</v>
      </c>
      <c r="D3661">
        <v>21.629000000000001</v>
      </c>
    </row>
    <row r="3662" spans="1:4" x14ac:dyDescent="0.25">
      <c r="A3662" s="1">
        <v>43109.541666666664</v>
      </c>
      <c r="B3662">
        <v>21.631799999999998</v>
      </c>
      <c r="C3662">
        <v>4.8142899999999997</v>
      </c>
      <c r="D3662">
        <v>21.631799999999998</v>
      </c>
    </row>
    <row r="3663" spans="1:4" x14ac:dyDescent="0.25">
      <c r="A3663" s="1">
        <v>43109.542361111111</v>
      </c>
      <c r="B3663">
        <v>21.634499999999999</v>
      </c>
      <c r="C3663">
        <v>4.81738</v>
      </c>
      <c r="D3663">
        <v>21.634499999999999</v>
      </c>
    </row>
    <row r="3664" spans="1:4" x14ac:dyDescent="0.25">
      <c r="A3664" s="1">
        <v>43109.543055555558</v>
      </c>
      <c r="B3664">
        <v>21.6373</v>
      </c>
      <c r="C3664">
        <v>4.8204799999999999</v>
      </c>
      <c r="D3664">
        <v>21.6373</v>
      </c>
    </row>
    <row r="3665" spans="1:4" x14ac:dyDescent="0.25">
      <c r="A3665" s="1">
        <v>43109.543749999997</v>
      </c>
      <c r="B3665">
        <v>21.64</v>
      </c>
      <c r="C3665">
        <v>4.8235700000000001</v>
      </c>
      <c r="D3665">
        <v>21.64</v>
      </c>
    </row>
    <row r="3666" spans="1:4" x14ac:dyDescent="0.25">
      <c r="A3666" s="1">
        <v>43109.544444444444</v>
      </c>
      <c r="B3666">
        <v>21.642800000000001</v>
      </c>
      <c r="C3666">
        <v>4.82667</v>
      </c>
      <c r="D3666">
        <v>21.642800000000001</v>
      </c>
    </row>
    <row r="3667" spans="1:4" x14ac:dyDescent="0.25">
      <c r="A3667" s="1">
        <v>43109.545138888891</v>
      </c>
      <c r="B3667">
        <v>21.645499999999998</v>
      </c>
      <c r="C3667">
        <v>4.8297600000000003</v>
      </c>
      <c r="D3667">
        <v>21.645499999999998</v>
      </c>
    </row>
    <row r="3668" spans="1:4" x14ac:dyDescent="0.25">
      <c r="A3668" s="1">
        <v>43109.54583333333</v>
      </c>
      <c r="B3668">
        <v>21.648299999999999</v>
      </c>
      <c r="C3668">
        <v>4.8328600000000002</v>
      </c>
      <c r="D3668">
        <v>21.648299999999999</v>
      </c>
    </row>
    <row r="3669" spans="1:4" x14ac:dyDescent="0.25">
      <c r="A3669" s="1">
        <v>43109.546527777777</v>
      </c>
      <c r="B3669">
        <v>21.651</v>
      </c>
      <c r="C3669">
        <v>4.8359500000000004</v>
      </c>
      <c r="D3669">
        <v>21.651</v>
      </c>
    </row>
    <row r="3670" spans="1:4" x14ac:dyDescent="0.25">
      <c r="A3670" s="1">
        <v>43109.547222222223</v>
      </c>
      <c r="B3670">
        <v>21.6538</v>
      </c>
      <c r="C3670">
        <v>4.8390500000000003</v>
      </c>
      <c r="D3670">
        <v>21.6538</v>
      </c>
    </row>
    <row r="3671" spans="1:4" x14ac:dyDescent="0.25">
      <c r="A3671" s="1">
        <v>43109.54791666667</v>
      </c>
      <c r="B3671">
        <v>21.656600000000001</v>
      </c>
      <c r="C3671">
        <v>4.8421399999999997</v>
      </c>
      <c r="D3671">
        <v>21.656600000000001</v>
      </c>
    </row>
    <row r="3672" spans="1:4" x14ac:dyDescent="0.25">
      <c r="A3672" s="1">
        <v>43109.548611111109</v>
      </c>
      <c r="B3672">
        <v>21.659300000000002</v>
      </c>
      <c r="C3672">
        <v>4.8452400000000004</v>
      </c>
      <c r="D3672">
        <v>21.659300000000002</v>
      </c>
    </row>
    <row r="3673" spans="1:4" x14ac:dyDescent="0.25">
      <c r="A3673" s="1">
        <v>43109.549305555556</v>
      </c>
      <c r="B3673">
        <v>21.662099999999999</v>
      </c>
      <c r="C3673">
        <v>4.8483299999999998</v>
      </c>
      <c r="D3673">
        <v>21.662099999999999</v>
      </c>
    </row>
    <row r="3674" spans="1:4" x14ac:dyDescent="0.25">
      <c r="A3674" s="1">
        <v>43109.55</v>
      </c>
      <c r="B3674">
        <v>21.664899999999999</v>
      </c>
      <c r="C3674">
        <v>4.8514299999999997</v>
      </c>
      <c r="D3674">
        <v>21.664899999999999</v>
      </c>
    </row>
    <row r="3675" spans="1:4" x14ac:dyDescent="0.25">
      <c r="A3675" s="1">
        <v>43109.550694444442</v>
      </c>
      <c r="B3675">
        <v>21.6676</v>
      </c>
      <c r="C3675">
        <v>4.8545199999999999</v>
      </c>
      <c r="D3675">
        <v>21.6676</v>
      </c>
    </row>
    <row r="3676" spans="1:4" x14ac:dyDescent="0.25">
      <c r="A3676" s="1">
        <v>43109.551388888889</v>
      </c>
      <c r="B3676">
        <v>21.670400000000001</v>
      </c>
      <c r="C3676">
        <v>4.8576199999999998</v>
      </c>
      <c r="D3676">
        <v>21.670400000000001</v>
      </c>
    </row>
    <row r="3677" spans="1:4" x14ac:dyDescent="0.25">
      <c r="A3677" s="1">
        <v>43109.552083333336</v>
      </c>
      <c r="B3677">
        <v>21.673200000000001</v>
      </c>
      <c r="C3677">
        <v>4.8607100000000001</v>
      </c>
      <c r="D3677">
        <v>21.673200000000001</v>
      </c>
    </row>
    <row r="3678" spans="1:4" x14ac:dyDescent="0.25">
      <c r="A3678" s="1">
        <v>43109.552777777775</v>
      </c>
      <c r="B3678">
        <v>21.675899999999999</v>
      </c>
      <c r="C3678">
        <v>4.86381</v>
      </c>
      <c r="D3678">
        <v>21.675899999999999</v>
      </c>
    </row>
    <row r="3679" spans="1:4" x14ac:dyDescent="0.25">
      <c r="A3679" s="1">
        <v>43109.553472222222</v>
      </c>
      <c r="B3679">
        <v>21.678699999999999</v>
      </c>
      <c r="C3679">
        <v>4.8669000000000002</v>
      </c>
      <c r="D3679">
        <v>21.678699999999999</v>
      </c>
    </row>
    <row r="3680" spans="1:4" x14ac:dyDescent="0.25">
      <c r="A3680" s="1">
        <v>43109.554166666669</v>
      </c>
      <c r="B3680">
        <v>21.6815</v>
      </c>
      <c r="C3680">
        <v>4.87</v>
      </c>
      <c r="D3680">
        <v>21.6815</v>
      </c>
    </row>
    <row r="3681" spans="1:4" x14ac:dyDescent="0.25">
      <c r="A3681" s="1">
        <v>43109.554861111108</v>
      </c>
      <c r="B3681">
        <v>21.6843</v>
      </c>
      <c r="C3681">
        <v>4.8731</v>
      </c>
      <c r="D3681">
        <v>21.6843</v>
      </c>
    </row>
    <row r="3682" spans="1:4" x14ac:dyDescent="0.25">
      <c r="A3682" s="1">
        <v>43109.555555555555</v>
      </c>
      <c r="B3682">
        <v>21.687000000000001</v>
      </c>
      <c r="C3682">
        <v>4.8761900000000002</v>
      </c>
      <c r="D3682">
        <v>21.687000000000001</v>
      </c>
    </row>
    <row r="3683" spans="1:4" x14ac:dyDescent="0.25">
      <c r="A3683" s="1">
        <v>43109.556250000001</v>
      </c>
      <c r="B3683">
        <v>21.689800000000002</v>
      </c>
      <c r="C3683">
        <v>4.8792900000000001</v>
      </c>
      <c r="D3683">
        <v>21.689800000000002</v>
      </c>
    </row>
    <row r="3684" spans="1:4" x14ac:dyDescent="0.25">
      <c r="A3684" s="1">
        <v>43109.556944444441</v>
      </c>
      <c r="B3684">
        <v>21.692599999999999</v>
      </c>
      <c r="C3684">
        <v>4.8823800000000004</v>
      </c>
      <c r="D3684">
        <v>21.692599999999999</v>
      </c>
    </row>
    <row r="3685" spans="1:4" x14ac:dyDescent="0.25">
      <c r="A3685" s="1">
        <v>43109.557638888888</v>
      </c>
      <c r="B3685">
        <v>21.695399999999999</v>
      </c>
      <c r="C3685">
        <v>4.8854800000000003</v>
      </c>
      <c r="D3685">
        <v>21.695399999999999</v>
      </c>
    </row>
    <row r="3686" spans="1:4" x14ac:dyDescent="0.25">
      <c r="A3686" s="1">
        <v>43109.558333333334</v>
      </c>
      <c r="B3686">
        <v>21.6982</v>
      </c>
      <c r="C3686">
        <v>4.8885699999999996</v>
      </c>
      <c r="D3686">
        <v>21.6982</v>
      </c>
    </row>
    <row r="3687" spans="1:4" x14ac:dyDescent="0.25">
      <c r="A3687" s="1">
        <v>43109.559027777781</v>
      </c>
      <c r="B3687">
        <v>21.701000000000001</v>
      </c>
      <c r="C3687">
        <v>4.8916700000000004</v>
      </c>
      <c r="D3687">
        <v>21.701000000000001</v>
      </c>
    </row>
    <row r="3688" spans="1:4" x14ac:dyDescent="0.25">
      <c r="A3688" s="1">
        <v>43109.55972222222</v>
      </c>
      <c r="B3688">
        <v>21.703800000000001</v>
      </c>
      <c r="C3688">
        <v>4.8947599999999998</v>
      </c>
      <c r="D3688">
        <v>21.703800000000001</v>
      </c>
    </row>
    <row r="3689" spans="1:4" x14ac:dyDescent="0.25">
      <c r="A3689" s="1">
        <v>43109.560416666667</v>
      </c>
      <c r="B3689">
        <v>21.706499999999998</v>
      </c>
      <c r="C3689">
        <v>4.8978599999999997</v>
      </c>
      <c r="D3689">
        <v>21.706499999999998</v>
      </c>
    </row>
    <row r="3690" spans="1:4" x14ac:dyDescent="0.25">
      <c r="A3690" s="1">
        <v>43109.561111111114</v>
      </c>
      <c r="B3690">
        <v>21.709299999999999</v>
      </c>
      <c r="C3690">
        <v>4.9009499999999999</v>
      </c>
      <c r="D3690">
        <v>21.709299999999999</v>
      </c>
    </row>
    <row r="3691" spans="1:4" x14ac:dyDescent="0.25">
      <c r="A3691" s="1">
        <v>43109.561805555553</v>
      </c>
      <c r="B3691">
        <v>21.7121</v>
      </c>
      <c r="C3691">
        <v>4.9040499999999998</v>
      </c>
      <c r="D3691">
        <v>21.7121</v>
      </c>
    </row>
    <row r="3692" spans="1:4" x14ac:dyDescent="0.25">
      <c r="A3692" s="1">
        <v>43109.5625</v>
      </c>
      <c r="B3692">
        <v>21.7149</v>
      </c>
      <c r="C3692">
        <v>4.9071400000000001</v>
      </c>
      <c r="D3692">
        <v>21.7149</v>
      </c>
    </row>
    <row r="3693" spans="1:4" x14ac:dyDescent="0.25">
      <c r="A3693" s="1">
        <v>43109.563194444447</v>
      </c>
      <c r="B3693">
        <v>21.717700000000001</v>
      </c>
      <c r="C3693">
        <v>4.9102399999999999</v>
      </c>
      <c r="D3693">
        <v>21.717700000000001</v>
      </c>
    </row>
    <row r="3694" spans="1:4" x14ac:dyDescent="0.25">
      <c r="A3694" s="1">
        <v>43109.563888888886</v>
      </c>
      <c r="B3694">
        <v>21.720500000000001</v>
      </c>
      <c r="C3694">
        <v>4.9133300000000002</v>
      </c>
      <c r="D3694">
        <v>21.720500000000001</v>
      </c>
    </row>
    <row r="3695" spans="1:4" x14ac:dyDescent="0.25">
      <c r="A3695" s="1">
        <v>43109.564583333333</v>
      </c>
      <c r="B3695">
        <v>21.723299999999998</v>
      </c>
      <c r="C3695">
        <v>4.9164300000000001</v>
      </c>
      <c r="D3695">
        <v>21.723299999999998</v>
      </c>
    </row>
    <row r="3696" spans="1:4" x14ac:dyDescent="0.25">
      <c r="A3696" s="1">
        <v>43109.56527777778</v>
      </c>
      <c r="B3696">
        <v>21.726099999999999</v>
      </c>
      <c r="C3696">
        <v>4.9195200000000003</v>
      </c>
      <c r="D3696">
        <v>21.726099999999999</v>
      </c>
    </row>
    <row r="3697" spans="1:4" x14ac:dyDescent="0.25">
      <c r="A3697" s="1">
        <v>43109.565972222219</v>
      </c>
      <c r="B3697">
        <v>21.728899999999999</v>
      </c>
      <c r="C3697">
        <v>4.9226200000000002</v>
      </c>
      <c r="D3697">
        <v>21.728899999999999</v>
      </c>
    </row>
    <row r="3698" spans="1:4" x14ac:dyDescent="0.25">
      <c r="A3698" s="1">
        <v>43109.566666666666</v>
      </c>
      <c r="B3698">
        <v>21.7317</v>
      </c>
      <c r="C3698">
        <v>4.9257099999999996</v>
      </c>
      <c r="D3698">
        <v>21.7317</v>
      </c>
    </row>
    <row r="3699" spans="1:4" x14ac:dyDescent="0.25">
      <c r="A3699" s="1">
        <v>43109.567361111112</v>
      </c>
      <c r="B3699">
        <v>21.734500000000001</v>
      </c>
      <c r="C3699">
        <v>4.9288100000000004</v>
      </c>
      <c r="D3699">
        <v>21.734500000000001</v>
      </c>
    </row>
    <row r="3700" spans="1:4" x14ac:dyDescent="0.25">
      <c r="A3700" s="1">
        <v>43109.568055555559</v>
      </c>
      <c r="B3700">
        <v>21.737300000000001</v>
      </c>
      <c r="C3700">
        <v>4.9318999999999997</v>
      </c>
      <c r="D3700">
        <v>21.737300000000001</v>
      </c>
    </row>
    <row r="3701" spans="1:4" x14ac:dyDescent="0.25">
      <c r="A3701" s="1">
        <v>43109.568749999999</v>
      </c>
      <c r="B3701">
        <v>21.740100000000002</v>
      </c>
      <c r="C3701">
        <v>4.9349999999999996</v>
      </c>
      <c r="D3701">
        <v>21.740100000000002</v>
      </c>
    </row>
    <row r="3702" spans="1:4" x14ac:dyDescent="0.25">
      <c r="A3702" s="1">
        <v>43109.569444444445</v>
      </c>
      <c r="B3702">
        <v>21.742999999999999</v>
      </c>
      <c r="C3702">
        <v>4.9381000000000004</v>
      </c>
      <c r="D3702">
        <v>21.742999999999999</v>
      </c>
    </row>
    <row r="3703" spans="1:4" x14ac:dyDescent="0.25">
      <c r="A3703" s="1">
        <v>43109.570138888892</v>
      </c>
      <c r="B3703">
        <v>21.745799999999999</v>
      </c>
      <c r="C3703">
        <v>4.9411899999999997</v>
      </c>
      <c r="D3703">
        <v>21.745799999999999</v>
      </c>
    </row>
    <row r="3704" spans="1:4" x14ac:dyDescent="0.25">
      <c r="A3704" s="1">
        <v>43109.570833333331</v>
      </c>
      <c r="B3704">
        <v>21.7486</v>
      </c>
      <c r="C3704">
        <v>4.9442899999999996</v>
      </c>
      <c r="D3704">
        <v>21.7486</v>
      </c>
    </row>
    <row r="3705" spans="1:4" x14ac:dyDescent="0.25">
      <c r="A3705" s="1">
        <v>43109.571527777778</v>
      </c>
      <c r="B3705">
        <v>21.7514</v>
      </c>
      <c r="C3705">
        <v>4.9473799999999999</v>
      </c>
      <c r="D3705">
        <v>21.7514</v>
      </c>
    </row>
    <row r="3706" spans="1:4" x14ac:dyDescent="0.25">
      <c r="A3706" s="1">
        <v>43109.572222222225</v>
      </c>
      <c r="B3706">
        <v>21.754200000000001</v>
      </c>
      <c r="C3706">
        <v>4.9504799999999998</v>
      </c>
      <c r="D3706">
        <v>21.754200000000001</v>
      </c>
    </row>
    <row r="3707" spans="1:4" x14ac:dyDescent="0.25">
      <c r="A3707" s="1">
        <v>43109.572916666664</v>
      </c>
      <c r="B3707">
        <v>21.757000000000001</v>
      </c>
      <c r="C3707">
        <v>4.95357</v>
      </c>
      <c r="D3707">
        <v>21.757000000000001</v>
      </c>
    </row>
    <row r="3708" spans="1:4" x14ac:dyDescent="0.25">
      <c r="A3708" s="1">
        <v>43109.573611111111</v>
      </c>
      <c r="B3708">
        <v>21.759799999999998</v>
      </c>
      <c r="C3708">
        <v>4.9566699999999999</v>
      </c>
      <c r="D3708">
        <v>21.759799999999998</v>
      </c>
    </row>
    <row r="3709" spans="1:4" x14ac:dyDescent="0.25">
      <c r="A3709" s="1">
        <v>43109.574305555558</v>
      </c>
      <c r="B3709">
        <v>21.762699999999999</v>
      </c>
      <c r="C3709">
        <v>4.9597600000000002</v>
      </c>
      <c r="D3709">
        <v>21.762699999999999</v>
      </c>
    </row>
    <row r="3710" spans="1:4" x14ac:dyDescent="0.25">
      <c r="A3710" s="1">
        <v>43109.574999999997</v>
      </c>
      <c r="B3710">
        <v>21.765499999999999</v>
      </c>
      <c r="C3710">
        <v>4.96286</v>
      </c>
      <c r="D3710">
        <v>21.765499999999999</v>
      </c>
    </row>
    <row r="3711" spans="1:4" x14ac:dyDescent="0.25">
      <c r="A3711" s="1">
        <v>43109.575694444444</v>
      </c>
      <c r="B3711">
        <v>21.7683</v>
      </c>
      <c r="C3711">
        <v>4.9659500000000003</v>
      </c>
      <c r="D3711">
        <v>21.7683</v>
      </c>
    </row>
    <row r="3712" spans="1:4" x14ac:dyDescent="0.25">
      <c r="A3712" s="1">
        <v>43109.576388888891</v>
      </c>
      <c r="B3712">
        <v>21.771100000000001</v>
      </c>
      <c r="C3712">
        <v>4.9690500000000002</v>
      </c>
      <c r="D3712">
        <v>21.771100000000001</v>
      </c>
    </row>
    <row r="3713" spans="1:4" x14ac:dyDescent="0.25">
      <c r="A3713" s="1">
        <v>43109.57708333333</v>
      </c>
      <c r="B3713">
        <v>21.773900000000001</v>
      </c>
      <c r="C3713">
        <v>4.9721399999999996</v>
      </c>
      <c r="D3713">
        <v>21.773900000000001</v>
      </c>
    </row>
    <row r="3714" spans="1:4" x14ac:dyDescent="0.25">
      <c r="A3714" s="1">
        <v>43109.577777777777</v>
      </c>
      <c r="B3714">
        <v>21.776800000000001</v>
      </c>
      <c r="C3714">
        <v>4.9752400000000003</v>
      </c>
      <c r="D3714">
        <v>21.776800000000001</v>
      </c>
    </row>
    <row r="3715" spans="1:4" x14ac:dyDescent="0.25">
      <c r="A3715" s="1">
        <v>43109.578472222223</v>
      </c>
      <c r="B3715">
        <v>21.779599999999999</v>
      </c>
      <c r="C3715">
        <v>4.9783299999999997</v>
      </c>
      <c r="D3715">
        <v>21.779599999999999</v>
      </c>
    </row>
    <row r="3716" spans="1:4" x14ac:dyDescent="0.25">
      <c r="A3716" s="1">
        <v>43109.57916666667</v>
      </c>
      <c r="B3716">
        <v>21.782399999999999</v>
      </c>
      <c r="C3716">
        <v>4.9814299999999996</v>
      </c>
      <c r="D3716">
        <v>21.782399999999999</v>
      </c>
    </row>
    <row r="3717" spans="1:4" x14ac:dyDescent="0.25">
      <c r="A3717" s="1">
        <v>43109.579861111109</v>
      </c>
      <c r="B3717">
        <v>21.7852</v>
      </c>
      <c r="C3717">
        <v>4.9845199999999998</v>
      </c>
      <c r="D3717">
        <v>21.7852</v>
      </c>
    </row>
    <row r="3718" spans="1:4" x14ac:dyDescent="0.25">
      <c r="A3718" s="1">
        <v>43109.580555555556</v>
      </c>
      <c r="B3718">
        <v>21.7881</v>
      </c>
      <c r="C3718">
        <v>4.9876199999999997</v>
      </c>
      <c r="D3718">
        <v>21.7881</v>
      </c>
    </row>
    <row r="3719" spans="1:4" x14ac:dyDescent="0.25">
      <c r="A3719" s="1">
        <v>43109.581250000003</v>
      </c>
      <c r="B3719">
        <v>21.790900000000001</v>
      </c>
      <c r="C3719">
        <v>4.99071</v>
      </c>
      <c r="D3719">
        <v>21.790900000000001</v>
      </c>
    </row>
    <row r="3720" spans="1:4" x14ac:dyDescent="0.25">
      <c r="A3720" s="1">
        <v>43109.581944444442</v>
      </c>
      <c r="B3720">
        <v>21.793700000000001</v>
      </c>
      <c r="C3720">
        <v>4.9938099999999999</v>
      </c>
      <c r="D3720">
        <v>21.793700000000001</v>
      </c>
    </row>
    <row r="3721" spans="1:4" x14ac:dyDescent="0.25">
      <c r="A3721" s="1">
        <v>43109.582638888889</v>
      </c>
      <c r="B3721">
        <v>21.796600000000002</v>
      </c>
      <c r="C3721">
        <v>4.9969000000000001</v>
      </c>
      <c r="D3721">
        <v>21.796600000000002</v>
      </c>
    </row>
    <row r="3722" spans="1:4" x14ac:dyDescent="0.25">
      <c r="A3722" s="1">
        <v>43109.583333333336</v>
      </c>
      <c r="B3722">
        <v>21.799399999999999</v>
      </c>
      <c r="C3722">
        <v>5</v>
      </c>
      <c r="D3722">
        <v>21.799399999999999</v>
      </c>
    </row>
    <row r="3723" spans="1:4" x14ac:dyDescent="0.25">
      <c r="A3723" s="1">
        <v>43109.584027777775</v>
      </c>
      <c r="B3723">
        <v>21.802199999999999</v>
      </c>
      <c r="C3723">
        <v>4.9952399999999999</v>
      </c>
      <c r="D3723">
        <v>21.802199999999999</v>
      </c>
    </row>
    <row r="3724" spans="1:4" x14ac:dyDescent="0.25">
      <c r="A3724" s="1">
        <v>43109.584722222222</v>
      </c>
      <c r="B3724">
        <v>21.805</v>
      </c>
      <c r="C3724">
        <v>4.9904799999999998</v>
      </c>
      <c r="D3724">
        <v>21.805</v>
      </c>
    </row>
    <row r="3725" spans="1:4" x14ac:dyDescent="0.25">
      <c r="A3725" s="1">
        <v>43109.585416666669</v>
      </c>
      <c r="B3725">
        <v>21.8078</v>
      </c>
      <c r="C3725">
        <v>4.9857100000000001</v>
      </c>
      <c r="D3725">
        <v>21.8078</v>
      </c>
    </row>
    <row r="3726" spans="1:4" x14ac:dyDescent="0.25">
      <c r="A3726" s="1">
        <v>43109.586111111108</v>
      </c>
      <c r="B3726">
        <v>21.810500000000001</v>
      </c>
      <c r="C3726">
        <v>4.98095</v>
      </c>
      <c r="D3726">
        <v>21.810500000000001</v>
      </c>
    </row>
    <row r="3727" spans="1:4" x14ac:dyDescent="0.25">
      <c r="A3727" s="1">
        <v>43109.586805555555</v>
      </c>
      <c r="B3727">
        <v>21.813199999999998</v>
      </c>
      <c r="C3727">
        <v>4.9761899999999999</v>
      </c>
      <c r="D3727">
        <v>21.813199999999998</v>
      </c>
    </row>
    <row r="3728" spans="1:4" x14ac:dyDescent="0.25">
      <c r="A3728" s="1">
        <v>43109.587500000001</v>
      </c>
      <c r="B3728">
        <v>21.815899999999999</v>
      </c>
      <c r="C3728">
        <v>4.9714299999999998</v>
      </c>
      <c r="D3728">
        <v>21.815899999999999</v>
      </c>
    </row>
    <row r="3729" spans="1:4" x14ac:dyDescent="0.25">
      <c r="A3729" s="1">
        <v>43109.588194444441</v>
      </c>
      <c r="B3729">
        <v>21.8185</v>
      </c>
      <c r="C3729">
        <v>4.9666699999999997</v>
      </c>
      <c r="D3729">
        <v>21.8185</v>
      </c>
    </row>
    <row r="3730" spans="1:4" x14ac:dyDescent="0.25">
      <c r="A3730" s="1">
        <v>43109.588888888888</v>
      </c>
      <c r="B3730">
        <v>21.821100000000001</v>
      </c>
      <c r="C3730">
        <v>4.9619</v>
      </c>
      <c r="D3730">
        <v>21.821100000000001</v>
      </c>
    </row>
    <row r="3731" spans="1:4" x14ac:dyDescent="0.25">
      <c r="A3731" s="1">
        <v>43109.589583333334</v>
      </c>
      <c r="B3731">
        <v>21.823599999999999</v>
      </c>
      <c r="C3731">
        <v>4.9571399999999999</v>
      </c>
      <c r="D3731">
        <v>21.823599999999999</v>
      </c>
    </row>
    <row r="3732" spans="1:4" x14ac:dyDescent="0.25">
      <c r="A3732" s="1">
        <v>43109.590277777781</v>
      </c>
      <c r="B3732">
        <v>21.8262</v>
      </c>
      <c r="C3732">
        <v>4.9523799999999998</v>
      </c>
      <c r="D3732">
        <v>21.8262</v>
      </c>
    </row>
    <row r="3733" spans="1:4" x14ac:dyDescent="0.25">
      <c r="A3733" s="1">
        <v>43109.59097222222</v>
      </c>
      <c r="B3733">
        <v>21.828600000000002</v>
      </c>
      <c r="C3733">
        <v>4.9476199999999997</v>
      </c>
      <c r="D3733">
        <v>21.828600000000002</v>
      </c>
    </row>
    <row r="3734" spans="1:4" x14ac:dyDescent="0.25">
      <c r="A3734" s="1">
        <v>43109.591666666667</v>
      </c>
      <c r="B3734">
        <v>21.831099999999999</v>
      </c>
      <c r="C3734">
        <v>4.9428599999999996</v>
      </c>
      <c r="D3734">
        <v>21.831099999999999</v>
      </c>
    </row>
    <row r="3735" spans="1:4" x14ac:dyDescent="0.25">
      <c r="A3735" s="1">
        <v>43109.592361111114</v>
      </c>
      <c r="B3735">
        <v>21.833500000000001</v>
      </c>
      <c r="C3735">
        <v>4.9381000000000004</v>
      </c>
      <c r="D3735">
        <v>21.833500000000001</v>
      </c>
    </row>
    <row r="3736" spans="1:4" x14ac:dyDescent="0.25">
      <c r="A3736" s="1">
        <v>43109.593055555553</v>
      </c>
      <c r="B3736">
        <v>21.835899999999999</v>
      </c>
      <c r="C3736">
        <v>4.9333299999999998</v>
      </c>
      <c r="D3736">
        <v>21.835899999999999</v>
      </c>
    </row>
    <row r="3737" spans="1:4" x14ac:dyDescent="0.25">
      <c r="A3737" s="1">
        <v>43109.59375</v>
      </c>
      <c r="B3737">
        <v>21.838200000000001</v>
      </c>
      <c r="C3737">
        <v>4.9285699999999997</v>
      </c>
      <c r="D3737">
        <v>21.838200000000001</v>
      </c>
    </row>
    <row r="3738" spans="1:4" x14ac:dyDescent="0.25">
      <c r="A3738" s="1">
        <v>43109.594444444447</v>
      </c>
      <c r="B3738">
        <v>21.840499999999999</v>
      </c>
      <c r="C3738">
        <v>4.9238099999999996</v>
      </c>
      <c r="D3738">
        <v>21.840499999999999</v>
      </c>
    </row>
    <row r="3739" spans="1:4" x14ac:dyDescent="0.25">
      <c r="A3739" s="1">
        <v>43109.595138888886</v>
      </c>
      <c r="B3739">
        <v>21.8428</v>
      </c>
      <c r="C3739">
        <v>4.9190500000000004</v>
      </c>
      <c r="D3739">
        <v>21.8428</v>
      </c>
    </row>
    <row r="3740" spans="1:4" x14ac:dyDescent="0.25">
      <c r="A3740" s="1">
        <v>43109.595833333333</v>
      </c>
      <c r="B3740">
        <v>21.844999999999999</v>
      </c>
      <c r="C3740">
        <v>4.9142900000000003</v>
      </c>
      <c r="D3740">
        <v>21.844999999999999</v>
      </c>
    </row>
    <row r="3741" spans="1:4" x14ac:dyDescent="0.25">
      <c r="A3741" s="1">
        <v>43109.59652777778</v>
      </c>
      <c r="B3741">
        <v>21.847200000000001</v>
      </c>
      <c r="C3741">
        <v>4.9095199999999997</v>
      </c>
      <c r="D3741">
        <v>21.847200000000001</v>
      </c>
    </row>
    <row r="3742" spans="1:4" x14ac:dyDescent="0.25">
      <c r="A3742" s="1">
        <v>43109.597222222219</v>
      </c>
      <c r="B3742">
        <v>21.849399999999999</v>
      </c>
      <c r="C3742">
        <v>4.9047599999999996</v>
      </c>
      <c r="D3742">
        <v>21.849399999999999</v>
      </c>
    </row>
    <row r="3743" spans="1:4" x14ac:dyDescent="0.25">
      <c r="A3743" s="1">
        <v>43109.597916666666</v>
      </c>
      <c r="B3743">
        <v>21.851500000000001</v>
      </c>
      <c r="C3743">
        <v>4.9000000000000004</v>
      </c>
      <c r="D3743">
        <v>21.851500000000001</v>
      </c>
    </row>
    <row r="3744" spans="1:4" x14ac:dyDescent="0.25">
      <c r="A3744" s="1">
        <v>43109.598611111112</v>
      </c>
      <c r="B3744">
        <v>21.8537</v>
      </c>
      <c r="C3744">
        <v>4.8952400000000003</v>
      </c>
      <c r="D3744">
        <v>21.8537</v>
      </c>
    </row>
    <row r="3745" spans="1:4" x14ac:dyDescent="0.25">
      <c r="A3745" s="1">
        <v>43109.599305555559</v>
      </c>
      <c r="B3745">
        <v>21.855699999999999</v>
      </c>
      <c r="C3745">
        <v>4.8904800000000002</v>
      </c>
      <c r="D3745">
        <v>21.855699999999999</v>
      </c>
    </row>
    <row r="3746" spans="1:4" x14ac:dyDescent="0.25">
      <c r="A3746" s="1">
        <v>43109.599999999999</v>
      </c>
      <c r="B3746">
        <v>21.857800000000001</v>
      </c>
      <c r="C3746">
        <v>4.8857100000000004</v>
      </c>
      <c r="D3746">
        <v>21.857800000000001</v>
      </c>
    </row>
    <row r="3747" spans="1:4" x14ac:dyDescent="0.25">
      <c r="A3747" s="1">
        <v>43109.600694444445</v>
      </c>
      <c r="B3747">
        <v>21.8598</v>
      </c>
      <c r="C3747">
        <v>4.8809500000000003</v>
      </c>
      <c r="D3747">
        <v>21.8598</v>
      </c>
    </row>
    <row r="3748" spans="1:4" x14ac:dyDescent="0.25">
      <c r="A3748" s="1">
        <v>43109.601388888892</v>
      </c>
      <c r="B3748">
        <v>21.861799999999999</v>
      </c>
      <c r="C3748">
        <v>4.8761900000000002</v>
      </c>
      <c r="D3748">
        <v>21.861799999999999</v>
      </c>
    </row>
    <row r="3749" spans="1:4" x14ac:dyDescent="0.25">
      <c r="A3749" s="1">
        <v>43109.602083333331</v>
      </c>
      <c r="B3749">
        <v>21.863700000000001</v>
      </c>
      <c r="C3749">
        <v>4.8714300000000001</v>
      </c>
      <c r="D3749">
        <v>21.863700000000001</v>
      </c>
    </row>
    <row r="3750" spans="1:4" x14ac:dyDescent="0.25">
      <c r="A3750" s="1">
        <v>43109.602777777778</v>
      </c>
      <c r="B3750">
        <v>21.865600000000001</v>
      </c>
      <c r="C3750">
        <v>4.8666700000000001</v>
      </c>
      <c r="D3750">
        <v>21.865600000000001</v>
      </c>
    </row>
    <row r="3751" spans="1:4" x14ac:dyDescent="0.25">
      <c r="A3751" s="1">
        <v>43109.603472222225</v>
      </c>
      <c r="B3751">
        <v>21.8675</v>
      </c>
      <c r="C3751">
        <v>4.8619000000000003</v>
      </c>
      <c r="D3751">
        <v>21.8675</v>
      </c>
    </row>
    <row r="3752" spans="1:4" x14ac:dyDescent="0.25">
      <c r="A3752" s="1">
        <v>43109.604166666664</v>
      </c>
      <c r="B3752">
        <v>21.869299999999999</v>
      </c>
      <c r="C3752">
        <v>4.8571400000000002</v>
      </c>
      <c r="D3752">
        <v>21.869299999999999</v>
      </c>
    </row>
    <row r="3753" spans="1:4" x14ac:dyDescent="0.25">
      <c r="A3753" s="1">
        <v>43109.604861111111</v>
      </c>
      <c r="B3753">
        <v>21.871200000000002</v>
      </c>
      <c r="C3753">
        <v>4.8523800000000001</v>
      </c>
      <c r="D3753">
        <v>21.871200000000002</v>
      </c>
    </row>
    <row r="3754" spans="1:4" x14ac:dyDescent="0.25">
      <c r="A3754" s="1">
        <v>43109.605555555558</v>
      </c>
      <c r="B3754">
        <v>21.872900000000001</v>
      </c>
      <c r="C3754">
        <v>4.84762</v>
      </c>
      <c r="D3754">
        <v>21.872900000000001</v>
      </c>
    </row>
    <row r="3755" spans="1:4" x14ac:dyDescent="0.25">
      <c r="A3755" s="1">
        <v>43109.606249999997</v>
      </c>
      <c r="B3755">
        <v>21.874700000000001</v>
      </c>
      <c r="C3755">
        <v>4.8428599999999999</v>
      </c>
      <c r="D3755">
        <v>21.874700000000001</v>
      </c>
    </row>
    <row r="3756" spans="1:4" x14ac:dyDescent="0.25">
      <c r="A3756" s="1">
        <v>43109.606944444444</v>
      </c>
      <c r="B3756">
        <v>21.8764</v>
      </c>
      <c r="C3756">
        <v>4.8380999999999998</v>
      </c>
      <c r="D3756">
        <v>21.8764</v>
      </c>
    </row>
    <row r="3757" spans="1:4" x14ac:dyDescent="0.25">
      <c r="A3757" s="1">
        <v>43109.607638888891</v>
      </c>
      <c r="B3757">
        <v>21.8781</v>
      </c>
      <c r="C3757">
        <v>4.8333300000000001</v>
      </c>
      <c r="D3757">
        <v>21.8781</v>
      </c>
    </row>
    <row r="3758" spans="1:4" x14ac:dyDescent="0.25">
      <c r="A3758" s="1">
        <v>43109.60833333333</v>
      </c>
      <c r="B3758">
        <v>21.879799999999999</v>
      </c>
      <c r="C3758">
        <v>4.82857</v>
      </c>
      <c r="D3758">
        <v>21.879799999999999</v>
      </c>
    </row>
    <row r="3759" spans="1:4" x14ac:dyDescent="0.25">
      <c r="A3759" s="1">
        <v>43109.609027777777</v>
      </c>
      <c r="B3759">
        <v>21.881399999999999</v>
      </c>
      <c r="C3759">
        <v>4.8238099999999999</v>
      </c>
      <c r="D3759">
        <v>21.881399999999999</v>
      </c>
    </row>
    <row r="3760" spans="1:4" x14ac:dyDescent="0.25">
      <c r="A3760" s="1">
        <v>43109.609722222223</v>
      </c>
      <c r="B3760">
        <v>21.882999999999999</v>
      </c>
      <c r="C3760">
        <v>4.8190499999999998</v>
      </c>
      <c r="D3760">
        <v>21.882999999999999</v>
      </c>
    </row>
    <row r="3761" spans="1:4" x14ac:dyDescent="0.25">
      <c r="A3761" s="1">
        <v>43109.61041666667</v>
      </c>
      <c r="B3761">
        <v>21.884599999999999</v>
      </c>
      <c r="C3761">
        <v>4.8142899999999997</v>
      </c>
      <c r="D3761">
        <v>21.884599999999999</v>
      </c>
    </row>
    <row r="3762" spans="1:4" x14ac:dyDescent="0.25">
      <c r="A3762" s="1">
        <v>43109.611111111109</v>
      </c>
      <c r="B3762">
        <v>21.886099999999999</v>
      </c>
      <c r="C3762">
        <v>4.80952</v>
      </c>
      <c r="D3762">
        <v>21.886099999999999</v>
      </c>
    </row>
    <row r="3763" spans="1:4" x14ac:dyDescent="0.25">
      <c r="A3763" s="1">
        <v>43109.611805555556</v>
      </c>
      <c r="B3763">
        <v>21.887599999999999</v>
      </c>
      <c r="C3763">
        <v>4.8047599999999999</v>
      </c>
      <c r="D3763">
        <v>21.887599999999999</v>
      </c>
    </row>
    <row r="3764" spans="1:4" x14ac:dyDescent="0.25">
      <c r="A3764" s="1">
        <v>43109.612500000003</v>
      </c>
      <c r="B3764">
        <v>21.889099999999999</v>
      </c>
      <c r="C3764">
        <v>4.8</v>
      </c>
      <c r="D3764">
        <v>21.889099999999999</v>
      </c>
    </row>
    <row r="3765" spans="1:4" x14ac:dyDescent="0.25">
      <c r="A3765" s="1">
        <v>43109.613194444442</v>
      </c>
      <c r="B3765">
        <v>21.890499999999999</v>
      </c>
      <c r="C3765">
        <v>4.7952399999999997</v>
      </c>
      <c r="D3765">
        <v>21.890499999999999</v>
      </c>
    </row>
    <row r="3766" spans="1:4" x14ac:dyDescent="0.25">
      <c r="A3766" s="1">
        <v>43109.613888888889</v>
      </c>
      <c r="B3766">
        <v>21.891999999999999</v>
      </c>
      <c r="C3766">
        <v>4.7904799999999996</v>
      </c>
      <c r="D3766">
        <v>21.891999999999999</v>
      </c>
    </row>
    <row r="3767" spans="1:4" x14ac:dyDescent="0.25">
      <c r="A3767" s="1">
        <v>43109.614583333336</v>
      </c>
      <c r="B3767">
        <v>21.8933</v>
      </c>
      <c r="C3767">
        <v>4.7857099999999999</v>
      </c>
      <c r="D3767">
        <v>21.8933</v>
      </c>
    </row>
    <row r="3768" spans="1:4" x14ac:dyDescent="0.25">
      <c r="A3768" s="1">
        <v>43109.615277777775</v>
      </c>
      <c r="B3768">
        <v>21.8947</v>
      </c>
      <c r="C3768">
        <v>4.7809499999999998</v>
      </c>
      <c r="D3768">
        <v>21.8947</v>
      </c>
    </row>
    <row r="3769" spans="1:4" x14ac:dyDescent="0.25">
      <c r="A3769" s="1">
        <v>43109.615972222222</v>
      </c>
      <c r="B3769">
        <v>21.896000000000001</v>
      </c>
      <c r="C3769">
        <v>4.7761899999999997</v>
      </c>
      <c r="D3769">
        <v>21.896000000000001</v>
      </c>
    </row>
    <row r="3770" spans="1:4" x14ac:dyDescent="0.25">
      <c r="A3770" s="1">
        <v>43109.616666666669</v>
      </c>
      <c r="B3770">
        <v>21.897300000000001</v>
      </c>
      <c r="C3770">
        <v>4.7714299999999996</v>
      </c>
      <c r="D3770">
        <v>21.897300000000001</v>
      </c>
    </row>
    <row r="3771" spans="1:4" x14ac:dyDescent="0.25">
      <c r="A3771" s="1">
        <v>43109.617361111108</v>
      </c>
      <c r="B3771">
        <v>21.898599999999998</v>
      </c>
      <c r="C3771">
        <v>4.7666700000000004</v>
      </c>
      <c r="D3771">
        <v>21.898599999999998</v>
      </c>
    </row>
    <row r="3772" spans="1:4" x14ac:dyDescent="0.25">
      <c r="A3772" s="1">
        <v>43109.618055555555</v>
      </c>
      <c r="B3772">
        <v>21.899899999999999</v>
      </c>
      <c r="C3772">
        <v>4.7618999999999998</v>
      </c>
      <c r="D3772">
        <v>21.899899999999999</v>
      </c>
    </row>
    <row r="3773" spans="1:4" x14ac:dyDescent="0.25">
      <c r="A3773" s="1">
        <v>43109.618750000001</v>
      </c>
      <c r="B3773">
        <v>21.9011</v>
      </c>
      <c r="C3773">
        <v>4.7571399999999997</v>
      </c>
      <c r="D3773">
        <v>21.9011</v>
      </c>
    </row>
    <row r="3774" spans="1:4" x14ac:dyDescent="0.25">
      <c r="A3774" s="1">
        <v>43109.619444444441</v>
      </c>
      <c r="B3774">
        <v>21.9023</v>
      </c>
      <c r="C3774">
        <v>4.7523799999999996</v>
      </c>
      <c r="D3774">
        <v>21.9023</v>
      </c>
    </row>
    <row r="3775" spans="1:4" x14ac:dyDescent="0.25">
      <c r="A3775" s="1">
        <v>43109.620138888888</v>
      </c>
      <c r="B3775">
        <v>21.903400000000001</v>
      </c>
      <c r="C3775">
        <v>4.7476200000000004</v>
      </c>
      <c r="D3775">
        <v>21.903400000000001</v>
      </c>
    </row>
    <row r="3776" spans="1:4" x14ac:dyDescent="0.25">
      <c r="A3776" s="1">
        <v>43109.620833333334</v>
      </c>
      <c r="B3776">
        <v>21.904499999999999</v>
      </c>
      <c r="C3776">
        <v>4.7428600000000003</v>
      </c>
      <c r="D3776">
        <v>21.904499999999999</v>
      </c>
    </row>
    <row r="3777" spans="1:4" x14ac:dyDescent="0.25">
      <c r="A3777" s="1">
        <v>43109.621527777781</v>
      </c>
      <c r="B3777">
        <v>21.9056</v>
      </c>
      <c r="C3777">
        <v>4.7381000000000002</v>
      </c>
      <c r="D3777">
        <v>21.9056</v>
      </c>
    </row>
    <row r="3778" spans="1:4" x14ac:dyDescent="0.25">
      <c r="A3778" s="1">
        <v>43109.62222222222</v>
      </c>
      <c r="B3778">
        <v>21.906700000000001</v>
      </c>
      <c r="C3778">
        <v>4.7333299999999996</v>
      </c>
      <c r="D3778">
        <v>21.906700000000001</v>
      </c>
    </row>
    <row r="3779" spans="1:4" x14ac:dyDescent="0.25">
      <c r="A3779" s="1">
        <v>43109.622916666667</v>
      </c>
      <c r="B3779">
        <v>21.907800000000002</v>
      </c>
      <c r="C3779">
        <v>4.7285700000000004</v>
      </c>
      <c r="D3779">
        <v>21.907800000000002</v>
      </c>
    </row>
    <row r="3780" spans="1:4" x14ac:dyDescent="0.25">
      <c r="A3780" s="1">
        <v>43109.623611111114</v>
      </c>
      <c r="B3780">
        <v>21.908799999999999</v>
      </c>
      <c r="C3780">
        <v>4.7238100000000003</v>
      </c>
      <c r="D3780">
        <v>21.908799999999999</v>
      </c>
    </row>
    <row r="3781" spans="1:4" x14ac:dyDescent="0.25">
      <c r="A3781" s="1">
        <v>43109.624305555553</v>
      </c>
      <c r="B3781">
        <v>21.909800000000001</v>
      </c>
      <c r="C3781">
        <v>4.7190500000000002</v>
      </c>
      <c r="D3781">
        <v>21.909800000000001</v>
      </c>
    </row>
    <row r="3782" spans="1:4" x14ac:dyDescent="0.25">
      <c r="A3782" s="1">
        <v>43109.625</v>
      </c>
      <c r="B3782">
        <v>21.910699999999999</v>
      </c>
      <c r="C3782">
        <v>4.7142900000000001</v>
      </c>
      <c r="D3782">
        <v>21.910699999999999</v>
      </c>
    </row>
    <row r="3783" spans="1:4" x14ac:dyDescent="0.25">
      <c r="A3783" s="1">
        <v>43109.625694444447</v>
      </c>
      <c r="B3783">
        <v>21.9117</v>
      </c>
      <c r="C3783">
        <v>4.7095200000000004</v>
      </c>
      <c r="D3783">
        <v>21.9117</v>
      </c>
    </row>
    <row r="3784" spans="1:4" x14ac:dyDescent="0.25">
      <c r="A3784" s="1">
        <v>43109.626388888886</v>
      </c>
      <c r="B3784">
        <v>21.912600000000001</v>
      </c>
      <c r="C3784">
        <v>4.7047600000000003</v>
      </c>
      <c r="D3784">
        <v>21.912600000000001</v>
      </c>
    </row>
    <row r="3785" spans="1:4" x14ac:dyDescent="0.25">
      <c r="A3785" s="1">
        <v>43109.627083333333</v>
      </c>
      <c r="B3785">
        <v>21.913399999999999</v>
      </c>
      <c r="C3785">
        <v>4.7</v>
      </c>
      <c r="D3785">
        <v>21.913399999999999</v>
      </c>
    </row>
    <row r="3786" spans="1:4" x14ac:dyDescent="0.25">
      <c r="A3786" s="1">
        <v>43109.62777777778</v>
      </c>
      <c r="B3786">
        <v>21.914300000000001</v>
      </c>
      <c r="C3786">
        <v>4.6952400000000001</v>
      </c>
      <c r="D3786">
        <v>21.914300000000001</v>
      </c>
    </row>
    <row r="3787" spans="1:4" x14ac:dyDescent="0.25">
      <c r="A3787" s="1">
        <v>43109.628472222219</v>
      </c>
      <c r="B3787">
        <v>21.915099999999999</v>
      </c>
      <c r="C3787">
        <v>4.69048</v>
      </c>
      <c r="D3787">
        <v>21.915099999999999</v>
      </c>
    </row>
    <row r="3788" spans="1:4" x14ac:dyDescent="0.25">
      <c r="A3788" s="1">
        <v>43109.629166666666</v>
      </c>
      <c r="B3788">
        <v>21.915900000000001</v>
      </c>
      <c r="C3788">
        <v>4.6857100000000003</v>
      </c>
      <c r="D3788">
        <v>21.915900000000001</v>
      </c>
    </row>
    <row r="3789" spans="1:4" x14ac:dyDescent="0.25">
      <c r="A3789" s="1">
        <v>43109.629861111112</v>
      </c>
      <c r="B3789">
        <v>21.916699999999999</v>
      </c>
      <c r="C3789">
        <v>4.6809500000000002</v>
      </c>
      <c r="D3789">
        <v>21.916699999999999</v>
      </c>
    </row>
    <row r="3790" spans="1:4" x14ac:dyDescent="0.25">
      <c r="A3790" s="1">
        <v>43109.630555555559</v>
      </c>
      <c r="B3790">
        <v>21.917400000000001</v>
      </c>
      <c r="C3790">
        <v>4.6761900000000001</v>
      </c>
      <c r="D3790">
        <v>21.917400000000001</v>
      </c>
    </row>
    <row r="3791" spans="1:4" x14ac:dyDescent="0.25">
      <c r="A3791" s="1">
        <v>43109.631249999999</v>
      </c>
      <c r="B3791">
        <v>21.918199999999999</v>
      </c>
      <c r="C3791">
        <v>4.67143</v>
      </c>
      <c r="D3791">
        <v>21.918199999999999</v>
      </c>
    </row>
    <row r="3792" spans="1:4" x14ac:dyDescent="0.25">
      <c r="A3792" s="1">
        <v>43109.631944444445</v>
      </c>
      <c r="B3792">
        <v>21.918800000000001</v>
      </c>
      <c r="C3792">
        <v>4.6666699999999999</v>
      </c>
      <c r="D3792">
        <v>21.918800000000001</v>
      </c>
    </row>
    <row r="3793" spans="1:4" x14ac:dyDescent="0.25">
      <c r="A3793" s="1">
        <v>43109.632638888892</v>
      </c>
      <c r="B3793">
        <v>21.919499999999999</v>
      </c>
      <c r="C3793">
        <v>4.6619000000000002</v>
      </c>
      <c r="D3793">
        <v>21.919499999999999</v>
      </c>
    </row>
    <row r="3794" spans="1:4" x14ac:dyDescent="0.25">
      <c r="A3794" s="1">
        <v>43109.633333333331</v>
      </c>
      <c r="B3794">
        <v>21.920200000000001</v>
      </c>
      <c r="C3794">
        <v>4.6571400000000001</v>
      </c>
      <c r="D3794">
        <v>21.920200000000001</v>
      </c>
    </row>
    <row r="3795" spans="1:4" x14ac:dyDescent="0.25">
      <c r="A3795" s="1">
        <v>43109.634027777778</v>
      </c>
      <c r="B3795">
        <v>21.9208</v>
      </c>
      <c r="C3795">
        <v>4.65238</v>
      </c>
      <c r="D3795">
        <v>21.9208</v>
      </c>
    </row>
    <row r="3796" spans="1:4" x14ac:dyDescent="0.25">
      <c r="A3796" s="1">
        <v>43109.634722222225</v>
      </c>
      <c r="B3796">
        <v>21.921399999999998</v>
      </c>
      <c r="C3796">
        <v>4.6476199999999999</v>
      </c>
      <c r="D3796">
        <v>21.921399999999998</v>
      </c>
    </row>
    <row r="3797" spans="1:4" x14ac:dyDescent="0.25">
      <c r="A3797" s="1">
        <v>43109.635416666664</v>
      </c>
      <c r="B3797">
        <v>21.921900000000001</v>
      </c>
      <c r="C3797">
        <v>4.6428599999999998</v>
      </c>
      <c r="D3797">
        <v>21.921900000000001</v>
      </c>
    </row>
    <row r="3798" spans="1:4" x14ac:dyDescent="0.25">
      <c r="A3798" s="1">
        <v>43109.636111111111</v>
      </c>
      <c r="B3798">
        <v>21.922499999999999</v>
      </c>
      <c r="C3798">
        <v>4.6380999999999997</v>
      </c>
      <c r="D3798">
        <v>21.922499999999999</v>
      </c>
    </row>
    <row r="3799" spans="1:4" x14ac:dyDescent="0.25">
      <c r="A3799" s="1">
        <v>43109.636805555558</v>
      </c>
      <c r="B3799">
        <v>21.922999999999998</v>
      </c>
      <c r="C3799">
        <v>4.6333299999999999</v>
      </c>
      <c r="D3799">
        <v>21.922999999999998</v>
      </c>
    </row>
    <row r="3800" spans="1:4" x14ac:dyDescent="0.25">
      <c r="A3800" s="1">
        <v>43109.637499999997</v>
      </c>
      <c r="B3800">
        <v>21.923500000000001</v>
      </c>
      <c r="C3800">
        <v>4.6285699999999999</v>
      </c>
      <c r="D3800">
        <v>21.923500000000001</v>
      </c>
    </row>
    <row r="3801" spans="1:4" x14ac:dyDescent="0.25">
      <c r="A3801" s="1">
        <v>43109.638194444444</v>
      </c>
      <c r="B3801">
        <v>21.9239</v>
      </c>
      <c r="C3801">
        <v>4.6238099999999998</v>
      </c>
      <c r="D3801">
        <v>21.9239</v>
      </c>
    </row>
    <row r="3802" spans="1:4" x14ac:dyDescent="0.25">
      <c r="A3802" s="1">
        <v>43109.638888888891</v>
      </c>
      <c r="B3802">
        <v>21.924399999999999</v>
      </c>
      <c r="C3802">
        <v>4.6190499999999997</v>
      </c>
      <c r="D3802">
        <v>21.924399999999999</v>
      </c>
    </row>
    <row r="3803" spans="1:4" x14ac:dyDescent="0.25">
      <c r="A3803" s="1">
        <v>43109.63958333333</v>
      </c>
      <c r="B3803">
        <v>21.924800000000001</v>
      </c>
      <c r="C3803">
        <v>4.6142899999999996</v>
      </c>
      <c r="D3803">
        <v>21.924800000000001</v>
      </c>
    </row>
    <row r="3804" spans="1:4" x14ac:dyDescent="0.25">
      <c r="A3804" s="1">
        <v>43109.640277777777</v>
      </c>
      <c r="B3804">
        <v>21.9252</v>
      </c>
      <c r="C3804">
        <v>4.6095199999999998</v>
      </c>
      <c r="D3804">
        <v>21.9252</v>
      </c>
    </row>
    <row r="3805" spans="1:4" x14ac:dyDescent="0.25">
      <c r="A3805" s="1">
        <v>43109.640972222223</v>
      </c>
      <c r="B3805">
        <v>21.9255</v>
      </c>
      <c r="C3805">
        <v>4.6047599999999997</v>
      </c>
      <c r="D3805">
        <v>21.9255</v>
      </c>
    </row>
    <row r="3806" spans="1:4" x14ac:dyDescent="0.25">
      <c r="A3806" s="1">
        <v>43109.64166666667</v>
      </c>
      <c r="B3806">
        <v>21.925899999999999</v>
      </c>
      <c r="C3806">
        <v>4.5999999999999996</v>
      </c>
      <c r="D3806">
        <v>21.925899999999999</v>
      </c>
    </row>
    <row r="3807" spans="1:4" x14ac:dyDescent="0.25">
      <c r="A3807" s="1">
        <v>43109.642361111109</v>
      </c>
      <c r="B3807">
        <v>21.926200000000001</v>
      </c>
      <c r="C3807">
        <v>4.5952400000000004</v>
      </c>
      <c r="D3807">
        <v>21.926200000000001</v>
      </c>
    </row>
    <row r="3808" spans="1:4" x14ac:dyDescent="0.25">
      <c r="A3808" s="1">
        <v>43109.643055555556</v>
      </c>
      <c r="B3808">
        <v>21.926500000000001</v>
      </c>
      <c r="C3808">
        <v>4.5904800000000003</v>
      </c>
      <c r="D3808">
        <v>21.926500000000001</v>
      </c>
    </row>
    <row r="3809" spans="1:4" x14ac:dyDescent="0.25">
      <c r="A3809" s="1">
        <v>43109.643750000003</v>
      </c>
      <c r="B3809">
        <v>21.9267</v>
      </c>
      <c r="C3809">
        <v>4.5857099999999997</v>
      </c>
      <c r="D3809">
        <v>21.9267</v>
      </c>
    </row>
    <row r="3810" spans="1:4" x14ac:dyDescent="0.25">
      <c r="A3810" s="1">
        <v>43109.644444444442</v>
      </c>
      <c r="B3810">
        <v>21.927</v>
      </c>
      <c r="C3810">
        <v>4.5809499999999996</v>
      </c>
      <c r="D3810">
        <v>21.927</v>
      </c>
    </row>
    <row r="3811" spans="1:4" x14ac:dyDescent="0.25">
      <c r="A3811" s="1">
        <v>43109.645138888889</v>
      </c>
      <c r="B3811">
        <v>21.927199999999999</v>
      </c>
      <c r="C3811">
        <v>4.5761900000000004</v>
      </c>
      <c r="D3811">
        <v>21.927199999999999</v>
      </c>
    </row>
    <row r="3812" spans="1:4" x14ac:dyDescent="0.25">
      <c r="A3812" s="1">
        <v>43109.645833333336</v>
      </c>
      <c r="B3812">
        <v>21.927399999999999</v>
      </c>
      <c r="C3812">
        <v>4.5714300000000003</v>
      </c>
      <c r="D3812">
        <v>21.927399999999999</v>
      </c>
    </row>
    <row r="3813" spans="1:4" x14ac:dyDescent="0.25">
      <c r="A3813" s="1">
        <v>43109.646527777775</v>
      </c>
      <c r="B3813">
        <v>21.927499999999998</v>
      </c>
      <c r="C3813">
        <v>4.5666700000000002</v>
      </c>
      <c r="D3813">
        <v>21.927499999999998</v>
      </c>
    </row>
    <row r="3814" spans="1:4" x14ac:dyDescent="0.25">
      <c r="A3814" s="1">
        <v>43109.647222222222</v>
      </c>
      <c r="B3814">
        <v>21.927700000000002</v>
      </c>
      <c r="C3814">
        <v>4.5618999999999996</v>
      </c>
      <c r="D3814">
        <v>21.927700000000002</v>
      </c>
    </row>
    <row r="3815" spans="1:4" x14ac:dyDescent="0.25">
      <c r="A3815" s="1">
        <v>43109.647916666669</v>
      </c>
      <c r="B3815">
        <v>21.927800000000001</v>
      </c>
      <c r="C3815">
        <v>4.5571400000000004</v>
      </c>
      <c r="D3815">
        <v>21.927800000000001</v>
      </c>
    </row>
    <row r="3816" spans="1:4" x14ac:dyDescent="0.25">
      <c r="A3816" s="1">
        <v>43109.648611111108</v>
      </c>
      <c r="B3816">
        <v>21.927900000000001</v>
      </c>
      <c r="C3816">
        <v>4.5523800000000003</v>
      </c>
      <c r="D3816">
        <v>21.927900000000001</v>
      </c>
    </row>
    <row r="3817" spans="1:4" x14ac:dyDescent="0.25">
      <c r="A3817" s="1">
        <v>43109.649305555555</v>
      </c>
      <c r="B3817">
        <v>21.928000000000001</v>
      </c>
      <c r="C3817">
        <v>4.5476200000000002</v>
      </c>
      <c r="D3817">
        <v>21.928000000000001</v>
      </c>
    </row>
    <row r="3818" spans="1:4" x14ac:dyDescent="0.25">
      <c r="A3818" s="1">
        <v>43109.65</v>
      </c>
      <c r="B3818">
        <v>21.928000000000001</v>
      </c>
      <c r="C3818">
        <v>4.5428600000000001</v>
      </c>
      <c r="D3818">
        <v>21.928000000000001</v>
      </c>
    </row>
    <row r="3819" spans="1:4" x14ac:dyDescent="0.25">
      <c r="A3819" s="1">
        <v>43109.650694444441</v>
      </c>
      <c r="B3819">
        <v>21.928100000000001</v>
      </c>
      <c r="C3819">
        <v>4.5381</v>
      </c>
      <c r="D3819">
        <v>21.928100000000001</v>
      </c>
    </row>
    <row r="3820" spans="1:4" x14ac:dyDescent="0.25">
      <c r="A3820" s="1">
        <v>43109.651388888888</v>
      </c>
      <c r="B3820">
        <v>21.928100000000001</v>
      </c>
      <c r="C3820">
        <v>4.5333300000000003</v>
      </c>
      <c r="D3820">
        <v>21.928100000000001</v>
      </c>
    </row>
    <row r="3821" spans="1:4" x14ac:dyDescent="0.25">
      <c r="A3821" s="1">
        <v>43109.652083333334</v>
      </c>
      <c r="B3821">
        <v>21.928100000000001</v>
      </c>
      <c r="C3821">
        <v>4.5285700000000002</v>
      </c>
      <c r="D3821">
        <v>21.928100000000001</v>
      </c>
    </row>
    <row r="3822" spans="1:4" x14ac:dyDescent="0.25">
      <c r="A3822" s="1">
        <v>43109.652777777781</v>
      </c>
      <c r="B3822">
        <v>21.928000000000001</v>
      </c>
      <c r="C3822">
        <v>4.5238100000000001</v>
      </c>
      <c r="D3822">
        <v>21.928000000000001</v>
      </c>
    </row>
    <row r="3823" spans="1:4" x14ac:dyDescent="0.25">
      <c r="A3823" s="1">
        <v>43109.65347222222</v>
      </c>
      <c r="B3823">
        <v>21.928000000000001</v>
      </c>
      <c r="C3823">
        <v>4.51905</v>
      </c>
      <c r="D3823">
        <v>21.928000000000001</v>
      </c>
    </row>
    <row r="3824" spans="1:4" x14ac:dyDescent="0.25">
      <c r="A3824" s="1">
        <v>43109.654166666667</v>
      </c>
      <c r="B3824">
        <v>21.927900000000001</v>
      </c>
      <c r="C3824">
        <v>4.5142899999999999</v>
      </c>
      <c r="D3824">
        <v>21.927900000000001</v>
      </c>
    </row>
    <row r="3825" spans="1:4" x14ac:dyDescent="0.25">
      <c r="A3825" s="1">
        <v>43109.654861111114</v>
      </c>
      <c r="B3825">
        <v>21.927800000000001</v>
      </c>
      <c r="C3825">
        <v>4.5095200000000002</v>
      </c>
      <c r="D3825">
        <v>21.927800000000001</v>
      </c>
    </row>
    <row r="3826" spans="1:4" x14ac:dyDescent="0.25">
      <c r="A3826" s="1">
        <v>43109.655555555553</v>
      </c>
      <c r="B3826">
        <v>21.927600000000002</v>
      </c>
      <c r="C3826">
        <v>4.5047600000000001</v>
      </c>
      <c r="D3826">
        <v>21.927600000000002</v>
      </c>
    </row>
    <row r="3827" spans="1:4" x14ac:dyDescent="0.25">
      <c r="A3827" s="1">
        <v>43109.65625</v>
      </c>
      <c r="B3827">
        <v>21.927499999999998</v>
      </c>
      <c r="C3827">
        <v>4.5</v>
      </c>
      <c r="D3827">
        <v>21.927499999999998</v>
      </c>
    </row>
    <row r="3828" spans="1:4" x14ac:dyDescent="0.25">
      <c r="A3828" s="1">
        <v>43109.656944444447</v>
      </c>
      <c r="B3828">
        <v>21.927299999999999</v>
      </c>
      <c r="C3828">
        <v>4.4952399999999999</v>
      </c>
      <c r="D3828">
        <v>21.927299999999999</v>
      </c>
    </row>
    <row r="3829" spans="1:4" x14ac:dyDescent="0.25">
      <c r="A3829" s="1">
        <v>43109.657638888886</v>
      </c>
      <c r="B3829">
        <v>21.927099999999999</v>
      </c>
      <c r="C3829">
        <v>4.4904799999999998</v>
      </c>
      <c r="D3829">
        <v>21.927099999999999</v>
      </c>
    </row>
    <row r="3830" spans="1:4" x14ac:dyDescent="0.25">
      <c r="A3830" s="1">
        <v>43109.658333333333</v>
      </c>
      <c r="B3830">
        <v>21.9269</v>
      </c>
      <c r="C3830">
        <v>4.4857100000000001</v>
      </c>
      <c r="D3830">
        <v>21.9269</v>
      </c>
    </row>
    <row r="3831" spans="1:4" x14ac:dyDescent="0.25">
      <c r="A3831" s="1">
        <v>43109.65902777778</v>
      </c>
      <c r="B3831">
        <v>21.9267</v>
      </c>
      <c r="C3831">
        <v>4.48095</v>
      </c>
      <c r="D3831">
        <v>21.9267</v>
      </c>
    </row>
    <row r="3832" spans="1:4" x14ac:dyDescent="0.25">
      <c r="A3832" s="1">
        <v>43109.659722222219</v>
      </c>
      <c r="B3832">
        <v>21.926400000000001</v>
      </c>
      <c r="C3832">
        <v>4.4761899999999999</v>
      </c>
      <c r="D3832">
        <v>21.926400000000001</v>
      </c>
    </row>
    <row r="3833" spans="1:4" x14ac:dyDescent="0.25">
      <c r="A3833" s="1">
        <v>43109.660416666666</v>
      </c>
      <c r="B3833">
        <v>21.926100000000002</v>
      </c>
      <c r="C3833">
        <v>4.4714299999999998</v>
      </c>
      <c r="D3833">
        <v>21.926100000000002</v>
      </c>
    </row>
    <row r="3834" spans="1:4" x14ac:dyDescent="0.25">
      <c r="A3834" s="1">
        <v>43109.661111111112</v>
      </c>
      <c r="B3834">
        <v>21.925799999999999</v>
      </c>
      <c r="C3834">
        <v>4.4666699999999997</v>
      </c>
      <c r="D3834">
        <v>21.925799999999999</v>
      </c>
    </row>
    <row r="3835" spans="1:4" x14ac:dyDescent="0.25">
      <c r="A3835" s="1">
        <v>43109.661805555559</v>
      </c>
      <c r="B3835">
        <v>21.9255</v>
      </c>
      <c r="C3835">
        <v>4.4619</v>
      </c>
      <c r="D3835">
        <v>21.9255</v>
      </c>
    </row>
    <row r="3836" spans="1:4" x14ac:dyDescent="0.25">
      <c r="A3836" s="1">
        <v>43109.662499999999</v>
      </c>
      <c r="B3836">
        <v>21.9251</v>
      </c>
      <c r="C3836">
        <v>4.4571399999999999</v>
      </c>
      <c r="D3836">
        <v>21.9251</v>
      </c>
    </row>
    <row r="3837" spans="1:4" x14ac:dyDescent="0.25">
      <c r="A3837" s="1">
        <v>43109.663194444445</v>
      </c>
      <c r="B3837">
        <v>21.924800000000001</v>
      </c>
      <c r="C3837">
        <v>4.4523799999999998</v>
      </c>
      <c r="D3837">
        <v>21.924800000000001</v>
      </c>
    </row>
    <row r="3838" spans="1:4" x14ac:dyDescent="0.25">
      <c r="A3838" s="1">
        <v>43109.663888888892</v>
      </c>
      <c r="B3838">
        <v>21.924399999999999</v>
      </c>
      <c r="C3838">
        <v>4.4476199999999997</v>
      </c>
      <c r="D3838">
        <v>21.924399999999999</v>
      </c>
    </row>
    <row r="3839" spans="1:4" x14ac:dyDescent="0.25">
      <c r="A3839" s="1">
        <v>43109.664583333331</v>
      </c>
      <c r="B3839">
        <v>21.923999999999999</v>
      </c>
      <c r="C3839">
        <v>4.4428599999999996</v>
      </c>
      <c r="D3839">
        <v>21.923999999999999</v>
      </c>
    </row>
    <row r="3840" spans="1:4" x14ac:dyDescent="0.25">
      <c r="A3840" s="1">
        <v>43109.665277777778</v>
      </c>
      <c r="B3840">
        <v>21.923500000000001</v>
      </c>
      <c r="C3840">
        <v>4.4381000000000004</v>
      </c>
      <c r="D3840">
        <v>21.923500000000001</v>
      </c>
    </row>
    <row r="3841" spans="1:4" x14ac:dyDescent="0.25">
      <c r="A3841" s="1">
        <v>43109.665972222225</v>
      </c>
      <c r="B3841">
        <v>21.923100000000002</v>
      </c>
      <c r="C3841">
        <v>4.4333299999999998</v>
      </c>
      <c r="D3841">
        <v>21.923100000000002</v>
      </c>
    </row>
    <row r="3842" spans="1:4" x14ac:dyDescent="0.25">
      <c r="A3842" s="1">
        <v>43109.666666666664</v>
      </c>
      <c r="B3842">
        <v>21.922599999999999</v>
      </c>
      <c r="C3842">
        <v>4.4285699999999997</v>
      </c>
      <c r="D3842">
        <v>21.922599999999999</v>
      </c>
    </row>
    <row r="3843" spans="1:4" x14ac:dyDescent="0.25">
      <c r="A3843" s="1">
        <v>43109.667361111111</v>
      </c>
      <c r="B3843">
        <v>21.9221</v>
      </c>
      <c r="C3843">
        <v>4.4238099999999996</v>
      </c>
      <c r="D3843">
        <v>21.9221</v>
      </c>
    </row>
    <row r="3844" spans="1:4" x14ac:dyDescent="0.25">
      <c r="A3844" s="1">
        <v>43109.668055555558</v>
      </c>
      <c r="B3844">
        <v>21.921600000000002</v>
      </c>
      <c r="C3844">
        <v>4.4190500000000004</v>
      </c>
      <c r="D3844">
        <v>21.921600000000002</v>
      </c>
    </row>
    <row r="3845" spans="1:4" x14ac:dyDescent="0.25">
      <c r="A3845" s="1">
        <v>43109.668749999997</v>
      </c>
      <c r="B3845">
        <v>21.921099999999999</v>
      </c>
      <c r="C3845">
        <v>4.4142900000000003</v>
      </c>
      <c r="D3845">
        <v>21.921099999999999</v>
      </c>
    </row>
    <row r="3846" spans="1:4" x14ac:dyDescent="0.25">
      <c r="A3846" s="1">
        <v>43109.669444444444</v>
      </c>
      <c r="B3846">
        <v>21.920500000000001</v>
      </c>
      <c r="C3846">
        <v>4.4095199999999997</v>
      </c>
      <c r="D3846">
        <v>21.920500000000001</v>
      </c>
    </row>
    <row r="3847" spans="1:4" x14ac:dyDescent="0.25">
      <c r="A3847" s="1">
        <v>43109.670138888891</v>
      </c>
      <c r="B3847">
        <v>21.92</v>
      </c>
      <c r="C3847">
        <v>4.4047599999999996</v>
      </c>
      <c r="D3847">
        <v>21.92</v>
      </c>
    </row>
    <row r="3848" spans="1:4" x14ac:dyDescent="0.25">
      <c r="A3848" s="1">
        <v>43109.67083333333</v>
      </c>
      <c r="B3848">
        <v>21.9194</v>
      </c>
      <c r="C3848">
        <v>4.4000000000000004</v>
      </c>
      <c r="D3848">
        <v>21.9194</v>
      </c>
    </row>
    <row r="3849" spans="1:4" x14ac:dyDescent="0.25">
      <c r="A3849" s="1">
        <v>43109.671527777777</v>
      </c>
      <c r="B3849">
        <v>21.918800000000001</v>
      </c>
      <c r="C3849">
        <v>4.3952400000000003</v>
      </c>
      <c r="D3849">
        <v>21.918800000000001</v>
      </c>
    </row>
    <row r="3850" spans="1:4" x14ac:dyDescent="0.25">
      <c r="A3850" s="1">
        <v>43109.672222222223</v>
      </c>
      <c r="B3850">
        <v>21.918099999999999</v>
      </c>
      <c r="C3850">
        <v>4.3904800000000002</v>
      </c>
      <c r="D3850">
        <v>21.918099999999999</v>
      </c>
    </row>
    <row r="3851" spans="1:4" x14ac:dyDescent="0.25">
      <c r="A3851" s="1">
        <v>43109.67291666667</v>
      </c>
      <c r="B3851">
        <v>21.9175</v>
      </c>
      <c r="C3851">
        <v>4.3857100000000004</v>
      </c>
      <c r="D3851">
        <v>21.9175</v>
      </c>
    </row>
    <row r="3852" spans="1:4" x14ac:dyDescent="0.25">
      <c r="A3852" s="1">
        <v>43109.673611111109</v>
      </c>
      <c r="B3852">
        <v>21.916799999999999</v>
      </c>
      <c r="C3852">
        <v>4.3809500000000003</v>
      </c>
      <c r="D3852">
        <v>21.916799999999999</v>
      </c>
    </row>
    <row r="3853" spans="1:4" x14ac:dyDescent="0.25">
      <c r="A3853" s="1">
        <v>43109.674305555556</v>
      </c>
      <c r="B3853">
        <v>21.9161</v>
      </c>
      <c r="C3853">
        <v>4.3761900000000002</v>
      </c>
      <c r="D3853">
        <v>21.9161</v>
      </c>
    </row>
    <row r="3854" spans="1:4" x14ac:dyDescent="0.25">
      <c r="A3854" s="1">
        <v>43109.675000000003</v>
      </c>
      <c r="B3854">
        <v>21.915400000000002</v>
      </c>
      <c r="C3854">
        <v>4.3714300000000001</v>
      </c>
      <c r="D3854">
        <v>21.915400000000002</v>
      </c>
    </row>
    <row r="3855" spans="1:4" x14ac:dyDescent="0.25">
      <c r="A3855" s="1">
        <v>43109.675694444442</v>
      </c>
      <c r="B3855">
        <v>21.9147</v>
      </c>
      <c r="C3855">
        <v>4.3666700000000001</v>
      </c>
      <c r="D3855">
        <v>21.9147</v>
      </c>
    </row>
    <row r="3856" spans="1:4" x14ac:dyDescent="0.25">
      <c r="A3856" s="1">
        <v>43109.676388888889</v>
      </c>
      <c r="B3856">
        <v>21.913900000000002</v>
      </c>
      <c r="C3856">
        <v>4.3619000000000003</v>
      </c>
      <c r="D3856">
        <v>21.913900000000002</v>
      </c>
    </row>
    <row r="3857" spans="1:4" x14ac:dyDescent="0.25">
      <c r="A3857" s="1">
        <v>43109.677083333336</v>
      </c>
      <c r="B3857">
        <v>21.9131</v>
      </c>
      <c r="C3857">
        <v>4.3571400000000002</v>
      </c>
      <c r="D3857">
        <v>21.9131</v>
      </c>
    </row>
    <row r="3858" spans="1:4" x14ac:dyDescent="0.25">
      <c r="A3858" s="1">
        <v>43109.677777777775</v>
      </c>
      <c r="B3858">
        <v>21.912299999999998</v>
      </c>
      <c r="C3858">
        <v>4.3523800000000001</v>
      </c>
      <c r="D3858">
        <v>21.912299999999998</v>
      </c>
    </row>
    <row r="3859" spans="1:4" x14ac:dyDescent="0.25">
      <c r="A3859" s="1">
        <v>43109.678472222222</v>
      </c>
      <c r="B3859">
        <v>21.9115</v>
      </c>
      <c r="C3859">
        <v>4.34762</v>
      </c>
      <c r="D3859">
        <v>21.9115</v>
      </c>
    </row>
    <row r="3860" spans="1:4" x14ac:dyDescent="0.25">
      <c r="A3860" s="1">
        <v>43109.679166666669</v>
      </c>
      <c r="B3860">
        <v>21.910699999999999</v>
      </c>
      <c r="C3860">
        <v>4.3428599999999999</v>
      </c>
      <c r="D3860">
        <v>21.910699999999999</v>
      </c>
    </row>
    <row r="3861" spans="1:4" x14ac:dyDescent="0.25">
      <c r="A3861" s="1">
        <v>43109.679861111108</v>
      </c>
      <c r="B3861">
        <v>21.9099</v>
      </c>
      <c r="C3861">
        <v>4.3380999999999998</v>
      </c>
      <c r="D3861">
        <v>21.9099</v>
      </c>
    </row>
    <row r="3862" spans="1:4" x14ac:dyDescent="0.25">
      <c r="A3862" s="1">
        <v>43109.680555555555</v>
      </c>
      <c r="B3862">
        <v>21.908999999999999</v>
      </c>
      <c r="C3862">
        <v>4.3333300000000001</v>
      </c>
      <c r="D3862">
        <v>21.908999999999999</v>
      </c>
    </row>
    <row r="3863" spans="1:4" x14ac:dyDescent="0.25">
      <c r="A3863" s="1">
        <v>43109.681250000001</v>
      </c>
      <c r="B3863">
        <v>21.908100000000001</v>
      </c>
      <c r="C3863">
        <v>4.32857</v>
      </c>
      <c r="D3863">
        <v>21.908100000000001</v>
      </c>
    </row>
    <row r="3864" spans="1:4" x14ac:dyDescent="0.25">
      <c r="A3864" s="1">
        <v>43109.681944444441</v>
      </c>
      <c r="B3864">
        <v>21.9072</v>
      </c>
      <c r="C3864">
        <v>4.3238099999999999</v>
      </c>
      <c r="D3864">
        <v>21.9072</v>
      </c>
    </row>
    <row r="3865" spans="1:4" x14ac:dyDescent="0.25">
      <c r="A3865" s="1">
        <v>43109.682638888888</v>
      </c>
      <c r="B3865">
        <v>21.906300000000002</v>
      </c>
      <c r="C3865">
        <v>4.3190499999999998</v>
      </c>
      <c r="D3865">
        <v>21.906300000000002</v>
      </c>
    </row>
    <row r="3866" spans="1:4" x14ac:dyDescent="0.25">
      <c r="A3866" s="1">
        <v>43109.683333333334</v>
      </c>
      <c r="B3866">
        <v>21.9054</v>
      </c>
      <c r="C3866">
        <v>4.3142899999999997</v>
      </c>
      <c r="D3866">
        <v>21.9054</v>
      </c>
    </row>
    <row r="3867" spans="1:4" x14ac:dyDescent="0.25">
      <c r="A3867" s="1">
        <v>43109.684027777781</v>
      </c>
      <c r="B3867">
        <v>21.904399999999999</v>
      </c>
      <c r="C3867">
        <v>4.30952</v>
      </c>
      <c r="D3867">
        <v>21.904399999999999</v>
      </c>
    </row>
    <row r="3868" spans="1:4" x14ac:dyDescent="0.25">
      <c r="A3868" s="1">
        <v>43109.68472222222</v>
      </c>
      <c r="B3868">
        <v>21.903400000000001</v>
      </c>
      <c r="C3868">
        <v>4.3047599999999999</v>
      </c>
      <c r="D3868">
        <v>21.903400000000001</v>
      </c>
    </row>
    <row r="3869" spans="1:4" x14ac:dyDescent="0.25">
      <c r="A3869" s="1">
        <v>43109.685416666667</v>
      </c>
      <c r="B3869">
        <v>21.9024</v>
      </c>
      <c r="C3869">
        <v>4.3</v>
      </c>
      <c r="D3869">
        <v>21.9024</v>
      </c>
    </row>
    <row r="3870" spans="1:4" x14ac:dyDescent="0.25">
      <c r="A3870" s="1">
        <v>43109.686111111114</v>
      </c>
      <c r="B3870">
        <v>21.901399999999999</v>
      </c>
      <c r="C3870">
        <v>4.2952399999999997</v>
      </c>
      <c r="D3870">
        <v>21.901399999999999</v>
      </c>
    </row>
    <row r="3871" spans="1:4" x14ac:dyDescent="0.25">
      <c r="A3871" s="1">
        <v>43109.686805555553</v>
      </c>
      <c r="B3871">
        <v>21.900400000000001</v>
      </c>
      <c r="C3871">
        <v>4.2904799999999996</v>
      </c>
      <c r="D3871">
        <v>21.900400000000001</v>
      </c>
    </row>
    <row r="3872" spans="1:4" x14ac:dyDescent="0.25">
      <c r="A3872" s="1">
        <v>43109.6875</v>
      </c>
      <c r="B3872">
        <v>21.8993</v>
      </c>
      <c r="C3872">
        <v>4.2857099999999999</v>
      </c>
      <c r="D3872">
        <v>21.8993</v>
      </c>
    </row>
    <row r="3873" spans="1:4" x14ac:dyDescent="0.25">
      <c r="A3873" s="1">
        <v>43109.688194444447</v>
      </c>
      <c r="B3873">
        <v>21.898299999999999</v>
      </c>
      <c r="C3873">
        <v>4.2809499999999998</v>
      </c>
      <c r="D3873">
        <v>21.898299999999999</v>
      </c>
    </row>
    <row r="3874" spans="1:4" x14ac:dyDescent="0.25">
      <c r="A3874" s="1">
        <v>43109.688888888886</v>
      </c>
      <c r="B3874">
        <v>21.897200000000002</v>
      </c>
      <c r="C3874">
        <v>4.2761899999999997</v>
      </c>
      <c r="D3874">
        <v>21.897200000000002</v>
      </c>
    </row>
    <row r="3875" spans="1:4" x14ac:dyDescent="0.25">
      <c r="A3875" s="1">
        <v>43109.689583333333</v>
      </c>
      <c r="B3875">
        <v>21.896100000000001</v>
      </c>
      <c r="C3875">
        <v>4.2714299999999996</v>
      </c>
      <c r="D3875">
        <v>21.896100000000001</v>
      </c>
    </row>
    <row r="3876" spans="1:4" x14ac:dyDescent="0.25">
      <c r="A3876" s="1">
        <v>43109.69027777778</v>
      </c>
      <c r="B3876">
        <v>21.895</v>
      </c>
      <c r="C3876">
        <v>4.2666700000000004</v>
      </c>
      <c r="D3876">
        <v>21.895</v>
      </c>
    </row>
    <row r="3877" spans="1:4" x14ac:dyDescent="0.25">
      <c r="A3877" s="1">
        <v>43109.690972222219</v>
      </c>
      <c r="B3877">
        <v>21.893799999999999</v>
      </c>
      <c r="C3877">
        <v>4.2618999999999998</v>
      </c>
      <c r="D3877">
        <v>21.893799999999999</v>
      </c>
    </row>
    <row r="3878" spans="1:4" x14ac:dyDescent="0.25">
      <c r="A3878" s="1">
        <v>43109.691666666666</v>
      </c>
      <c r="B3878">
        <v>21.892700000000001</v>
      </c>
      <c r="C3878">
        <v>4.2571399999999997</v>
      </c>
      <c r="D3878">
        <v>21.892700000000001</v>
      </c>
    </row>
    <row r="3879" spans="1:4" x14ac:dyDescent="0.25">
      <c r="A3879" s="1">
        <v>43109.692361111112</v>
      </c>
      <c r="B3879">
        <v>21.891500000000001</v>
      </c>
      <c r="C3879">
        <v>4.2523799999999996</v>
      </c>
      <c r="D3879">
        <v>21.891500000000001</v>
      </c>
    </row>
    <row r="3880" spans="1:4" x14ac:dyDescent="0.25">
      <c r="A3880" s="1">
        <v>43109.693055555559</v>
      </c>
      <c r="B3880">
        <v>21.8903</v>
      </c>
      <c r="C3880">
        <v>4.2476200000000004</v>
      </c>
      <c r="D3880">
        <v>21.8903</v>
      </c>
    </row>
    <row r="3881" spans="1:4" x14ac:dyDescent="0.25">
      <c r="A3881" s="1">
        <v>43109.693749999999</v>
      </c>
      <c r="B3881">
        <v>21.889099999999999</v>
      </c>
      <c r="C3881">
        <v>4.2428600000000003</v>
      </c>
      <c r="D3881">
        <v>21.889099999999999</v>
      </c>
    </row>
    <row r="3882" spans="1:4" x14ac:dyDescent="0.25">
      <c r="A3882" s="1">
        <v>43109.694444444445</v>
      </c>
      <c r="B3882">
        <v>21.887899999999998</v>
      </c>
      <c r="C3882">
        <v>4.2381000000000002</v>
      </c>
      <c r="D3882">
        <v>21.887899999999998</v>
      </c>
    </row>
    <row r="3883" spans="1:4" x14ac:dyDescent="0.25">
      <c r="A3883" s="1">
        <v>43109.695138888892</v>
      </c>
      <c r="B3883">
        <v>21.886700000000001</v>
      </c>
      <c r="C3883">
        <v>4.2333299999999996</v>
      </c>
      <c r="D3883">
        <v>21.886700000000001</v>
      </c>
    </row>
    <row r="3884" spans="1:4" x14ac:dyDescent="0.25">
      <c r="A3884" s="1">
        <v>43109.695833333331</v>
      </c>
      <c r="B3884">
        <v>21.885400000000001</v>
      </c>
      <c r="C3884">
        <v>4.2285700000000004</v>
      </c>
      <c r="D3884">
        <v>21.885400000000001</v>
      </c>
    </row>
    <row r="3885" spans="1:4" x14ac:dyDescent="0.25">
      <c r="A3885" s="1">
        <v>43109.696527777778</v>
      </c>
      <c r="B3885">
        <v>21.8841</v>
      </c>
      <c r="C3885">
        <v>4.2238100000000003</v>
      </c>
      <c r="D3885">
        <v>21.8841</v>
      </c>
    </row>
    <row r="3886" spans="1:4" x14ac:dyDescent="0.25">
      <c r="A3886" s="1">
        <v>43109.697222222225</v>
      </c>
      <c r="B3886">
        <v>21.8828</v>
      </c>
      <c r="C3886">
        <v>4.2190500000000002</v>
      </c>
      <c r="D3886">
        <v>21.8828</v>
      </c>
    </row>
    <row r="3887" spans="1:4" x14ac:dyDescent="0.25">
      <c r="A3887" s="1">
        <v>43109.697916666664</v>
      </c>
      <c r="B3887">
        <v>21.881499999999999</v>
      </c>
      <c r="C3887">
        <v>4.2142900000000001</v>
      </c>
      <c r="D3887">
        <v>21.881499999999999</v>
      </c>
    </row>
    <row r="3888" spans="1:4" x14ac:dyDescent="0.25">
      <c r="A3888" s="1">
        <v>43109.698611111111</v>
      </c>
      <c r="B3888">
        <v>21.880199999999999</v>
      </c>
      <c r="C3888">
        <v>4.2095200000000004</v>
      </c>
      <c r="D3888">
        <v>21.880199999999999</v>
      </c>
    </row>
    <row r="3889" spans="1:4" x14ac:dyDescent="0.25">
      <c r="A3889" s="1">
        <v>43109.699305555558</v>
      </c>
      <c r="B3889">
        <v>21.878900000000002</v>
      </c>
      <c r="C3889">
        <v>4.2047600000000003</v>
      </c>
      <c r="D3889">
        <v>21.878900000000002</v>
      </c>
    </row>
    <row r="3890" spans="1:4" x14ac:dyDescent="0.25">
      <c r="A3890" s="1">
        <v>43109.7</v>
      </c>
      <c r="B3890">
        <v>21.877500000000001</v>
      </c>
      <c r="C3890">
        <v>4.2</v>
      </c>
      <c r="D3890">
        <v>21.877500000000001</v>
      </c>
    </row>
    <row r="3891" spans="1:4" x14ac:dyDescent="0.25">
      <c r="A3891" s="1">
        <v>43109.700694444444</v>
      </c>
      <c r="B3891">
        <v>21.876200000000001</v>
      </c>
      <c r="C3891">
        <v>4.1952400000000001</v>
      </c>
      <c r="D3891">
        <v>21.876200000000001</v>
      </c>
    </row>
    <row r="3892" spans="1:4" x14ac:dyDescent="0.25">
      <c r="A3892" s="1">
        <v>43109.701388888891</v>
      </c>
      <c r="B3892">
        <v>21.8748</v>
      </c>
      <c r="C3892">
        <v>4.19048</v>
      </c>
      <c r="D3892">
        <v>21.8748</v>
      </c>
    </row>
    <row r="3893" spans="1:4" x14ac:dyDescent="0.25">
      <c r="A3893" s="1">
        <v>43109.70208333333</v>
      </c>
      <c r="B3893">
        <v>21.8734</v>
      </c>
      <c r="C3893">
        <v>4.1857100000000003</v>
      </c>
      <c r="D3893">
        <v>21.8734</v>
      </c>
    </row>
    <row r="3894" spans="1:4" x14ac:dyDescent="0.25">
      <c r="A3894" s="1">
        <v>43109.702777777777</v>
      </c>
      <c r="B3894">
        <v>21.8719</v>
      </c>
      <c r="C3894">
        <v>4.1809500000000002</v>
      </c>
      <c r="D3894">
        <v>21.8719</v>
      </c>
    </row>
    <row r="3895" spans="1:4" x14ac:dyDescent="0.25">
      <c r="A3895" s="1">
        <v>43109.703472222223</v>
      </c>
      <c r="B3895">
        <v>21.8705</v>
      </c>
      <c r="C3895">
        <v>4.1761900000000001</v>
      </c>
      <c r="D3895">
        <v>21.8705</v>
      </c>
    </row>
    <row r="3896" spans="1:4" x14ac:dyDescent="0.25">
      <c r="A3896" s="1">
        <v>43109.70416666667</v>
      </c>
      <c r="B3896">
        <v>21.8691</v>
      </c>
      <c r="C3896">
        <v>4.17143</v>
      </c>
      <c r="D3896">
        <v>21.8691</v>
      </c>
    </row>
    <row r="3897" spans="1:4" x14ac:dyDescent="0.25">
      <c r="A3897" s="1">
        <v>43109.704861111109</v>
      </c>
      <c r="B3897">
        <v>21.867599999999999</v>
      </c>
      <c r="C3897">
        <v>4.1666699999999999</v>
      </c>
      <c r="D3897">
        <v>21.867599999999999</v>
      </c>
    </row>
    <row r="3898" spans="1:4" x14ac:dyDescent="0.25">
      <c r="A3898" s="1">
        <v>43109.705555555556</v>
      </c>
      <c r="B3898">
        <v>21.866099999999999</v>
      </c>
      <c r="C3898">
        <v>4.1619000000000002</v>
      </c>
      <c r="D3898">
        <v>21.866099999999999</v>
      </c>
    </row>
    <row r="3899" spans="1:4" x14ac:dyDescent="0.25">
      <c r="A3899" s="1">
        <v>43109.706250000003</v>
      </c>
      <c r="B3899">
        <v>21.864599999999999</v>
      </c>
      <c r="C3899">
        <v>4.1571400000000001</v>
      </c>
      <c r="D3899">
        <v>21.864599999999999</v>
      </c>
    </row>
    <row r="3900" spans="1:4" x14ac:dyDescent="0.25">
      <c r="A3900" s="1">
        <v>43109.706944444442</v>
      </c>
      <c r="B3900">
        <v>21.863099999999999</v>
      </c>
      <c r="C3900">
        <v>4.15238</v>
      </c>
      <c r="D3900">
        <v>21.863099999999999</v>
      </c>
    </row>
    <row r="3901" spans="1:4" x14ac:dyDescent="0.25">
      <c r="A3901" s="1">
        <v>43109.707638888889</v>
      </c>
      <c r="B3901">
        <v>21.861599999999999</v>
      </c>
      <c r="C3901">
        <v>4.1476199999999999</v>
      </c>
      <c r="D3901">
        <v>21.861599999999999</v>
      </c>
    </row>
    <row r="3902" spans="1:4" x14ac:dyDescent="0.25">
      <c r="A3902" s="1">
        <v>43109.708333333336</v>
      </c>
      <c r="B3902">
        <v>21.86</v>
      </c>
      <c r="C3902">
        <v>4.1428599999999998</v>
      </c>
      <c r="D3902">
        <v>21.86</v>
      </c>
    </row>
    <row r="3903" spans="1:4" x14ac:dyDescent="0.25">
      <c r="A3903" s="1">
        <v>43109.709027777775</v>
      </c>
      <c r="B3903">
        <v>21.8584</v>
      </c>
      <c r="C3903">
        <v>4.1380999999999997</v>
      </c>
      <c r="D3903">
        <v>21.8584</v>
      </c>
    </row>
    <row r="3904" spans="1:4" x14ac:dyDescent="0.25">
      <c r="A3904" s="1">
        <v>43109.709722222222</v>
      </c>
      <c r="B3904">
        <v>21.8569</v>
      </c>
      <c r="C3904">
        <v>4.1333299999999999</v>
      </c>
      <c r="D3904">
        <v>21.8569</v>
      </c>
    </row>
    <row r="3905" spans="1:4" x14ac:dyDescent="0.25">
      <c r="A3905" s="1">
        <v>43109.710416666669</v>
      </c>
      <c r="B3905">
        <v>21.8553</v>
      </c>
      <c r="C3905">
        <v>4.1285699999999999</v>
      </c>
      <c r="D3905">
        <v>21.8553</v>
      </c>
    </row>
    <row r="3906" spans="1:4" x14ac:dyDescent="0.25">
      <c r="A3906" s="1">
        <v>43109.711111111108</v>
      </c>
      <c r="B3906">
        <v>21.8537</v>
      </c>
      <c r="C3906">
        <v>4.1238099999999998</v>
      </c>
      <c r="D3906">
        <v>21.8537</v>
      </c>
    </row>
    <row r="3907" spans="1:4" x14ac:dyDescent="0.25">
      <c r="A3907" s="1">
        <v>43109.711805555555</v>
      </c>
      <c r="B3907">
        <v>21.852</v>
      </c>
      <c r="C3907">
        <v>4.1190499999999997</v>
      </c>
      <c r="D3907">
        <v>21.852</v>
      </c>
    </row>
    <row r="3908" spans="1:4" x14ac:dyDescent="0.25">
      <c r="A3908" s="1">
        <v>43109.712500000001</v>
      </c>
      <c r="B3908">
        <v>21.8504</v>
      </c>
      <c r="C3908">
        <v>4.1142899999999996</v>
      </c>
      <c r="D3908">
        <v>21.8504</v>
      </c>
    </row>
    <row r="3909" spans="1:4" x14ac:dyDescent="0.25">
      <c r="A3909" s="1">
        <v>43109.713194444441</v>
      </c>
      <c r="B3909">
        <v>21.848800000000001</v>
      </c>
      <c r="C3909">
        <v>4.1095199999999998</v>
      </c>
      <c r="D3909">
        <v>21.848800000000001</v>
      </c>
    </row>
    <row r="3910" spans="1:4" x14ac:dyDescent="0.25">
      <c r="A3910" s="1">
        <v>43109.713888888888</v>
      </c>
      <c r="B3910">
        <v>21.847100000000001</v>
      </c>
      <c r="C3910">
        <v>4.1047599999999997</v>
      </c>
      <c r="D3910">
        <v>21.847100000000001</v>
      </c>
    </row>
    <row r="3911" spans="1:4" x14ac:dyDescent="0.25">
      <c r="A3911" s="1">
        <v>43109.714583333334</v>
      </c>
      <c r="B3911">
        <v>21.845400000000001</v>
      </c>
      <c r="C3911">
        <v>4.0999999999999996</v>
      </c>
      <c r="D3911">
        <v>21.845400000000001</v>
      </c>
    </row>
    <row r="3912" spans="1:4" x14ac:dyDescent="0.25">
      <c r="A3912" s="1">
        <v>43109.715277777781</v>
      </c>
      <c r="B3912">
        <v>21.843699999999998</v>
      </c>
      <c r="C3912">
        <v>4.0952400000000004</v>
      </c>
      <c r="D3912">
        <v>21.843699999999998</v>
      </c>
    </row>
    <row r="3913" spans="1:4" x14ac:dyDescent="0.25">
      <c r="A3913" s="1">
        <v>43109.71597222222</v>
      </c>
      <c r="B3913">
        <v>21.841999999999999</v>
      </c>
      <c r="C3913">
        <v>4.0904800000000003</v>
      </c>
      <c r="D3913">
        <v>21.841999999999999</v>
      </c>
    </row>
    <row r="3914" spans="1:4" x14ac:dyDescent="0.25">
      <c r="A3914" s="1">
        <v>43109.716666666667</v>
      </c>
      <c r="B3914">
        <v>21.840299999999999</v>
      </c>
      <c r="C3914">
        <v>4.0857099999999997</v>
      </c>
      <c r="D3914">
        <v>21.840299999999999</v>
      </c>
    </row>
    <row r="3915" spans="1:4" x14ac:dyDescent="0.25">
      <c r="A3915" s="1">
        <v>43109.717361111114</v>
      </c>
      <c r="B3915">
        <v>21.8385</v>
      </c>
      <c r="C3915">
        <v>4.0809499999999996</v>
      </c>
      <c r="D3915">
        <v>21.8385</v>
      </c>
    </row>
    <row r="3916" spans="1:4" x14ac:dyDescent="0.25">
      <c r="A3916" s="1">
        <v>43109.718055555553</v>
      </c>
      <c r="B3916">
        <v>21.8368</v>
      </c>
      <c r="C3916">
        <v>4.0761900000000004</v>
      </c>
      <c r="D3916">
        <v>21.8368</v>
      </c>
    </row>
    <row r="3917" spans="1:4" x14ac:dyDescent="0.25">
      <c r="A3917" s="1">
        <v>43109.71875</v>
      </c>
      <c r="B3917">
        <v>21.835000000000001</v>
      </c>
      <c r="C3917">
        <v>4.0714300000000003</v>
      </c>
      <c r="D3917">
        <v>21.835000000000001</v>
      </c>
    </row>
    <row r="3918" spans="1:4" x14ac:dyDescent="0.25">
      <c r="A3918" s="1">
        <v>43109.719444444447</v>
      </c>
      <c r="B3918">
        <v>21.833200000000001</v>
      </c>
      <c r="C3918">
        <v>4.0666700000000002</v>
      </c>
      <c r="D3918">
        <v>21.833200000000001</v>
      </c>
    </row>
    <row r="3919" spans="1:4" x14ac:dyDescent="0.25">
      <c r="A3919" s="1">
        <v>43109.720138888886</v>
      </c>
      <c r="B3919">
        <v>21.831399999999999</v>
      </c>
      <c r="C3919">
        <v>4.0618999999999996</v>
      </c>
      <c r="D3919">
        <v>21.831399999999999</v>
      </c>
    </row>
    <row r="3920" spans="1:4" x14ac:dyDescent="0.25">
      <c r="A3920" s="1">
        <v>43109.720833333333</v>
      </c>
      <c r="B3920">
        <v>21.829599999999999</v>
      </c>
      <c r="C3920">
        <v>4.0571400000000004</v>
      </c>
      <c r="D3920">
        <v>21.829599999999999</v>
      </c>
    </row>
    <row r="3921" spans="1:4" x14ac:dyDescent="0.25">
      <c r="A3921" s="1">
        <v>43109.72152777778</v>
      </c>
      <c r="B3921">
        <v>21.8278</v>
      </c>
      <c r="C3921">
        <v>4.0523800000000003</v>
      </c>
      <c r="D3921">
        <v>21.8278</v>
      </c>
    </row>
    <row r="3922" spans="1:4" x14ac:dyDescent="0.25">
      <c r="A3922" s="1">
        <v>43109.722222222219</v>
      </c>
      <c r="B3922">
        <v>21.826000000000001</v>
      </c>
      <c r="C3922">
        <v>4.0476200000000002</v>
      </c>
      <c r="D3922">
        <v>21.826000000000001</v>
      </c>
    </row>
    <row r="3923" spans="1:4" x14ac:dyDescent="0.25">
      <c r="A3923" s="1">
        <v>43109.722916666666</v>
      </c>
      <c r="B3923">
        <v>21.824100000000001</v>
      </c>
      <c r="C3923">
        <v>4.0428600000000001</v>
      </c>
      <c r="D3923">
        <v>21.824100000000001</v>
      </c>
    </row>
    <row r="3924" spans="1:4" x14ac:dyDescent="0.25">
      <c r="A3924" s="1">
        <v>43109.723611111112</v>
      </c>
      <c r="B3924">
        <v>21.822199999999999</v>
      </c>
      <c r="C3924">
        <v>4.0381</v>
      </c>
      <c r="D3924">
        <v>21.822199999999999</v>
      </c>
    </row>
    <row r="3925" spans="1:4" x14ac:dyDescent="0.25">
      <c r="A3925" s="1">
        <v>43109.724305555559</v>
      </c>
      <c r="B3925">
        <v>21.8203</v>
      </c>
      <c r="C3925">
        <v>4.0333300000000003</v>
      </c>
      <c r="D3925">
        <v>21.8203</v>
      </c>
    </row>
    <row r="3926" spans="1:4" x14ac:dyDescent="0.25">
      <c r="A3926" s="1">
        <v>43109.724999999999</v>
      </c>
      <c r="B3926">
        <v>21.8184</v>
      </c>
      <c r="C3926">
        <v>4.0285700000000002</v>
      </c>
      <c r="D3926">
        <v>21.8184</v>
      </c>
    </row>
    <row r="3927" spans="1:4" x14ac:dyDescent="0.25">
      <c r="A3927" s="1">
        <v>43109.725694444445</v>
      </c>
      <c r="B3927">
        <v>21.816500000000001</v>
      </c>
      <c r="C3927">
        <v>4.0238100000000001</v>
      </c>
      <c r="D3927">
        <v>21.816500000000001</v>
      </c>
    </row>
    <row r="3928" spans="1:4" x14ac:dyDescent="0.25">
      <c r="A3928" s="1">
        <v>43109.726388888892</v>
      </c>
      <c r="B3928">
        <v>21.814599999999999</v>
      </c>
      <c r="C3928">
        <v>4.01905</v>
      </c>
      <c r="D3928">
        <v>21.814599999999999</v>
      </c>
    </row>
    <row r="3929" spans="1:4" x14ac:dyDescent="0.25">
      <c r="A3929" s="1">
        <v>43109.727083333331</v>
      </c>
      <c r="B3929">
        <v>21.8127</v>
      </c>
      <c r="C3929">
        <v>4.0142899999999999</v>
      </c>
      <c r="D3929">
        <v>21.8127</v>
      </c>
    </row>
    <row r="3930" spans="1:4" x14ac:dyDescent="0.25">
      <c r="A3930" s="1">
        <v>43109.727777777778</v>
      </c>
      <c r="B3930">
        <v>21.810700000000001</v>
      </c>
      <c r="C3930">
        <v>4.0095200000000002</v>
      </c>
      <c r="D3930">
        <v>21.810700000000001</v>
      </c>
    </row>
    <row r="3931" spans="1:4" x14ac:dyDescent="0.25">
      <c r="A3931" s="1">
        <v>43109.728472222225</v>
      </c>
      <c r="B3931">
        <v>21.808800000000002</v>
      </c>
      <c r="C3931">
        <v>4.0047600000000001</v>
      </c>
      <c r="D3931">
        <v>21.808800000000002</v>
      </c>
    </row>
    <row r="3932" spans="1:4" x14ac:dyDescent="0.25">
      <c r="A3932" s="1">
        <v>43109.729166666664</v>
      </c>
      <c r="B3932">
        <v>21.806799999999999</v>
      </c>
      <c r="C3932">
        <v>4</v>
      </c>
      <c r="D3932">
        <v>21.806799999999999</v>
      </c>
    </row>
    <row r="3933" spans="1:4" x14ac:dyDescent="0.25">
      <c r="A3933" s="1">
        <v>43109.729861111111</v>
      </c>
      <c r="B3933">
        <v>21.8048</v>
      </c>
      <c r="C3933">
        <v>3.9952399999999999</v>
      </c>
      <c r="D3933">
        <v>21.8048</v>
      </c>
    </row>
    <row r="3934" spans="1:4" x14ac:dyDescent="0.25">
      <c r="A3934" s="1">
        <v>43109.730555555558</v>
      </c>
      <c r="B3934">
        <v>21.802800000000001</v>
      </c>
      <c r="C3934">
        <v>3.9904799999999998</v>
      </c>
      <c r="D3934">
        <v>21.802800000000001</v>
      </c>
    </row>
    <row r="3935" spans="1:4" x14ac:dyDescent="0.25">
      <c r="A3935" s="1">
        <v>43109.731249999997</v>
      </c>
      <c r="B3935">
        <v>21.800799999999999</v>
      </c>
      <c r="C3935">
        <v>3.9857100000000001</v>
      </c>
      <c r="D3935">
        <v>21.800799999999999</v>
      </c>
    </row>
    <row r="3936" spans="1:4" x14ac:dyDescent="0.25">
      <c r="A3936" s="1">
        <v>43109.731944444444</v>
      </c>
      <c r="B3936">
        <v>21.7987</v>
      </c>
      <c r="C3936">
        <v>3.98095</v>
      </c>
      <c r="D3936">
        <v>21.7987</v>
      </c>
    </row>
    <row r="3937" spans="1:4" x14ac:dyDescent="0.25">
      <c r="A3937" s="1">
        <v>43109.732638888891</v>
      </c>
      <c r="B3937">
        <v>21.796700000000001</v>
      </c>
      <c r="C3937">
        <v>3.9761899999999999</v>
      </c>
      <c r="D3937">
        <v>21.796700000000001</v>
      </c>
    </row>
    <row r="3938" spans="1:4" x14ac:dyDescent="0.25">
      <c r="A3938" s="1">
        <v>43109.73333333333</v>
      </c>
      <c r="B3938">
        <v>21.794599999999999</v>
      </c>
      <c r="C3938">
        <v>3.9714299999999998</v>
      </c>
      <c r="D3938">
        <v>21.794599999999999</v>
      </c>
    </row>
    <row r="3939" spans="1:4" x14ac:dyDescent="0.25">
      <c r="A3939" s="1">
        <v>43109.734027777777</v>
      </c>
      <c r="B3939">
        <v>21.7926</v>
      </c>
      <c r="C3939">
        <v>3.9666700000000001</v>
      </c>
      <c r="D3939">
        <v>21.7926</v>
      </c>
    </row>
    <row r="3940" spans="1:4" x14ac:dyDescent="0.25">
      <c r="A3940" s="1">
        <v>43109.734722222223</v>
      </c>
      <c r="B3940">
        <v>21.790500000000002</v>
      </c>
      <c r="C3940">
        <v>3.9619</v>
      </c>
      <c r="D3940">
        <v>21.790500000000002</v>
      </c>
    </row>
    <row r="3941" spans="1:4" x14ac:dyDescent="0.25">
      <c r="A3941" s="1">
        <v>43109.73541666667</v>
      </c>
      <c r="B3941">
        <v>21.788399999999999</v>
      </c>
      <c r="C3941">
        <v>3.9571399999999999</v>
      </c>
      <c r="D3941">
        <v>21.788399999999999</v>
      </c>
    </row>
    <row r="3942" spans="1:4" x14ac:dyDescent="0.25">
      <c r="A3942" s="1">
        <v>43109.736111111109</v>
      </c>
      <c r="B3942">
        <v>21.786300000000001</v>
      </c>
      <c r="C3942">
        <v>3.9523799999999998</v>
      </c>
      <c r="D3942">
        <v>21.786300000000001</v>
      </c>
    </row>
    <row r="3943" spans="1:4" x14ac:dyDescent="0.25">
      <c r="A3943" s="1">
        <v>43109.736805555556</v>
      </c>
      <c r="B3943">
        <v>21.784199999999998</v>
      </c>
      <c r="C3943">
        <v>3.9476200000000001</v>
      </c>
      <c r="D3943">
        <v>21.784199999999998</v>
      </c>
    </row>
    <row r="3944" spans="1:4" x14ac:dyDescent="0.25">
      <c r="A3944" s="1">
        <v>43109.737500000003</v>
      </c>
      <c r="B3944">
        <v>21.782</v>
      </c>
      <c r="C3944">
        <v>3.94286</v>
      </c>
      <c r="D3944">
        <v>21.782</v>
      </c>
    </row>
    <row r="3945" spans="1:4" x14ac:dyDescent="0.25">
      <c r="A3945" s="1">
        <v>43109.738194444442</v>
      </c>
      <c r="B3945">
        <v>21.779900000000001</v>
      </c>
      <c r="C3945">
        <v>3.9380999999999999</v>
      </c>
      <c r="D3945">
        <v>21.779900000000001</v>
      </c>
    </row>
    <row r="3946" spans="1:4" x14ac:dyDescent="0.25">
      <c r="A3946" s="1">
        <v>43109.738888888889</v>
      </c>
      <c r="B3946">
        <v>21.777699999999999</v>
      </c>
      <c r="C3946">
        <v>3.9333300000000002</v>
      </c>
      <c r="D3946">
        <v>21.777699999999999</v>
      </c>
    </row>
    <row r="3947" spans="1:4" x14ac:dyDescent="0.25">
      <c r="A3947" s="1">
        <v>43109.739583333336</v>
      </c>
      <c r="B3947">
        <v>21.775600000000001</v>
      </c>
      <c r="C3947">
        <v>3.9285700000000001</v>
      </c>
      <c r="D3947">
        <v>21.775600000000001</v>
      </c>
    </row>
    <row r="3948" spans="1:4" x14ac:dyDescent="0.25">
      <c r="A3948" s="1">
        <v>43109.740277777775</v>
      </c>
      <c r="B3948">
        <v>21.773399999999999</v>
      </c>
      <c r="C3948">
        <v>3.92381</v>
      </c>
      <c r="D3948">
        <v>21.773399999999999</v>
      </c>
    </row>
    <row r="3949" spans="1:4" x14ac:dyDescent="0.25">
      <c r="A3949" s="1">
        <v>43109.740972222222</v>
      </c>
      <c r="B3949">
        <v>21.7712</v>
      </c>
      <c r="C3949">
        <v>3.9190499999999999</v>
      </c>
      <c r="D3949">
        <v>21.7712</v>
      </c>
    </row>
    <row r="3950" spans="1:4" x14ac:dyDescent="0.25">
      <c r="A3950" s="1">
        <v>43109.741666666669</v>
      </c>
      <c r="B3950">
        <v>21.768999999999998</v>
      </c>
      <c r="C3950">
        <v>3.9142899999999998</v>
      </c>
      <c r="D3950">
        <v>21.768999999999998</v>
      </c>
    </row>
    <row r="3951" spans="1:4" x14ac:dyDescent="0.25">
      <c r="A3951" s="1">
        <v>43109.742361111108</v>
      </c>
      <c r="B3951">
        <v>21.7668</v>
      </c>
      <c r="C3951">
        <v>3.9095200000000001</v>
      </c>
      <c r="D3951">
        <v>21.7668</v>
      </c>
    </row>
    <row r="3952" spans="1:4" x14ac:dyDescent="0.25">
      <c r="A3952" s="1">
        <v>43109.743055555555</v>
      </c>
      <c r="B3952">
        <v>21.764500000000002</v>
      </c>
      <c r="C3952">
        <v>3.90476</v>
      </c>
      <c r="D3952">
        <v>21.764500000000002</v>
      </c>
    </row>
    <row r="3953" spans="1:4" x14ac:dyDescent="0.25">
      <c r="A3953" s="1">
        <v>43109.743750000001</v>
      </c>
      <c r="B3953">
        <v>21.7623</v>
      </c>
      <c r="C3953">
        <v>3.9</v>
      </c>
      <c r="D3953">
        <v>21.7623</v>
      </c>
    </row>
    <row r="3954" spans="1:4" x14ac:dyDescent="0.25">
      <c r="A3954" s="1">
        <v>43109.744444444441</v>
      </c>
      <c r="B3954">
        <v>21.76</v>
      </c>
      <c r="C3954">
        <v>3.8952399999999998</v>
      </c>
      <c r="D3954">
        <v>21.76</v>
      </c>
    </row>
    <row r="3955" spans="1:4" x14ac:dyDescent="0.25">
      <c r="A3955" s="1">
        <v>43109.745138888888</v>
      </c>
      <c r="B3955">
        <v>21.7577</v>
      </c>
      <c r="C3955">
        <v>3.8904800000000002</v>
      </c>
      <c r="D3955">
        <v>21.7577</v>
      </c>
    </row>
    <row r="3956" spans="1:4" x14ac:dyDescent="0.25">
      <c r="A3956" s="1">
        <v>43109.745833333334</v>
      </c>
      <c r="B3956">
        <v>21.755500000000001</v>
      </c>
      <c r="C3956">
        <v>3.88571</v>
      </c>
      <c r="D3956">
        <v>21.755500000000001</v>
      </c>
    </row>
    <row r="3957" spans="1:4" x14ac:dyDescent="0.25">
      <c r="A3957" s="1">
        <v>43109.746527777781</v>
      </c>
      <c r="B3957">
        <v>21.7532</v>
      </c>
      <c r="C3957">
        <v>3.8809499999999999</v>
      </c>
      <c r="D3957">
        <v>21.7532</v>
      </c>
    </row>
    <row r="3958" spans="1:4" x14ac:dyDescent="0.25">
      <c r="A3958" s="1">
        <v>43109.74722222222</v>
      </c>
      <c r="B3958">
        <v>21.750900000000001</v>
      </c>
      <c r="C3958">
        <v>3.8761899999999998</v>
      </c>
      <c r="D3958">
        <v>21.750900000000001</v>
      </c>
    </row>
    <row r="3959" spans="1:4" x14ac:dyDescent="0.25">
      <c r="A3959" s="1">
        <v>43109.747916666667</v>
      </c>
      <c r="B3959">
        <v>21.7486</v>
      </c>
      <c r="C3959">
        <v>3.8714300000000001</v>
      </c>
      <c r="D3959">
        <v>21.7486</v>
      </c>
    </row>
    <row r="3960" spans="1:4" x14ac:dyDescent="0.25">
      <c r="A3960" s="1">
        <v>43109.748611111114</v>
      </c>
      <c r="B3960">
        <v>21.746200000000002</v>
      </c>
      <c r="C3960">
        <v>3.8666700000000001</v>
      </c>
      <c r="D3960">
        <v>21.746200000000002</v>
      </c>
    </row>
    <row r="3961" spans="1:4" x14ac:dyDescent="0.25">
      <c r="A3961" s="1">
        <v>43109.749305555553</v>
      </c>
      <c r="B3961">
        <v>21.7439</v>
      </c>
      <c r="C3961">
        <v>3.8618999999999999</v>
      </c>
      <c r="D3961">
        <v>21.7439</v>
      </c>
    </row>
    <row r="3962" spans="1:4" x14ac:dyDescent="0.25">
      <c r="A3962" s="1">
        <v>43109.75</v>
      </c>
      <c r="B3962">
        <v>21.741499999999998</v>
      </c>
      <c r="C3962">
        <v>3.8571399999999998</v>
      </c>
      <c r="D3962">
        <v>21.741499999999998</v>
      </c>
    </row>
    <row r="3963" spans="1:4" x14ac:dyDescent="0.25">
      <c r="A3963" s="1">
        <v>43109.750694444447</v>
      </c>
      <c r="B3963">
        <v>21.7392</v>
      </c>
      <c r="C3963">
        <v>3.8523800000000001</v>
      </c>
      <c r="D3963">
        <v>21.7392</v>
      </c>
    </row>
    <row r="3964" spans="1:4" x14ac:dyDescent="0.25">
      <c r="A3964" s="1">
        <v>43109.751388888886</v>
      </c>
      <c r="B3964">
        <v>21.736799999999999</v>
      </c>
      <c r="C3964">
        <v>3.84762</v>
      </c>
      <c r="D3964">
        <v>21.736799999999999</v>
      </c>
    </row>
    <row r="3965" spans="1:4" x14ac:dyDescent="0.25">
      <c r="A3965" s="1">
        <v>43109.752083333333</v>
      </c>
      <c r="B3965">
        <v>21.734400000000001</v>
      </c>
      <c r="C3965">
        <v>3.8428599999999999</v>
      </c>
      <c r="D3965">
        <v>21.734400000000001</v>
      </c>
    </row>
    <row r="3966" spans="1:4" x14ac:dyDescent="0.25">
      <c r="A3966" s="1">
        <v>43109.75277777778</v>
      </c>
      <c r="B3966">
        <v>21.731999999999999</v>
      </c>
      <c r="C3966">
        <v>3.8380999999999998</v>
      </c>
      <c r="D3966">
        <v>21.731999999999999</v>
      </c>
    </row>
    <row r="3967" spans="1:4" x14ac:dyDescent="0.25">
      <c r="A3967" s="1">
        <v>43109.753472222219</v>
      </c>
      <c r="B3967">
        <v>21.729600000000001</v>
      </c>
      <c r="C3967">
        <v>3.8333300000000001</v>
      </c>
      <c r="D3967">
        <v>21.729600000000001</v>
      </c>
    </row>
    <row r="3968" spans="1:4" x14ac:dyDescent="0.25">
      <c r="A3968" s="1">
        <v>43109.754166666666</v>
      </c>
      <c r="B3968">
        <v>21.7272</v>
      </c>
      <c r="C3968">
        <v>3.82857</v>
      </c>
      <c r="D3968">
        <v>21.7272</v>
      </c>
    </row>
    <row r="3969" spans="1:4" x14ac:dyDescent="0.25">
      <c r="A3969" s="1">
        <v>43109.754861111112</v>
      </c>
      <c r="B3969">
        <v>21.724799999999998</v>
      </c>
      <c r="C3969">
        <v>3.8238099999999999</v>
      </c>
      <c r="D3969">
        <v>21.724799999999998</v>
      </c>
    </row>
    <row r="3970" spans="1:4" x14ac:dyDescent="0.25">
      <c r="A3970" s="1">
        <v>43109.755555555559</v>
      </c>
      <c r="B3970">
        <v>21.722300000000001</v>
      </c>
      <c r="C3970">
        <v>3.8190499999999998</v>
      </c>
      <c r="D3970">
        <v>21.722300000000001</v>
      </c>
    </row>
    <row r="3971" spans="1:4" x14ac:dyDescent="0.25">
      <c r="A3971" s="1">
        <v>43109.756249999999</v>
      </c>
      <c r="B3971">
        <v>21.719899999999999</v>
      </c>
      <c r="C3971">
        <v>3.8142900000000002</v>
      </c>
      <c r="D3971">
        <v>21.719899999999999</v>
      </c>
    </row>
    <row r="3972" spans="1:4" x14ac:dyDescent="0.25">
      <c r="A3972" s="1">
        <v>43109.756944444445</v>
      </c>
      <c r="B3972">
        <v>21.717400000000001</v>
      </c>
      <c r="C3972">
        <v>3.80952</v>
      </c>
      <c r="D3972">
        <v>21.717400000000001</v>
      </c>
    </row>
    <row r="3973" spans="1:4" x14ac:dyDescent="0.25">
      <c r="A3973" s="1">
        <v>43109.757638888892</v>
      </c>
      <c r="B3973">
        <v>21.7149</v>
      </c>
      <c r="C3973">
        <v>3.8047599999999999</v>
      </c>
      <c r="D3973">
        <v>21.7149</v>
      </c>
    </row>
    <row r="3974" spans="1:4" x14ac:dyDescent="0.25">
      <c r="A3974" s="1">
        <v>43109.758333333331</v>
      </c>
      <c r="B3974">
        <v>21.712399999999999</v>
      </c>
      <c r="C3974">
        <v>3.8</v>
      </c>
      <c r="D3974">
        <v>21.712399999999999</v>
      </c>
    </row>
    <row r="3975" spans="1:4" x14ac:dyDescent="0.25">
      <c r="A3975" s="1">
        <v>43109.759027777778</v>
      </c>
      <c r="B3975">
        <v>21.709900000000001</v>
      </c>
      <c r="C3975">
        <v>3.7952400000000002</v>
      </c>
      <c r="D3975">
        <v>21.709900000000001</v>
      </c>
    </row>
    <row r="3976" spans="1:4" x14ac:dyDescent="0.25">
      <c r="A3976" s="1">
        <v>43109.759722222225</v>
      </c>
      <c r="B3976">
        <v>21.7074</v>
      </c>
      <c r="C3976">
        <v>3.7904800000000001</v>
      </c>
      <c r="D3976">
        <v>21.7074</v>
      </c>
    </row>
    <row r="3977" spans="1:4" x14ac:dyDescent="0.25">
      <c r="A3977" s="1">
        <v>43109.760416666664</v>
      </c>
      <c r="B3977">
        <v>21.704899999999999</v>
      </c>
      <c r="C3977">
        <v>3.7857099999999999</v>
      </c>
      <c r="D3977">
        <v>21.704899999999999</v>
      </c>
    </row>
    <row r="3978" spans="1:4" x14ac:dyDescent="0.25">
      <c r="A3978" s="1">
        <v>43109.761111111111</v>
      </c>
      <c r="B3978">
        <v>21.702400000000001</v>
      </c>
      <c r="C3978">
        <v>3.7809499999999998</v>
      </c>
      <c r="D3978">
        <v>21.702400000000001</v>
      </c>
    </row>
    <row r="3979" spans="1:4" x14ac:dyDescent="0.25">
      <c r="A3979" s="1">
        <v>43109.761805555558</v>
      </c>
      <c r="B3979">
        <v>21.6998</v>
      </c>
      <c r="C3979">
        <v>3.7761900000000002</v>
      </c>
      <c r="D3979">
        <v>21.6998</v>
      </c>
    </row>
    <row r="3980" spans="1:4" x14ac:dyDescent="0.25">
      <c r="A3980" s="1">
        <v>43109.762499999997</v>
      </c>
      <c r="B3980">
        <v>21.697299999999998</v>
      </c>
      <c r="C3980">
        <v>3.7714300000000001</v>
      </c>
      <c r="D3980">
        <v>21.697299999999998</v>
      </c>
    </row>
    <row r="3981" spans="1:4" x14ac:dyDescent="0.25">
      <c r="A3981" s="1">
        <v>43109.763194444444</v>
      </c>
      <c r="B3981">
        <v>21.694700000000001</v>
      </c>
      <c r="C3981">
        <v>3.76667</v>
      </c>
      <c r="D3981">
        <v>21.694700000000001</v>
      </c>
    </row>
    <row r="3982" spans="1:4" x14ac:dyDescent="0.25">
      <c r="A3982" s="1">
        <v>43109.763888888891</v>
      </c>
      <c r="B3982">
        <v>21.6922</v>
      </c>
      <c r="C3982">
        <v>3.7618999999999998</v>
      </c>
      <c r="D3982">
        <v>21.6922</v>
      </c>
    </row>
    <row r="3983" spans="1:4" x14ac:dyDescent="0.25">
      <c r="A3983" s="1">
        <v>43109.76458333333</v>
      </c>
      <c r="B3983">
        <v>21.689599999999999</v>
      </c>
      <c r="C3983">
        <v>3.7571400000000001</v>
      </c>
      <c r="D3983">
        <v>21.689599999999999</v>
      </c>
    </row>
    <row r="3984" spans="1:4" x14ac:dyDescent="0.25">
      <c r="A3984" s="1">
        <v>43109.765277777777</v>
      </c>
      <c r="B3984">
        <v>21.687000000000001</v>
      </c>
      <c r="C3984">
        <v>3.75238</v>
      </c>
      <c r="D3984">
        <v>21.687000000000001</v>
      </c>
    </row>
    <row r="3985" spans="1:4" x14ac:dyDescent="0.25">
      <c r="A3985" s="1">
        <v>43109.765972222223</v>
      </c>
      <c r="B3985">
        <v>21.6844</v>
      </c>
      <c r="C3985">
        <v>3.74762</v>
      </c>
      <c r="D3985">
        <v>21.6844</v>
      </c>
    </row>
    <row r="3986" spans="1:4" x14ac:dyDescent="0.25">
      <c r="A3986" s="1">
        <v>43109.76666666667</v>
      </c>
      <c r="B3986">
        <v>21.681799999999999</v>
      </c>
      <c r="C3986">
        <v>3.7428599999999999</v>
      </c>
      <c r="D3986">
        <v>21.681799999999999</v>
      </c>
    </row>
    <row r="3987" spans="1:4" x14ac:dyDescent="0.25">
      <c r="A3987" s="1">
        <v>43109.767361111109</v>
      </c>
      <c r="B3987">
        <v>21.679099999999998</v>
      </c>
      <c r="C3987">
        <v>3.7381000000000002</v>
      </c>
      <c r="D3987">
        <v>21.679099999999998</v>
      </c>
    </row>
    <row r="3988" spans="1:4" x14ac:dyDescent="0.25">
      <c r="A3988" s="1">
        <v>43109.768055555556</v>
      </c>
      <c r="B3988">
        <v>21.676500000000001</v>
      </c>
      <c r="C3988">
        <v>3.73333</v>
      </c>
      <c r="D3988">
        <v>21.676500000000001</v>
      </c>
    </row>
    <row r="3989" spans="1:4" x14ac:dyDescent="0.25">
      <c r="A3989" s="1">
        <v>43109.768750000003</v>
      </c>
      <c r="B3989">
        <v>21.6739</v>
      </c>
      <c r="C3989">
        <v>3.7285699999999999</v>
      </c>
      <c r="D3989">
        <v>21.6739</v>
      </c>
    </row>
    <row r="3990" spans="1:4" x14ac:dyDescent="0.25">
      <c r="A3990" s="1">
        <v>43109.769444444442</v>
      </c>
      <c r="B3990">
        <v>21.671199999999999</v>
      </c>
      <c r="C3990">
        <v>3.7238099999999998</v>
      </c>
      <c r="D3990">
        <v>21.671199999999999</v>
      </c>
    </row>
    <row r="3991" spans="1:4" x14ac:dyDescent="0.25">
      <c r="A3991" s="1">
        <v>43109.770138888889</v>
      </c>
      <c r="B3991">
        <v>21.668500000000002</v>
      </c>
      <c r="C3991">
        <v>3.7190500000000002</v>
      </c>
      <c r="D3991">
        <v>21.668500000000002</v>
      </c>
    </row>
    <row r="3992" spans="1:4" x14ac:dyDescent="0.25">
      <c r="A3992" s="1">
        <v>43109.770833333336</v>
      </c>
      <c r="B3992">
        <v>21.665900000000001</v>
      </c>
      <c r="C3992">
        <v>3.7142900000000001</v>
      </c>
      <c r="D3992">
        <v>21.665900000000001</v>
      </c>
    </row>
    <row r="3993" spans="1:4" x14ac:dyDescent="0.25">
      <c r="A3993" s="1">
        <v>43109.771527777775</v>
      </c>
      <c r="B3993">
        <v>21.6632</v>
      </c>
      <c r="C3993">
        <v>3.7095199999999999</v>
      </c>
      <c r="D3993">
        <v>21.6632</v>
      </c>
    </row>
    <row r="3994" spans="1:4" x14ac:dyDescent="0.25">
      <c r="A3994" s="1">
        <v>43109.772222222222</v>
      </c>
      <c r="B3994">
        <v>21.660499999999999</v>
      </c>
      <c r="C3994">
        <v>3.7047599999999998</v>
      </c>
      <c r="D3994">
        <v>21.660499999999999</v>
      </c>
    </row>
    <row r="3995" spans="1:4" x14ac:dyDescent="0.25">
      <c r="A3995" s="1">
        <v>43109.772916666669</v>
      </c>
      <c r="B3995">
        <v>21.657800000000002</v>
      </c>
      <c r="C3995">
        <v>3.7</v>
      </c>
      <c r="D3995">
        <v>21.657800000000002</v>
      </c>
    </row>
    <row r="3996" spans="1:4" x14ac:dyDescent="0.25">
      <c r="A3996" s="1">
        <v>43109.773611111108</v>
      </c>
      <c r="B3996">
        <v>21.655100000000001</v>
      </c>
      <c r="C3996">
        <v>3.6952400000000001</v>
      </c>
      <c r="D3996">
        <v>21.655100000000001</v>
      </c>
    </row>
    <row r="3997" spans="1:4" x14ac:dyDescent="0.25">
      <c r="A3997" s="1">
        <v>43109.774305555555</v>
      </c>
      <c r="B3997">
        <v>21.6523</v>
      </c>
      <c r="C3997">
        <v>3.69048</v>
      </c>
      <c r="D3997">
        <v>21.6523</v>
      </c>
    </row>
    <row r="3998" spans="1:4" x14ac:dyDescent="0.25">
      <c r="A3998" s="1">
        <v>43109.775000000001</v>
      </c>
      <c r="B3998">
        <v>21.6496</v>
      </c>
      <c r="C3998">
        <v>3.6857099999999998</v>
      </c>
      <c r="D3998">
        <v>21.6496</v>
      </c>
    </row>
    <row r="3999" spans="1:4" x14ac:dyDescent="0.25">
      <c r="A3999" s="1">
        <v>43109.775694444441</v>
      </c>
      <c r="B3999">
        <v>21.646899999999999</v>
      </c>
      <c r="C3999">
        <v>3.6809500000000002</v>
      </c>
      <c r="D3999">
        <v>21.646899999999999</v>
      </c>
    </row>
    <row r="4000" spans="1:4" x14ac:dyDescent="0.25">
      <c r="A4000" s="1">
        <v>43109.776388888888</v>
      </c>
      <c r="B4000">
        <v>21.644100000000002</v>
      </c>
      <c r="C4000">
        <v>3.6761900000000001</v>
      </c>
      <c r="D4000">
        <v>21.644100000000002</v>
      </c>
    </row>
    <row r="4001" spans="1:4" x14ac:dyDescent="0.25">
      <c r="A4001" s="1">
        <v>43109.777083333334</v>
      </c>
      <c r="B4001">
        <v>21.641400000000001</v>
      </c>
      <c r="C4001">
        <v>3.67143</v>
      </c>
      <c r="D4001">
        <v>21.641400000000001</v>
      </c>
    </row>
    <row r="4002" spans="1:4" x14ac:dyDescent="0.25">
      <c r="A4002" s="1">
        <v>43109.777777777781</v>
      </c>
      <c r="B4002">
        <v>21.6386</v>
      </c>
      <c r="C4002">
        <v>3.6666699999999999</v>
      </c>
      <c r="D4002">
        <v>21.6386</v>
      </c>
    </row>
    <row r="4003" spans="1:4" x14ac:dyDescent="0.25">
      <c r="A4003" s="1">
        <v>43109.77847222222</v>
      </c>
      <c r="B4003">
        <v>21.6358</v>
      </c>
      <c r="C4003">
        <v>3.6619000000000002</v>
      </c>
      <c r="D4003">
        <v>21.6358</v>
      </c>
    </row>
    <row r="4004" spans="1:4" x14ac:dyDescent="0.25">
      <c r="A4004" s="1">
        <v>43109.779166666667</v>
      </c>
      <c r="B4004">
        <v>21.632999999999999</v>
      </c>
      <c r="C4004">
        <v>3.6571400000000001</v>
      </c>
      <c r="D4004">
        <v>21.632999999999999</v>
      </c>
    </row>
    <row r="4005" spans="1:4" x14ac:dyDescent="0.25">
      <c r="A4005" s="1">
        <v>43109.779861111114</v>
      </c>
      <c r="B4005">
        <v>21.630199999999999</v>
      </c>
      <c r="C4005">
        <v>3.65238</v>
      </c>
      <c r="D4005">
        <v>21.630199999999999</v>
      </c>
    </row>
    <row r="4006" spans="1:4" x14ac:dyDescent="0.25">
      <c r="A4006" s="1">
        <v>43109.780555555553</v>
      </c>
      <c r="B4006">
        <v>21.627400000000002</v>
      </c>
      <c r="C4006">
        <v>3.6476199999999999</v>
      </c>
      <c r="D4006">
        <v>21.627400000000002</v>
      </c>
    </row>
    <row r="4007" spans="1:4" x14ac:dyDescent="0.25">
      <c r="A4007" s="1">
        <v>43109.78125</v>
      </c>
      <c r="B4007">
        <v>21.624600000000001</v>
      </c>
      <c r="C4007">
        <v>3.6428600000000002</v>
      </c>
      <c r="D4007">
        <v>21.624600000000001</v>
      </c>
    </row>
    <row r="4008" spans="1:4" x14ac:dyDescent="0.25">
      <c r="A4008" s="1">
        <v>43109.781944444447</v>
      </c>
      <c r="B4008">
        <v>21.621700000000001</v>
      </c>
      <c r="C4008">
        <v>3.6381000000000001</v>
      </c>
      <c r="D4008">
        <v>21.621700000000001</v>
      </c>
    </row>
    <row r="4009" spans="1:4" x14ac:dyDescent="0.25">
      <c r="A4009" s="1">
        <v>43109.782638888886</v>
      </c>
      <c r="B4009">
        <v>21.6189</v>
      </c>
      <c r="C4009">
        <v>3.6333299999999999</v>
      </c>
      <c r="D4009">
        <v>21.6189</v>
      </c>
    </row>
    <row r="4010" spans="1:4" x14ac:dyDescent="0.25">
      <c r="A4010" s="1">
        <v>43109.783333333333</v>
      </c>
      <c r="B4010">
        <v>21.616099999999999</v>
      </c>
      <c r="C4010">
        <v>3.6285699999999999</v>
      </c>
      <c r="D4010">
        <v>21.616099999999999</v>
      </c>
    </row>
    <row r="4011" spans="1:4" x14ac:dyDescent="0.25">
      <c r="A4011" s="1">
        <v>43109.78402777778</v>
      </c>
      <c r="B4011">
        <v>21.613199999999999</v>
      </c>
      <c r="C4011">
        <v>3.6238100000000002</v>
      </c>
      <c r="D4011">
        <v>21.613199999999999</v>
      </c>
    </row>
    <row r="4012" spans="1:4" x14ac:dyDescent="0.25">
      <c r="A4012" s="1">
        <v>43109.784722222219</v>
      </c>
      <c r="B4012">
        <v>21.610299999999999</v>
      </c>
      <c r="C4012">
        <v>3.6190500000000001</v>
      </c>
      <c r="D4012">
        <v>21.610299999999999</v>
      </c>
    </row>
    <row r="4013" spans="1:4" x14ac:dyDescent="0.25">
      <c r="A4013" s="1">
        <v>43109.785416666666</v>
      </c>
      <c r="B4013">
        <v>21.607500000000002</v>
      </c>
      <c r="C4013">
        <v>3.61429</v>
      </c>
      <c r="D4013">
        <v>21.607500000000002</v>
      </c>
    </row>
    <row r="4014" spans="1:4" x14ac:dyDescent="0.25">
      <c r="A4014" s="1">
        <v>43109.786111111112</v>
      </c>
      <c r="B4014">
        <v>21.604600000000001</v>
      </c>
      <c r="C4014">
        <v>3.6095199999999998</v>
      </c>
      <c r="D4014">
        <v>21.604600000000001</v>
      </c>
    </row>
    <row r="4015" spans="1:4" x14ac:dyDescent="0.25">
      <c r="A4015" s="1">
        <v>43109.786805555559</v>
      </c>
      <c r="B4015">
        <v>21.601700000000001</v>
      </c>
      <c r="C4015">
        <v>3.6047600000000002</v>
      </c>
      <c r="D4015">
        <v>21.601700000000001</v>
      </c>
    </row>
    <row r="4016" spans="1:4" x14ac:dyDescent="0.25">
      <c r="A4016" s="1">
        <v>43109.787499999999</v>
      </c>
      <c r="B4016">
        <v>21.598800000000001</v>
      </c>
      <c r="C4016">
        <v>3.6</v>
      </c>
      <c r="D4016">
        <v>21.598800000000001</v>
      </c>
    </row>
    <row r="4017" spans="1:4" x14ac:dyDescent="0.25">
      <c r="A4017" s="1">
        <v>43109.788194444445</v>
      </c>
      <c r="B4017">
        <v>21.5959</v>
      </c>
      <c r="C4017">
        <v>3.59524</v>
      </c>
      <c r="D4017">
        <v>21.5959</v>
      </c>
    </row>
    <row r="4018" spans="1:4" x14ac:dyDescent="0.25">
      <c r="A4018" s="1">
        <v>43109.788888888892</v>
      </c>
      <c r="B4018">
        <v>21.593</v>
      </c>
      <c r="C4018">
        <v>3.5904799999999999</v>
      </c>
      <c r="D4018">
        <v>21.593</v>
      </c>
    </row>
    <row r="4019" spans="1:4" x14ac:dyDescent="0.25">
      <c r="A4019" s="1">
        <v>43109.789583333331</v>
      </c>
      <c r="B4019">
        <v>21.59</v>
      </c>
      <c r="C4019">
        <v>3.5857100000000002</v>
      </c>
      <c r="D4019">
        <v>21.59</v>
      </c>
    </row>
    <row r="4020" spans="1:4" x14ac:dyDescent="0.25">
      <c r="A4020" s="1">
        <v>43109.790277777778</v>
      </c>
      <c r="B4020">
        <v>21.5871</v>
      </c>
      <c r="C4020">
        <v>3.5809500000000001</v>
      </c>
      <c r="D4020">
        <v>21.5871</v>
      </c>
    </row>
    <row r="4021" spans="1:4" x14ac:dyDescent="0.25">
      <c r="A4021" s="1">
        <v>43109.790972222225</v>
      </c>
      <c r="B4021">
        <v>21.584099999999999</v>
      </c>
      <c r="C4021">
        <v>3.57619</v>
      </c>
      <c r="D4021">
        <v>21.584099999999999</v>
      </c>
    </row>
    <row r="4022" spans="1:4" x14ac:dyDescent="0.25">
      <c r="A4022" s="1">
        <v>43109.791666666664</v>
      </c>
      <c r="B4022">
        <v>21.581199999999999</v>
      </c>
      <c r="C4022">
        <v>3.5714299999999999</v>
      </c>
      <c r="D4022">
        <v>21.581199999999999</v>
      </c>
    </row>
    <row r="4023" spans="1:4" x14ac:dyDescent="0.25">
      <c r="A4023" s="1">
        <v>43109.792361111111</v>
      </c>
      <c r="B4023">
        <v>21.578199999999999</v>
      </c>
      <c r="C4023">
        <v>3.5666699999999998</v>
      </c>
      <c r="D4023">
        <v>21.578199999999999</v>
      </c>
    </row>
    <row r="4024" spans="1:4" x14ac:dyDescent="0.25">
      <c r="A4024" s="1">
        <v>43109.793055555558</v>
      </c>
      <c r="B4024">
        <v>21.575299999999999</v>
      </c>
      <c r="C4024">
        <v>3.5619000000000001</v>
      </c>
      <c r="D4024">
        <v>21.575299999999999</v>
      </c>
    </row>
    <row r="4025" spans="1:4" x14ac:dyDescent="0.25">
      <c r="A4025" s="1">
        <v>43109.793749999997</v>
      </c>
      <c r="B4025">
        <v>21.572299999999998</v>
      </c>
      <c r="C4025">
        <v>3.55714</v>
      </c>
      <c r="D4025">
        <v>21.572299999999998</v>
      </c>
    </row>
    <row r="4026" spans="1:4" x14ac:dyDescent="0.25">
      <c r="A4026" s="1">
        <v>43109.794444444444</v>
      </c>
      <c r="B4026">
        <v>21.569299999999998</v>
      </c>
      <c r="C4026">
        <v>3.5523799999999999</v>
      </c>
      <c r="D4026">
        <v>21.569299999999998</v>
      </c>
    </row>
    <row r="4027" spans="1:4" x14ac:dyDescent="0.25">
      <c r="A4027" s="1">
        <v>43109.795138888891</v>
      </c>
      <c r="B4027">
        <v>21.566299999999998</v>
      </c>
      <c r="C4027">
        <v>3.5476200000000002</v>
      </c>
      <c r="D4027">
        <v>21.566299999999998</v>
      </c>
    </row>
    <row r="4028" spans="1:4" x14ac:dyDescent="0.25">
      <c r="A4028" s="1">
        <v>43109.79583333333</v>
      </c>
      <c r="B4028">
        <v>21.563300000000002</v>
      </c>
      <c r="C4028">
        <v>3.5428600000000001</v>
      </c>
      <c r="D4028">
        <v>21.563300000000002</v>
      </c>
    </row>
    <row r="4029" spans="1:4" x14ac:dyDescent="0.25">
      <c r="A4029" s="1">
        <v>43109.796527777777</v>
      </c>
      <c r="B4029">
        <v>21.560300000000002</v>
      </c>
      <c r="C4029">
        <v>3.5381</v>
      </c>
      <c r="D4029">
        <v>21.560300000000002</v>
      </c>
    </row>
    <row r="4030" spans="1:4" x14ac:dyDescent="0.25">
      <c r="A4030" s="1">
        <v>43109.797222222223</v>
      </c>
      <c r="B4030">
        <v>21.557200000000002</v>
      </c>
      <c r="C4030">
        <v>3.5333299999999999</v>
      </c>
      <c r="D4030">
        <v>21.557200000000002</v>
      </c>
    </row>
    <row r="4031" spans="1:4" x14ac:dyDescent="0.25">
      <c r="A4031" s="1">
        <v>43109.79791666667</v>
      </c>
      <c r="B4031">
        <v>21.554200000000002</v>
      </c>
      <c r="C4031">
        <v>3.5285700000000002</v>
      </c>
      <c r="D4031">
        <v>21.554200000000002</v>
      </c>
    </row>
    <row r="4032" spans="1:4" x14ac:dyDescent="0.25">
      <c r="A4032" s="1">
        <v>43109.798611111109</v>
      </c>
      <c r="B4032">
        <v>21.551200000000001</v>
      </c>
      <c r="C4032">
        <v>3.5238100000000001</v>
      </c>
      <c r="D4032">
        <v>21.551200000000001</v>
      </c>
    </row>
    <row r="4033" spans="1:4" x14ac:dyDescent="0.25">
      <c r="A4033" s="1">
        <v>43109.799305555556</v>
      </c>
      <c r="B4033">
        <v>21.548100000000002</v>
      </c>
      <c r="C4033">
        <v>3.51905</v>
      </c>
      <c r="D4033">
        <v>21.548100000000002</v>
      </c>
    </row>
    <row r="4034" spans="1:4" x14ac:dyDescent="0.25">
      <c r="A4034" s="1">
        <v>43109.8</v>
      </c>
      <c r="B4034">
        <v>21.545100000000001</v>
      </c>
      <c r="C4034">
        <v>3.5142899999999999</v>
      </c>
      <c r="D4034">
        <v>21.545100000000001</v>
      </c>
    </row>
    <row r="4035" spans="1:4" x14ac:dyDescent="0.25">
      <c r="A4035" s="1">
        <v>43109.800694444442</v>
      </c>
      <c r="B4035">
        <v>21.542000000000002</v>
      </c>
      <c r="C4035">
        <v>3.5095200000000002</v>
      </c>
      <c r="D4035">
        <v>21.542000000000002</v>
      </c>
    </row>
    <row r="4036" spans="1:4" x14ac:dyDescent="0.25">
      <c r="A4036" s="1">
        <v>43109.801388888889</v>
      </c>
      <c r="B4036">
        <v>21.538900000000002</v>
      </c>
      <c r="C4036">
        <v>3.5047600000000001</v>
      </c>
      <c r="D4036">
        <v>21.538900000000002</v>
      </c>
    </row>
    <row r="4037" spans="1:4" x14ac:dyDescent="0.25">
      <c r="A4037" s="1">
        <v>43109.802083333336</v>
      </c>
      <c r="B4037">
        <v>21.535799999999998</v>
      </c>
      <c r="C4037">
        <v>3.5</v>
      </c>
      <c r="D4037">
        <v>21.535799999999998</v>
      </c>
    </row>
    <row r="4038" spans="1:4" x14ac:dyDescent="0.25">
      <c r="A4038" s="1">
        <v>43109.802777777775</v>
      </c>
      <c r="B4038">
        <v>21.532800000000002</v>
      </c>
      <c r="C4038">
        <v>3.4952399999999999</v>
      </c>
      <c r="D4038">
        <v>21.532800000000002</v>
      </c>
    </row>
    <row r="4039" spans="1:4" x14ac:dyDescent="0.25">
      <c r="A4039" s="1">
        <v>43109.803472222222</v>
      </c>
      <c r="B4039">
        <v>21.529699999999998</v>
      </c>
      <c r="C4039">
        <v>3.4904799999999998</v>
      </c>
      <c r="D4039">
        <v>21.529699999999998</v>
      </c>
    </row>
    <row r="4040" spans="1:4" x14ac:dyDescent="0.25">
      <c r="A4040" s="1">
        <v>43109.804166666669</v>
      </c>
      <c r="B4040">
        <v>21.526599999999998</v>
      </c>
      <c r="C4040">
        <v>3.4857100000000001</v>
      </c>
      <c r="D4040">
        <v>21.526599999999998</v>
      </c>
    </row>
    <row r="4041" spans="1:4" x14ac:dyDescent="0.25">
      <c r="A4041" s="1">
        <v>43109.804861111108</v>
      </c>
      <c r="B4041">
        <v>21.523399999999999</v>
      </c>
      <c r="C4041">
        <v>3.48095</v>
      </c>
      <c r="D4041">
        <v>21.523399999999999</v>
      </c>
    </row>
    <row r="4042" spans="1:4" x14ac:dyDescent="0.25">
      <c r="A4042" s="1">
        <v>43109.805555555555</v>
      </c>
      <c r="B4042">
        <v>21.520299999999999</v>
      </c>
      <c r="C4042">
        <v>3.4761899999999999</v>
      </c>
      <c r="D4042">
        <v>21.520299999999999</v>
      </c>
    </row>
    <row r="4043" spans="1:4" x14ac:dyDescent="0.25">
      <c r="A4043" s="1">
        <v>43109.806250000001</v>
      </c>
      <c r="B4043">
        <v>21.517199999999999</v>
      </c>
      <c r="C4043">
        <v>3.4714299999999998</v>
      </c>
      <c r="D4043">
        <v>21.517199999999999</v>
      </c>
    </row>
    <row r="4044" spans="1:4" x14ac:dyDescent="0.25">
      <c r="A4044" s="1">
        <v>43109.806944444441</v>
      </c>
      <c r="B4044">
        <v>21.514099999999999</v>
      </c>
      <c r="C4044">
        <v>3.4666700000000001</v>
      </c>
      <c r="D4044">
        <v>21.514099999999999</v>
      </c>
    </row>
    <row r="4045" spans="1:4" x14ac:dyDescent="0.25">
      <c r="A4045" s="1">
        <v>43109.807638888888</v>
      </c>
      <c r="B4045">
        <v>21.510899999999999</v>
      </c>
      <c r="C4045">
        <v>3.4619</v>
      </c>
      <c r="D4045">
        <v>21.510899999999999</v>
      </c>
    </row>
    <row r="4046" spans="1:4" x14ac:dyDescent="0.25">
      <c r="A4046" s="1">
        <v>43109.808333333334</v>
      </c>
      <c r="B4046">
        <v>21.5078</v>
      </c>
      <c r="C4046">
        <v>3.4571399999999999</v>
      </c>
      <c r="D4046">
        <v>21.5078</v>
      </c>
    </row>
    <row r="4047" spans="1:4" x14ac:dyDescent="0.25">
      <c r="A4047" s="1">
        <v>43109.809027777781</v>
      </c>
      <c r="B4047">
        <v>21.5046</v>
      </c>
      <c r="C4047">
        <v>3.4523799999999998</v>
      </c>
      <c r="D4047">
        <v>21.5046</v>
      </c>
    </row>
    <row r="4048" spans="1:4" x14ac:dyDescent="0.25">
      <c r="A4048" s="1">
        <v>43109.80972222222</v>
      </c>
      <c r="B4048">
        <v>21.5014</v>
      </c>
      <c r="C4048">
        <v>3.4476200000000001</v>
      </c>
      <c r="D4048">
        <v>21.5014</v>
      </c>
    </row>
    <row r="4049" spans="1:4" x14ac:dyDescent="0.25">
      <c r="A4049" s="1">
        <v>43109.810416666667</v>
      </c>
      <c r="B4049">
        <v>21.4983</v>
      </c>
      <c r="C4049">
        <v>3.44286</v>
      </c>
      <c r="D4049">
        <v>21.4983</v>
      </c>
    </row>
    <row r="4050" spans="1:4" x14ac:dyDescent="0.25">
      <c r="A4050" s="1">
        <v>43109.811111111114</v>
      </c>
      <c r="B4050">
        <v>21.495100000000001</v>
      </c>
      <c r="C4050">
        <v>3.4380999999999999</v>
      </c>
      <c r="D4050">
        <v>21.495100000000001</v>
      </c>
    </row>
    <row r="4051" spans="1:4" x14ac:dyDescent="0.25">
      <c r="A4051" s="1">
        <v>43109.811805555553</v>
      </c>
      <c r="B4051">
        <v>21.491900000000001</v>
      </c>
      <c r="C4051">
        <v>3.4333300000000002</v>
      </c>
      <c r="D4051">
        <v>21.491900000000001</v>
      </c>
    </row>
    <row r="4052" spans="1:4" x14ac:dyDescent="0.25">
      <c r="A4052" s="1">
        <v>43109.8125</v>
      </c>
      <c r="B4052">
        <v>21.488700000000001</v>
      </c>
      <c r="C4052">
        <v>3.4285700000000001</v>
      </c>
      <c r="D4052">
        <v>21.488700000000001</v>
      </c>
    </row>
    <row r="4053" spans="1:4" x14ac:dyDescent="0.25">
      <c r="A4053" s="1">
        <v>43109.813194444447</v>
      </c>
      <c r="B4053">
        <v>21.485499999999998</v>
      </c>
      <c r="C4053">
        <v>3.42381</v>
      </c>
      <c r="D4053">
        <v>21.485499999999998</v>
      </c>
    </row>
    <row r="4054" spans="1:4" x14ac:dyDescent="0.25">
      <c r="A4054" s="1">
        <v>43109.813888888886</v>
      </c>
      <c r="B4054">
        <v>21.482299999999999</v>
      </c>
      <c r="C4054">
        <v>3.4190499999999999</v>
      </c>
      <c r="D4054">
        <v>21.482299999999999</v>
      </c>
    </row>
    <row r="4055" spans="1:4" x14ac:dyDescent="0.25">
      <c r="A4055" s="1">
        <v>43109.814583333333</v>
      </c>
      <c r="B4055">
        <v>21.479099999999999</v>
      </c>
      <c r="C4055">
        <v>3.4142899999999998</v>
      </c>
      <c r="D4055">
        <v>21.479099999999999</v>
      </c>
    </row>
    <row r="4056" spans="1:4" x14ac:dyDescent="0.25">
      <c r="A4056" s="1">
        <v>43109.81527777778</v>
      </c>
      <c r="B4056">
        <v>21.4758</v>
      </c>
      <c r="C4056">
        <v>3.4095200000000001</v>
      </c>
      <c r="D4056">
        <v>21.4758</v>
      </c>
    </row>
    <row r="4057" spans="1:4" x14ac:dyDescent="0.25">
      <c r="A4057" s="1">
        <v>43109.815972222219</v>
      </c>
      <c r="B4057">
        <v>21.4726</v>
      </c>
      <c r="C4057">
        <v>3.40476</v>
      </c>
      <c r="D4057">
        <v>21.4726</v>
      </c>
    </row>
    <row r="4058" spans="1:4" x14ac:dyDescent="0.25">
      <c r="A4058" s="1">
        <v>43109.816666666666</v>
      </c>
      <c r="B4058">
        <v>21.4694</v>
      </c>
      <c r="C4058">
        <v>3.4</v>
      </c>
      <c r="D4058">
        <v>21.4694</v>
      </c>
    </row>
    <row r="4059" spans="1:4" x14ac:dyDescent="0.25">
      <c r="A4059" s="1">
        <v>43109.817361111112</v>
      </c>
      <c r="B4059">
        <v>21.466100000000001</v>
      </c>
      <c r="C4059">
        <v>3.3952399999999998</v>
      </c>
      <c r="D4059">
        <v>21.466100000000001</v>
      </c>
    </row>
    <row r="4060" spans="1:4" x14ac:dyDescent="0.25">
      <c r="A4060" s="1">
        <v>43109.818055555559</v>
      </c>
      <c r="B4060">
        <v>21.462900000000001</v>
      </c>
      <c r="C4060">
        <v>3.3904800000000002</v>
      </c>
      <c r="D4060">
        <v>21.462900000000001</v>
      </c>
    </row>
    <row r="4061" spans="1:4" x14ac:dyDescent="0.25">
      <c r="A4061" s="1">
        <v>43109.818749999999</v>
      </c>
      <c r="B4061">
        <v>21.459599999999998</v>
      </c>
      <c r="C4061">
        <v>3.38571</v>
      </c>
      <c r="D4061">
        <v>21.459599999999998</v>
      </c>
    </row>
    <row r="4062" spans="1:4" x14ac:dyDescent="0.25">
      <c r="A4062" s="1">
        <v>43109.819444444445</v>
      </c>
      <c r="B4062">
        <v>21.456299999999999</v>
      </c>
      <c r="C4062">
        <v>3.3809499999999999</v>
      </c>
      <c r="D4062">
        <v>21.456299999999999</v>
      </c>
    </row>
    <row r="4063" spans="1:4" x14ac:dyDescent="0.25">
      <c r="A4063" s="1">
        <v>43109.820138888892</v>
      </c>
      <c r="B4063">
        <v>21.452999999999999</v>
      </c>
      <c r="C4063">
        <v>3.3761899999999998</v>
      </c>
      <c r="D4063">
        <v>21.452999999999999</v>
      </c>
    </row>
    <row r="4064" spans="1:4" x14ac:dyDescent="0.25">
      <c r="A4064" s="1">
        <v>43109.820833333331</v>
      </c>
      <c r="B4064">
        <v>21.4498</v>
      </c>
      <c r="C4064">
        <v>3.3714300000000001</v>
      </c>
      <c r="D4064">
        <v>21.4498</v>
      </c>
    </row>
    <row r="4065" spans="1:4" x14ac:dyDescent="0.25">
      <c r="A4065" s="1">
        <v>43109.821527777778</v>
      </c>
      <c r="B4065">
        <v>21.4465</v>
      </c>
      <c r="C4065">
        <v>3.3666700000000001</v>
      </c>
      <c r="D4065">
        <v>21.4465</v>
      </c>
    </row>
    <row r="4066" spans="1:4" x14ac:dyDescent="0.25">
      <c r="A4066" s="1">
        <v>43109.822222222225</v>
      </c>
      <c r="B4066">
        <v>21.443200000000001</v>
      </c>
      <c r="C4066">
        <v>3.3618999999999999</v>
      </c>
      <c r="D4066">
        <v>21.443200000000001</v>
      </c>
    </row>
    <row r="4067" spans="1:4" x14ac:dyDescent="0.25">
      <c r="A4067" s="1">
        <v>43109.822916666664</v>
      </c>
      <c r="B4067">
        <v>21.439900000000002</v>
      </c>
      <c r="C4067">
        <v>3.3571399999999998</v>
      </c>
      <c r="D4067">
        <v>21.439900000000002</v>
      </c>
    </row>
    <row r="4068" spans="1:4" x14ac:dyDescent="0.25">
      <c r="A4068" s="1">
        <v>43109.823611111111</v>
      </c>
      <c r="B4068">
        <v>21.436499999999999</v>
      </c>
      <c r="C4068">
        <v>3.3523800000000001</v>
      </c>
      <c r="D4068">
        <v>21.436499999999999</v>
      </c>
    </row>
    <row r="4069" spans="1:4" x14ac:dyDescent="0.25">
      <c r="A4069" s="1">
        <v>43109.824305555558</v>
      </c>
      <c r="B4069">
        <v>21.433199999999999</v>
      </c>
      <c r="C4069">
        <v>3.34762</v>
      </c>
      <c r="D4069">
        <v>21.433199999999999</v>
      </c>
    </row>
    <row r="4070" spans="1:4" x14ac:dyDescent="0.25">
      <c r="A4070" s="1">
        <v>43109.824999999997</v>
      </c>
      <c r="B4070">
        <v>21.4299</v>
      </c>
      <c r="C4070">
        <v>3.3428599999999999</v>
      </c>
      <c r="D4070">
        <v>21.4299</v>
      </c>
    </row>
    <row r="4071" spans="1:4" x14ac:dyDescent="0.25">
      <c r="A4071" s="1">
        <v>43109.825694444444</v>
      </c>
      <c r="B4071">
        <v>21.426600000000001</v>
      </c>
      <c r="C4071">
        <v>3.3380999999999998</v>
      </c>
      <c r="D4071">
        <v>21.426600000000001</v>
      </c>
    </row>
    <row r="4072" spans="1:4" x14ac:dyDescent="0.25">
      <c r="A4072" s="1">
        <v>43109.826388888891</v>
      </c>
      <c r="B4072">
        <v>21.423200000000001</v>
      </c>
      <c r="C4072">
        <v>3.3333300000000001</v>
      </c>
      <c r="D4072">
        <v>21.423200000000001</v>
      </c>
    </row>
    <row r="4073" spans="1:4" x14ac:dyDescent="0.25">
      <c r="A4073" s="1">
        <v>43109.82708333333</v>
      </c>
      <c r="B4073">
        <v>21.419899999999998</v>
      </c>
      <c r="C4073">
        <v>3.32857</v>
      </c>
      <c r="D4073">
        <v>21.419899999999998</v>
      </c>
    </row>
    <row r="4074" spans="1:4" x14ac:dyDescent="0.25">
      <c r="A4074" s="1">
        <v>43109.827777777777</v>
      </c>
      <c r="B4074">
        <v>21.416499999999999</v>
      </c>
      <c r="C4074">
        <v>3.3238099999999999</v>
      </c>
      <c r="D4074">
        <v>21.416499999999999</v>
      </c>
    </row>
    <row r="4075" spans="1:4" x14ac:dyDescent="0.25">
      <c r="A4075" s="1">
        <v>43109.828472222223</v>
      </c>
      <c r="B4075">
        <v>21.4132</v>
      </c>
      <c r="C4075">
        <v>3.3190499999999998</v>
      </c>
      <c r="D4075">
        <v>21.4132</v>
      </c>
    </row>
    <row r="4076" spans="1:4" x14ac:dyDescent="0.25">
      <c r="A4076" s="1">
        <v>43109.82916666667</v>
      </c>
      <c r="B4076">
        <v>21.409800000000001</v>
      </c>
      <c r="C4076">
        <v>3.3142900000000002</v>
      </c>
      <c r="D4076">
        <v>21.409800000000001</v>
      </c>
    </row>
    <row r="4077" spans="1:4" x14ac:dyDescent="0.25">
      <c r="A4077" s="1">
        <v>43109.829861111109</v>
      </c>
      <c r="B4077">
        <v>21.406400000000001</v>
      </c>
      <c r="C4077">
        <v>3.30952</v>
      </c>
      <c r="D4077">
        <v>21.406400000000001</v>
      </c>
    </row>
    <row r="4078" spans="1:4" x14ac:dyDescent="0.25">
      <c r="A4078" s="1">
        <v>43109.830555555556</v>
      </c>
      <c r="B4078">
        <v>21.402999999999999</v>
      </c>
      <c r="C4078">
        <v>3.3047599999999999</v>
      </c>
      <c r="D4078">
        <v>21.402999999999999</v>
      </c>
    </row>
    <row r="4079" spans="1:4" x14ac:dyDescent="0.25">
      <c r="A4079" s="1">
        <v>43109.831250000003</v>
      </c>
      <c r="B4079">
        <v>21.399699999999999</v>
      </c>
      <c r="C4079">
        <v>3.3</v>
      </c>
      <c r="D4079">
        <v>21.399699999999999</v>
      </c>
    </row>
    <row r="4080" spans="1:4" x14ac:dyDescent="0.25">
      <c r="A4080" s="1">
        <v>43109.831944444442</v>
      </c>
      <c r="B4080">
        <v>21.3963</v>
      </c>
      <c r="C4080">
        <v>3.2952400000000002</v>
      </c>
      <c r="D4080">
        <v>21.3963</v>
      </c>
    </row>
    <row r="4081" spans="1:4" x14ac:dyDescent="0.25">
      <c r="A4081" s="1">
        <v>43109.832638888889</v>
      </c>
      <c r="B4081">
        <v>21.392900000000001</v>
      </c>
      <c r="C4081">
        <v>3.2904800000000001</v>
      </c>
      <c r="D4081">
        <v>21.392900000000001</v>
      </c>
    </row>
    <row r="4082" spans="1:4" x14ac:dyDescent="0.25">
      <c r="A4082" s="1">
        <v>43109.833333333336</v>
      </c>
      <c r="B4082">
        <v>21.389399999999998</v>
      </c>
      <c r="C4082">
        <v>3.2857099999999999</v>
      </c>
      <c r="D4082">
        <v>21.389399999999998</v>
      </c>
    </row>
    <row r="4083" spans="1:4" x14ac:dyDescent="0.25">
      <c r="A4083" s="1">
        <v>43109.834027777775</v>
      </c>
      <c r="B4083">
        <v>21.385999999999999</v>
      </c>
      <c r="C4083">
        <v>3.2809499999999998</v>
      </c>
      <c r="D4083">
        <v>21.385999999999999</v>
      </c>
    </row>
    <row r="4084" spans="1:4" x14ac:dyDescent="0.25">
      <c r="A4084" s="1">
        <v>43109.834722222222</v>
      </c>
      <c r="B4084">
        <v>21.3826</v>
      </c>
      <c r="C4084">
        <v>3.2761900000000002</v>
      </c>
      <c r="D4084">
        <v>21.3826</v>
      </c>
    </row>
    <row r="4085" spans="1:4" x14ac:dyDescent="0.25">
      <c r="A4085" s="1">
        <v>43109.835416666669</v>
      </c>
      <c r="B4085">
        <v>21.379200000000001</v>
      </c>
      <c r="C4085">
        <v>3.2714300000000001</v>
      </c>
      <c r="D4085">
        <v>21.379200000000001</v>
      </c>
    </row>
    <row r="4086" spans="1:4" x14ac:dyDescent="0.25">
      <c r="A4086" s="1">
        <v>43109.836111111108</v>
      </c>
      <c r="B4086">
        <v>21.375800000000002</v>
      </c>
      <c r="C4086">
        <v>3.26667</v>
      </c>
      <c r="D4086">
        <v>21.375800000000002</v>
      </c>
    </row>
    <row r="4087" spans="1:4" x14ac:dyDescent="0.25">
      <c r="A4087" s="1">
        <v>43109.836805555555</v>
      </c>
      <c r="B4087">
        <v>21.372299999999999</v>
      </c>
      <c r="C4087">
        <v>3.2618999999999998</v>
      </c>
      <c r="D4087">
        <v>21.372299999999999</v>
      </c>
    </row>
    <row r="4088" spans="1:4" x14ac:dyDescent="0.25">
      <c r="A4088" s="1">
        <v>43109.837500000001</v>
      </c>
      <c r="B4088">
        <v>21.3689</v>
      </c>
      <c r="C4088">
        <v>3.2571400000000001</v>
      </c>
      <c r="D4088">
        <v>21.3689</v>
      </c>
    </row>
    <row r="4089" spans="1:4" x14ac:dyDescent="0.25">
      <c r="A4089" s="1">
        <v>43109.838194444441</v>
      </c>
      <c r="B4089">
        <v>21.365400000000001</v>
      </c>
      <c r="C4089">
        <v>3.25238</v>
      </c>
      <c r="D4089">
        <v>21.365400000000001</v>
      </c>
    </row>
    <row r="4090" spans="1:4" x14ac:dyDescent="0.25">
      <c r="A4090" s="1">
        <v>43109.838888888888</v>
      </c>
      <c r="B4090">
        <v>21.361999999999998</v>
      </c>
      <c r="C4090">
        <v>3.24762</v>
      </c>
      <c r="D4090">
        <v>21.361999999999998</v>
      </c>
    </row>
    <row r="4091" spans="1:4" x14ac:dyDescent="0.25">
      <c r="A4091" s="1">
        <v>43109.839583333334</v>
      </c>
      <c r="B4091">
        <v>21.358499999999999</v>
      </c>
      <c r="C4091">
        <v>3.2428599999999999</v>
      </c>
      <c r="D4091">
        <v>21.358499999999999</v>
      </c>
    </row>
    <row r="4092" spans="1:4" x14ac:dyDescent="0.25">
      <c r="A4092" s="1">
        <v>43109.840277777781</v>
      </c>
      <c r="B4092">
        <v>21.355</v>
      </c>
      <c r="C4092">
        <v>3.2381000000000002</v>
      </c>
      <c r="D4092">
        <v>21.355</v>
      </c>
    </row>
    <row r="4093" spans="1:4" x14ac:dyDescent="0.25">
      <c r="A4093" s="1">
        <v>43109.84097222222</v>
      </c>
      <c r="B4093">
        <v>21.351500000000001</v>
      </c>
      <c r="C4093">
        <v>3.23333</v>
      </c>
      <c r="D4093">
        <v>21.351500000000001</v>
      </c>
    </row>
    <row r="4094" spans="1:4" x14ac:dyDescent="0.25">
      <c r="A4094" s="1">
        <v>43109.841666666667</v>
      </c>
      <c r="B4094">
        <v>21.348099999999999</v>
      </c>
      <c r="C4094">
        <v>3.2285699999999999</v>
      </c>
      <c r="D4094">
        <v>21.348099999999999</v>
      </c>
    </row>
    <row r="4095" spans="1:4" x14ac:dyDescent="0.25">
      <c r="A4095" s="1">
        <v>43109.842361111114</v>
      </c>
      <c r="B4095">
        <v>21.3446</v>
      </c>
      <c r="C4095">
        <v>3.2238099999999998</v>
      </c>
      <c r="D4095">
        <v>21.3446</v>
      </c>
    </row>
    <row r="4096" spans="1:4" x14ac:dyDescent="0.25">
      <c r="A4096" s="1">
        <v>43109.843055555553</v>
      </c>
      <c r="B4096">
        <v>21.341100000000001</v>
      </c>
      <c r="C4096">
        <v>3.2190500000000002</v>
      </c>
      <c r="D4096">
        <v>21.341100000000001</v>
      </c>
    </row>
    <row r="4097" spans="1:4" x14ac:dyDescent="0.25">
      <c r="A4097" s="1">
        <v>43109.84375</v>
      </c>
      <c r="B4097">
        <v>21.337599999999998</v>
      </c>
      <c r="C4097">
        <v>3.2142900000000001</v>
      </c>
      <c r="D4097">
        <v>21.337599999999998</v>
      </c>
    </row>
    <row r="4098" spans="1:4" x14ac:dyDescent="0.25">
      <c r="A4098" s="1">
        <v>43109.844444444447</v>
      </c>
      <c r="B4098">
        <v>21.334099999999999</v>
      </c>
      <c r="C4098">
        <v>3.2095199999999999</v>
      </c>
      <c r="D4098">
        <v>21.334099999999999</v>
      </c>
    </row>
    <row r="4099" spans="1:4" x14ac:dyDescent="0.25">
      <c r="A4099" s="1">
        <v>43109.845138888886</v>
      </c>
      <c r="B4099">
        <v>21.3306</v>
      </c>
      <c r="C4099">
        <v>3.2047599999999998</v>
      </c>
      <c r="D4099">
        <v>21.3306</v>
      </c>
    </row>
    <row r="4100" spans="1:4" x14ac:dyDescent="0.25">
      <c r="A4100" s="1">
        <v>43109.845833333333</v>
      </c>
      <c r="B4100">
        <v>21.327000000000002</v>
      </c>
      <c r="C4100">
        <v>3.2</v>
      </c>
      <c r="D4100">
        <v>21.327000000000002</v>
      </c>
    </row>
    <row r="4101" spans="1:4" x14ac:dyDescent="0.25">
      <c r="A4101" s="1">
        <v>43109.84652777778</v>
      </c>
      <c r="B4101">
        <v>21.323499999999999</v>
      </c>
      <c r="C4101">
        <v>3.1952400000000001</v>
      </c>
      <c r="D4101">
        <v>21.323499999999999</v>
      </c>
    </row>
    <row r="4102" spans="1:4" x14ac:dyDescent="0.25">
      <c r="A4102" s="1">
        <v>43109.847222222219</v>
      </c>
      <c r="B4102">
        <v>21.32</v>
      </c>
      <c r="C4102">
        <v>3.19048</v>
      </c>
      <c r="D4102">
        <v>21.32</v>
      </c>
    </row>
    <row r="4103" spans="1:4" x14ac:dyDescent="0.25">
      <c r="A4103" s="1">
        <v>43109.847916666666</v>
      </c>
      <c r="B4103">
        <v>21.316400000000002</v>
      </c>
      <c r="C4103">
        <v>3.1857099999999998</v>
      </c>
      <c r="D4103">
        <v>21.316400000000002</v>
      </c>
    </row>
    <row r="4104" spans="1:4" x14ac:dyDescent="0.25">
      <c r="A4104" s="1">
        <v>43109.848611111112</v>
      </c>
      <c r="B4104">
        <v>21.312899999999999</v>
      </c>
      <c r="C4104">
        <v>3.1809500000000002</v>
      </c>
      <c r="D4104">
        <v>21.312899999999999</v>
      </c>
    </row>
    <row r="4105" spans="1:4" x14ac:dyDescent="0.25">
      <c r="A4105" s="1">
        <v>43109.849305555559</v>
      </c>
      <c r="B4105">
        <v>21.3094</v>
      </c>
      <c r="C4105">
        <v>3.1761900000000001</v>
      </c>
      <c r="D4105">
        <v>21.3094</v>
      </c>
    </row>
    <row r="4106" spans="1:4" x14ac:dyDescent="0.25">
      <c r="A4106" s="1">
        <v>43109.85</v>
      </c>
      <c r="B4106">
        <v>21.305800000000001</v>
      </c>
      <c r="C4106">
        <v>3.17143</v>
      </c>
      <c r="D4106">
        <v>21.305800000000001</v>
      </c>
    </row>
    <row r="4107" spans="1:4" x14ac:dyDescent="0.25">
      <c r="A4107" s="1">
        <v>43109.850694444445</v>
      </c>
      <c r="B4107">
        <v>21.302199999999999</v>
      </c>
      <c r="C4107">
        <v>3.1666699999999999</v>
      </c>
      <c r="D4107">
        <v>21.302199999999999</v>
      </c>
    </row>
    <row r="4108" spans="1:4" x14ac:dyDescent="0.25">
      <c r="A4108" s="1">
        <v>43109.851388888892</v>
      </c>
      <c r="B4108">
        <v>21.2987</v>
      </c>
      <c r="C4108">
        <v>3.1619000000000002</v>
      </c>
      <c r="D4108">
        <v>21.2987</v>
      </c>
    </row>
    <row r="4109" spans="1:4" x14ac:dyDescent="0.25">
      <c r="A4109" s="1">
        <v>43109.852083333331</v>
      </c>
      <c r="B4109">
        <v>21.295100000000001</v>
      </c>
      <c r="C4109">
        <v>3.1571400000000001</v>
      </c>
      <c r="D4109">
        <v>21.295100000000001</v>
      </c>
    </row>
    <row r="4110" spans="1:4" x14ac:dyDescent="0.25">
      <c r="A4110" s="1">
        <v>43109.852777777778</v>
      </c>
      <c r="B4110">
        <v>21.291499999999999</v>
      </c>
      <c r="C4110">
        <v>3.15238</v>
      </c>
      <c r="D4110">
        <v>21.291499999999999</v>
      </c>
    </row>
    <row r="4111" spans="1:4" x14ac:dyDescent="0.25">
      <c r="A4111" s="1">
        <v>43109.853472222225</v>
      </c>
      <c r="B4111">
        <v>21.2879</v>
      </c>
      <c r="C4111">
        <v>3.1476199999999999</v>
      </c>
      <c r="D4111">
        <v>21.2879</v>
      </c>
    </row>
    <row r="4112" spans="1:4" x14ac:dyDescent="0.25">
      <c r="A4112" s="1">
        <v>43109.854166666664</v>
      </c>
      <c r="B4112">
        <v>21.284300000000002</v>
      </c>
      <c r="C4112">
        <v>3.1428600000000002</v>
      </c>
      <c r="D4112">
        <v>21.284300000000002</v>
      </c>
    </row>
    <row r="4113" spans="1:4" x14ac:dyDescent="0.25">
      <c r="A4113" s="1">
        <v>43109.854861111111</v>
      </c>
      <c r="B4113">
        <v>21.280799999999999</v>
      </c>
      <c r="C4113">
        <v>3.1381000000000001</v>
      </c>
      <c r="D4113">
        <v>21.280799999999999</v>
      </c>
    </row>
    <row r="4114" spans="1:4" x14ac:dyDescent="0.25">
      <c r="A4114" s="1">
        <v>43109.855555555558</v>
      </c>
      <c r="B4114">
        <v>21.277200000000001</v>
      </c>
      <c r="C4114">
        <v>3.1333299999999999</v>
      </c>
      <c r="D4114">
        <v>21.277200000000001</v>
      </c>
    </row>
    <row r="4115" spans="1:4" x14ac:dyDescent="0.25">
      <c r="A4115" s="1">
        <v>43109.856249999997</v>
      </c>
      <c r="B4115">
        <v>21.273499999999999</v>
      </c>
      <c r="C4115">
        <v>3.1285699999999999</v>
      </c>
      <c r="D4115">
        <v>21.273499999999999</v>
      </c>
    </row>
    <row r="4116" spans="1:4" x14ac:dyDescent="0.25">
      <c r="A4116" s="1">
        <v>43109.856944444444</v>
      </c>
      <c r="B4116">
        <v>21.2699</v>
      </c>
      <c r="C4116">
        <v>3.1238100000000002</v>
      </c>
      <c r="D4116">
        <v>21.2699</v>
      </c>
    </row>
    <row r="4117" spans="1:4" x14ac:dyDescent="0.25">
      <c r="A4117" s="1">
        <v>43109.857638888891</v>
      </c>
      <c r="B4117">
        <v>21.266300000000001</v>
      </c>
      <c r="C4117">
        <v>3.1190500000000001</v>
      </c>
      <c r="D4117">
        <v>21.266300000000001</v>
      </c>
    </row>
    <row r="4118" spans="1:4" x14ac:dyDescent="0.25">
      <c r="A4118" s="1">
        <v>43109.85833333333</v>
      </c>
      <c r="B4118">
        <v>21.262699999999999</v>
      </c>
      <c r="C4118">
        <v>3.11429</v>
      </c>
      <c r="D4118">
        <v>21.262699999999999</v>
      </c>
    </row>
    <row r="4119" spans="1:4" x14ac:dyDescent="0.25">
      <c r="A4119" s="1">
        <v>43109.859027777777</v>
      </c>
      <c r="B4119">
        <v>21.2591</v>
      </c>
      <c r="C4119">
        <v>3.1095199999999998</v>
      </c>
      <c r="D4119">
        <v>21.2591</v>
      </c>
    </row>
    <row r="4120" spans="1:4" x14ac:dyDescent="0.25">
      <c r="A4120" s="1">
        <v>43109.859722222223</v>
      </c>
      <c r="B4120">
        <v>21.255400000000002</v>
      </c>
      <c r="C4120">
        <v>3.1047600000000002</v>
      </c>
      <c r="D4120">
        <v>21.255400000000002</v>
      </c>
    </row>
    <row r="4121" spans="1:4" x14ac:dyDescent="0.25">
      <c r="A4121" s="1">
        <v>43109.86041666667</v>
      </c>
      <c r="B4121">
        <v>21.251799999999999</v>
      </c>
      <c r="C4121">
        <v>3.1</v>
      </c>
      <c r="D4121">
        <v>21.251799999999999</v>
      </c>
    </row>
    <row r="4122" spans="1:4" x14ac:dyDescent="0.25">
      <c r="A4122" s="1">
        <v>43109.861111111109</v>
      </c>
      <c r="B4122">
        <v>21.248200000000001</v>
      </c>
      <c r="C4122">
        <v>3.09524</v>
      </c>
      <c r="D4122">
        <v>21.248200000000001</v>
      </c>
    </row>
    <row r="4123" spans="1:4" x14ac:dyDescent="0.25">
      <c r="A4123" s="1">
        <v>43109.861805555556</v>
      </c>
      <c r="B4123">
        <v>21.244499999999999</v>
      </c>
      <c r="C4123">
        <v>3.0904799999999999</v>
      </c>
      <c r="D4123">
        <v>21.244499999999999</v>
      </c>
    </row>
    <row r="4124" spans="1:4" x14ac:dyDescent="0.25">
      <c r="A4124" s="1">
        <v>43109.862500000003</v>
      </c>
      <c r="B4124">
        <v>21.2409</v>
      </c>
      <c r="C4124">
        <v>3.0857100000000002</v>
      </c>
      <c r="D4124">
        <v>21.2409</v>
      </c>
    </row>
    <row r="4125" spans="1:4" x14ac:dyDescent="0.25">
      <c r="A4125" s="1">
        <v>43109.863194444442</v>
      </c>
      <c r="B4125">
        <v>21.237200000000001</v>
      </c>
      <c r="C4125">
        <v>3.0809500000000001</v>
      </c>
      <c r="D4125">
        <v>21.237200000000001</v>
      </c>
    </row>
    <row r="4126" spans="1:4" x14ac:dyDescent="0.25">
      <c r="A4126" s="1">
        <v>43109.863888888889</v>
      </c>
      <c r="B4126">
        <v>21.233499999999999</v>
      </c>
      <c r="C4126">
        <v>3.07619</v>
      </c>
      <c r="D4126">
        <v>21.233499999999999</v>
      </c>
    </row>
    <row r="4127" spans="1:4" x14ac:dyDescent="0.25">
      <c r="A4127" s="1">
        <v>43109.864583333336</v>
      </c>
      <c r="B4127">
        <v>21.229900000000001</v>
      </c>
      <c r="C4127">
        <v>3.0714299999999999</v>
      </c>
      <c r="D4127">
        <v>21.229900000000001</v>
      </c>
    </row>
    <row r="4128" spans="1:4" x14ac:dyDescent="0.25">
      <c r="A4128" s="1">
        <v>43109.865277777775</v>
      </c>
      <c r="B4128">
        <v>21.226199999999999</v>
      </c>
      <c r="C4128">
        <v>3.0666699999999998</v>
      </c>
      <c r="D4128">
        <v>21.226199999999999</v>
      </c>
    </row>
    <row r="4129" spans="1:4" x14ac:dyDescent="0.25">
      <c r="A4129" s="1">
        <v>43109.865972222222</v>
      </c>
      <c r="B4129">
        <v>21.2225</v>
      </c>
      <c r="C4129">
        <v>3.0619000000000001</v>
      </c>
      <c r="D4129">
        <v>21.2225</v>
      </c>
    </row>
    <row r="4130" spans="1:4" x14ac:dyDescent="0.25">
      <c r="A4130" s="1">
        <v>43109.866666666669</v>
      </c>
      <c r="B4130">
        <v>21.218800000000002</v>
      </c>
      <c r="C4130">
        <v>3.05714</v>
      </c>
      <c r="D4130">
        <v>21.218800000000002</v>
      </c>
    </row>
    <row r="4131" spans="1:4" x14ac:dyDescent="0.25">
      <c r="A4131" s="1">
        <v>43109.867361111108</v>
      </c>
      <c r="B4131">
        <v>21.2151</v>
      </c>
      <c r="C4131">
        <v>3.0523799999999999</v>
      </c>
      <c r="D4131">
        <v>21.2151</v>
      </c>
    </row>
    <row r="4132" spans="1:4" x14ac:dyDescent="0.25">
      <c r="A4132" s="1">
        <v>43109.868055555555</v>
      </c>
      <c r="B4132">
        <v>21.211400000000001</v>
      </c>
      <c r="C4132">
        <v>3.0476200000000002</v>
      </c>
      <c r="D4132">
        <v>21.211400000000001</v>
      </c>
    </row>
    <row r="4133" spans="1:4" x14ac:dyDescent="0.25">
      <c r="A4133" s="1">
        <v>43109.868750000001</v>
      </c>
      <c r="B4133">
        <v>21.207699999999999</v>
      </c>
      <c r="C4133">
        <v>3.0428600000000001</v>
      </c>
      <c r="D4133">
        <v>21.207699999999999</v>
      </c>
    </row>
    <row r="4134" spans="1:4" x14ac:dyDescent="0.25">
      <c r="A4134" s="1">
        <v>43109.869444444441</v>
      </c>
      <c r="B4134">
        <v>21.204000000000001</v>
      </c>
      <c r="C4134">
        <v>3.0381</v>
      </c>
      <c r="D4134">
        <v>21.204000000000001</v>
      </c>
    </row>
    <row r="4135" spans="1:4" x14ac:dyDescent="0.25">
      <c r="A4135" s="1">
        <v>43109.870138888888</v>
      </c>
      <c r="B4135">
        <v>21.200299999999999</v>
      </c>
      <c r="C4135">
        <v>3.0333299999999999</v>
      </c>
      <c r="D4135">
        <v>21.200299999999999</v>
      </c>
    </row>
    <row r="4136" spans="1:4" x14ac:dyDescent="0.25">
      <c r="A4136" s="1">
        <v>43109.870833333334</v>
      </c>
      <c r="B4136">
        <v>21.1966</v>
      </c>
      <c r="C4136">
        <v>3.0285700000000002</v>
      </c>
      <c r="D4136">
        <v>21.1966</v>
      </c>
    </row>
    <row r="4137" spans="1:4" x14ac:dyDescent="0.25">
      <c r="A4137" s="1">
        <v>43109.871527777781</v>
      </c>
      <c r="B4137">
        <v>21.192900000000002</v>
      </c>
      <c r="C4137">
        <v>3.0238100000000001</v>
      </c>
      <c r="D4137">
        <v>21.192900000000002</v>
      </c>
    </row>
    <row r="4138" spans="1:4" x14ac:dyDescent="0.25">
      <c r="A4138" s="1">
        <v>43109.87222222222</v>
      </c>
      <c r="B4138">
        <v>21.1891</v>
      </c>
      <c r="C4138">
        <v>3.01905</v>
      </c>
      <c r="D4138">
        <v>21.1891</v>
      </c>
    </row>
    <row r="4139" spans="1:4" x14ac:dyDescent="0.25">
      <c r="A4139" s="1">
        <v>43109.872916666667</v>
      </c>
      <c r="B4139">
        <v>21.185400000000001</v>
      </c>
      <c r="C4139">
        <v>3.0142899999999999</v>
      </c>
      <c r="D4139">
        <v>21.185400000000001</v>
      </c>
    </row>
    <row r="4140" spans="1:4" x14ac:dyDescent="0.25">
      <c r="A4140" s="1">
        <v>43109.873611111114</v>
      </c>
      <c r="B4140">
        <v>21.181699999999999</v>
      </c>
      <c r="C4140">
        <v>3.0095200000000002</v>
      </c>
      <c r="D4140">
        <v>21.181699999999999</v>
      </c>
    </row>
    <row r="4141" spans="1:4" x14ac:dyDescent="0.25">
      <c r="A4141" s="1">
        <v>43109.874305555553</v>
      </c>
      <c r="B4141">
        <v>21.177900000000001</v>
      </c>
      <c r="C4141">
        <v>3.0047600000000001</v>
      </c>
      <c r="D4141">
        <v>21.177900000000001</v>
      </c>
    </row>
    <row r="4142" spans="1:4" x14ac:dyDescent="0.25">
      <c r="A4142" s="1">
        <v>43109.875</v>
      </c>
      <c r="B4142">
        <v>21.174199999999999</v>
      </c>
      <c r="C4142">
        <v>3</v>
      </c>
      <c r="D4142">
        <v>21.174199999999999</v>
      </c>
    </row>
    <row r="4143" spans="1:4" x14ac:dyDescent="0.25">
      <c r="A4143" s="1">
        <v>43109.875694444447</v>
      </c>
      <c r="B4143">
        <v>21.170400000000001</v>
      </c>
      <c r="C4143">
        <v>2.9956700000000001</v>
      </c>
      <c r="D4143">
        <v>21.170400000000001</v>
      </c>
    </row>
    <row r="4144" spans="1:4" x14ac:dyDescent="0.25">
      <c r="A4144" s="1">
        <v>43109.876388888886</v>
      </c>
      <c r="B4144">
        <v>21.166699999999999</v>
      </c>
      <c r="C4144">
        <v>2.99133</v>
      </c>
      <c r="D4144">
        <v>21.166699999999999</v>
      </c>
    </row>
    <row r="4145" spans="1:4" x14ac:dyDescent="0.25">
      <c r="A4145" s="1">
        <v>43109.877083333333</v>
      </c>
      <c r="B4145">
        <v>21.1629</v>
      </c>
      <c r="C4145">
        <v>2.9870000000000001</v>
      </c>
      <c r="D4145">
        <v>21.1629</v>
      </c>
    </row>
    <row r="4146" spans="1:4" x14ac:dyDescent="0.25">
      <c r="A4146" s="1">
        <v>43109.87777777778</v>
      </c>
      <c r="B4146">
        <v>21.159199999999998</v>
      </c>
      <c r="C4146">
        <v>2.9826700000000002</v>
      </c>
      <c r="D4146">
        <v>21.159199999999998</v>
      </c>
    </row>
    <row r="4147" spans="1:4" x14ac:dyDescent="0.25">
      <c r="A4147" s="1">
        <v>43109.878472222219</v>
      </c>
      <c r="B4147">
        <v>21.1554</v>
      </c>
      <c r="C4147">
        <v>2.9783300000000001</v>
      </c>
      <c r="D4147">
        <v>21.1554</v>
      </c>
    </row>
    <row r="4148" spans="1:4" x14ac:dyDescent="0.25">
      <c r="A4148" s="1">
        <v>43109.879166666666</v>
      </c>
      <c r="B4148">
        <v>21.151599999999998</v>
      </c>
      <c r="C4148">
        <v>2.9740000000000002</v>
      </c>
      <c r="D4148">
        <v>21.151599999999998</v>
      </c>
    </row>
    <row r="4149" spans="1:4" x14ac:dyDescent="0.25">
      <c r="A4149" s="1">
        <v>43109.879861111112</v>
      </c>
      <c r="B4149">
        <v>21.1479</v>
      </c>
      <c r="C4149">
        <v>2.9696699999999998</v>
      </c>
      <c r="D4149">
        <v>21.1479</v>
      </c>
    </row>
    <row r="4150" spans="1:4" x14ac:dyDescent="0.25">
      <c r="A4150" s="1">
        <v>43109.880555555559</v>
      </c>
      <c r="B4150">
        <v>21.144100000000002</v>
      </c>
      <c r="C4150">
        <v>2.9653299999999998</v>
      </c>
      <c r="D4150">
        <v>21.144100000000002</v>
      </c>
    </row>
    <row r="4151" spans="1:4" x14ac:dyDescent="0.25">
      <c r="A4151" s="1">
        <v>43109.881249999999</v>
      </c>
      <c r="B4151">
        <v>21.1403</v>
      </c>
      <c r="C4151">
        <v>2.9609999999999999</v>
      </c>
      <c r="D4151">
        <v>21.1403</v>
      </c>
    </row>
    <row r="4152" spans="1:4" x14ac:dyDescent="0.25">
      <c r="A4152" s="1">
        <v>43109.881944444445</v>
      </c>
      <c r="B4152">
        <v>21.136500000000002</v>
      </c>
      <c r="C4152">
        <v>2.9566699999999999</v>
      </c>
      <c r="D4152">
        <v>21.136500000000002</v>
      </c>
    </row>
    <row r="4153" spans="1:4" x14ac:dyDescent="0.25">
      <c r="A4153" s="1">
        <v>43109.882638888892</v>
      </c>
      <c r="B4153">
        <v>21.1328</v>
      </c>
      <c r="C4153">
        <v>2.9523299999999999</v>
      </c>
      <c r="D4153">
        <v>21.1328</v>
      </c>
    </row>
    <row r="4154" spans="1:4" x14ac:dyDescent="0.25">
      <c r="A4154" s="1">
        <v>43109.883333333331</v>
      </c>
      <c r="B4154">
        <v>21.129000000000001</v>
      </c>
      <c r="C4154">
        <v>2.948</v>
      </c>
      <c r="D4154">
        <v>21.129000000000001</v>
      </c>
    </row>
    <row r="4155" spans="1:4" x14ac:dyDescent="0.25">
      <c r="A4155" s="1">
        <v>43109.884027777778</v>
      </c>
      <c r="B4155">
        <v>21.1252</v>
      </c>
      <c r="C4155">
        <v>2.94367</v>
      </c>
      <c r="D4155">
        <v>21.1252</v>
      </c>
    </row>
    <row r="4156" spans="1:4" x14ac:dyDescent="0.25">
      <c r="A4156" s="1">
        <v>43109.884722222225</v>
      </c>
      <c r="B4156">
        <v>21.121400000000001</v>
      </c>
      <c r="C4156">
        <v>2.93933</v>
      </c>
      <c r="D4156">
        <v>21.121400000000001</v>
      </c>
    </row>
    <row r="4157" spans="1:4" x14ac:dyDescent="0.25">
      <c r="A4157" s="1">
        <v>43109.885416666664</v>
      </c>
      <c r="B4157">
        <v>21.117599999999999</v>
      </c>
      <c r="C4157">
        <v>2.9350000000000001</v>
      </c>
      <c r="D4157">
        <v>21.117599999999999</v>
      </c>
    </row>
    <row r="4158" spans="1:4" x14ac:dyDescent="0.25">
      <c r="A4158" s="1">
        <v>43109.886111111111</v>
      </c>
      <c r="B4158">
        <v>21.113800000000001</v>
      </c>
      <c r="C4158">
        <v>2.9306700000000001</v>
      </c>
      <c r="D4158">
        <v>21.113800000000001</v>
      </c>
    </row>
    <row r="4159" spans="1:4" x14ac:dyDescent="0.25">
      <c r="A4159" s="1">
        <v>43109.886805555558</v>
      </c>
      <c r="B4159">
        <v>21.11</v>
      </c>
      <c r="C4159">
        <v>2.9263300000000001</v>
      </c>
      <c r="D4159">
        <v>21.11</v>
      </c>
    </row>
    <row r="4160" spans="1:4" x14ac:dyDescent="0.25">
      <c r="A4160" s="1">
        <v>43109.887499999997</v>
      </c>
      <c r="B4160">
        <v>21.106200000000001</v>
      </c>
      <c r="C4160">
        <v>2.9220000000000002</v>
      </c>
      <c r="D4160">
        <v>21.106200000000001</v>
      </c>
    </row>
    <row r="4161" spans="1:4" x14ac:dyDescent="0.25">
      <c r="A4161" s="1">
        <v>43109.888194444444</v>
      </c>
      <c r="B4161">
        <v>21.102399999999999</v>
      </c>
      <c r="C4161">
        <v>2.9176700000000002</v>
      </c>
      <c r="D4161">
        <v>21.102399999999999</v>
      </c>
    </row>
    <row r="4162" spans="1:4" x14ac:dyDescent="0.25">
      <c r="A4162" s="1">
        <v>43109.888888888891</v>
      </c>
      <c r="B4162">
        <v>21.098600000000001</v>
      </c>
      <c r="C4162">
        <v>2.9133300000000002</v>
      </c>
      <c r="D4162">
        <v>21.098600000000001</v>
      </c>
    </row>
    <row r="4163" spans="1:4" x14ac:dyDescent="0.25">
      <c r="A4163" s="1">
        <v>43109.88958333333</v>
      </c>
      <c r="B4163">
        <v>21.094799999999999</v>
      </c>
      <c r="C4163">
        <v>2.9089999999999998</v>
      </c>
      <c r="D4163">
        <v>21.094799999999999</v>
      </c>
    </row>
    <row r="4164" spans="1:4" x14ac:dyDescent="0.25">
      <c r="A4164" s="1">
        <v>43109.890277777777</v>
      </c>
      <c r="B4164">
        <v>21.091000000000001</v>
      </c>
      <c r="C4164">
        <v>2.9046699999999999</v>
      </c>
      <c r="D4164">
        <v>21.091000000000001</v>
      </c>
    </row>
    <row r="4165" spans="1:4" x14ac:dyDescent="0.25">
      <c r="A4165" s="1">
        <v>43109.890972222223</v>
      </c>
      <c r="B4165">
        <v>21.087199999999999</v>
      </c>
      <c r="C4165">
        <v>2.9003299999999999</v>
      </c>
      <c r="D4165">
        <v>21.087199999999999</v>
      </c>
    </row>
    <row r="4166" spans="1:4" x14ac:dyDescent="0.25">
      <c r="A4166" s="1">
        <v>43109.89166666667</v>
      </c>
      <c r="B4166">
        <v>21.083400000000001</v>
      </c>
      <c r="C4166">
        <v>2.8959999999999999</v>
      </c>
      <c r="D4166">
        <v>21.083400000000001</v>
      </c>
    </row>
    <row r="4167" spans="1:4" x14ac:dyDescent="0.25">
      <c r="A4167" s="1">
        <v>43109.892361111109</v>
      </c>
      <c r="B4167">
        <v>21.079599999999999</v>
      </c>
      <c r="C4167">
        <v>2.89167</v>
      </c>
      <c r="D4167">
        <v>21.079599999999999</v>
      </c>
    </row>
    <row r="4168" spans="1:4" x14ac:dyDescent="0.25">
      <c r="A4168" s="1">
        <v>43109.893055555556</v>
      </c>
      <c r="B4168">
        <v>21.075800000000001</v>
      </c>
      <c r="C4168">
        <v>2.88733</v>
      </c>
      <c r="D4168">
        <v>21.075800000000001</v>
      </c>
    </row>
    <row r="4169" spans="1:4" x14ac:dyDescent="0.25">
      <c r="A4169" s="1">
        <v>43109.893750000003</v>
      </c>
      <c r="B4169">
        <v>21.071999999999999</v>
      </c>
      <c r="C4169">
        <v>2.883</v>
      </c>
      <c r="D4169">
        <v>21.071999999999999</v>
      </c>
    </row>
    <row r="4170" spans="1:4" x14ac:dyDescent="0.25">
      <c r="A4170" s="1">
        <v>43109.894444444442</v>
      </c>
      <c r="B4170">
        <v>21.068100000000001</v>
      </c>
      <c r="C4170">
        <v>2.8786700000000001</v>
      </c>
      <c r="D4170">
        <v>21.068100000000001</v>
      </c>
    </row>
    <row r="4171" spans="1:4" x14ac:dyDescent="0.25">
      <c r="A4171" s="1">
        <v>43109.895138888889</v>
      </c>
      <c r="B4171">
        <v>21.064299999999999</v>
      </c>
      <c r="C4171">
        <v>2.8743300000000001</v>
      </c>
      <c r="D4171">
        <v>21.064299999999999</v>
      </c>
    </row>
    <row r="4172" spans="1:4" x14ac:dyDescent="0.25">
      <c r="A4172" s="1">
        <v>43109.895833333336</v>
      </c>
      <c r="B4172">
        <v>21.060500000000001</v>
      </c>
      <c r="C4172">
        <v>2.87</v>
      </c>
      <c r="D4172">
        <v>21.060500000000001</v>
      </c>
    </row>
    <row r="4173" spans="1:4" x14ac:dyDescent="0.25">
      <c r="A4173" s="1">
        <v>43109.896527777775</v>
      </c>
      <c r="B4173">
        <v>21.056699999999999</v>
      </c>
      <c r="C4173">
        <v>2.8656700000000002</v>
      </c>
      <c r="D4173">
        <v>21.056699999999999</v>
      </c>
    </row>
    <row r="4174" spans="1:4" x14ac:dyDescent="0.25">
      <c r="A4174" s="1">
        <v>43109.897222222222</v>
      </c>
      <c r="B4174">
        <v>21.052800000000001</v>
      </c>
      <c r="C4174">
        <v>2.8613300000000002</v>
      </c>
      <c r="D4174">
        <v>21.052800000000001</v>
      </c>
    </row>
    <row r="4175" spans="1:4" x14ac:dyDescent="0.25">
      <c r="A4175" s="1">
        <v>43109.897916666669</v>
      </c>
      <c r="B4175">
        <v>21.048999999999999</v>
      </c>
      <c r="C4175">
        <v>2.8570000000000002</v>
      </c>
      <c r="D4175">
        <v>21.048999999999999</v>
      </c>
    </row>
    <row r="4176" spans="1:4" x14ac:dyDescent="0.25">
      <c r="A4176" s="1">
        <v>43109.898611111108</v>
      </c>
      <c r="B4176">
        <v>21.045200000000001</v>
      </c>
      <c r="C4176">
        <v>2.8526699999999998</v>
      </c>
      <c r="D4176">
        <v>21.045200000000001</v>
      </c>
    </row>
    <row r="4177" spans="1:4" x14ac:dyDescent="0.25">
      <c r="A4177" s="1">
        <v>43109.899305555555</v>
      </c>
      <c r="B4177">
        <v>21.0413</v>
      </c>
      <c r="C4177">
        <v>2.8483299999999998</v>
      </c>
      <c r="D4177">
        <v>21.0413</v>
      </c>
    </row>
    <row r="4178" spans="1:4" x14ac:dyDescent="0.25">
      <c r="A4178" s="1">
        <v>43109.9</v>
      </c>
      <c r="B4178">
        <v>21.037500000000001</v>
      </c>
      <c r="C4178">
        <v>2.8439999999999999</v>
      </c>
      <c r="D4178">
        <v>21.037500000000001</v>
      </c>
    </row>
    <row r="4179" spans="1:4" x14ac:dyDescent="0.25">
      <c r="A4179" s="1">
        <v>43109.900694444441</v>
      </c>
      <c r="B4179">
        <v>21.0336</v>
      </c>
      <c r="C4179">
        <v>2.8396699999999999</v>
      </c>
      <c r="D4179">
        <v>21.0336</v>
      </c>
    </row>
    <row r="4180" spans="1:4" x14ac:dyDescent="0.25">
      <c r="A4180" s="1">
        <v>43109.901388888888</v>
      </c>
      <c r="B4180">
        <v>21.029800000000002</v>
      </c>
      <c r="C4180">
        <v>2.8353299999999999</v>
      </c>
      <c r="D4180">
        <v>21.029800000000002</v>
      </c>
    </row>
    <row r="4181" spans="1:4" x14ac:dyDescent="0.25">
      <c r="A4181" s="1">
        <v>43109.902083333334</v>
      </c>
      <c r="B4181">
        <v>21.0259</v>
      </c>
      <c r="C4181">
        <v>2.831</v>
      </c>
      <c r="D4181">
        <v>21.0259</v>
      </c>
    </row>
    <row r="4182" spans="1:4" x14ac:dyDescent="0.25">
      <c r="A4182" s="1">
        <v>43109.902777777781</v>
      </c>
      <c r="B4182">
        <v>21.022099999999998</v>
      </c>
      <c r="C4182">
        <v>2.82667</v>
      </c>
      <c r="D4182">
        <v>21.022099999999998</v>
      </c>
    </row>
    <row r="4183" spans="1:4" x14ac:dyDescent="0.25">
      <c r="A4183" s="1">
        <v>43109.90347222222</v>
      </c>
      <c r="B4183">
        <v>21.0182</v>
      </c>
      <c r="C4183">
        <v>2.82233</v>
      </c>
      <c r="D4183">
        <v>21.0182</v>
      </c>
    </row>
    <row r="4184" spans="1:4" x14ac:dyDescent="0.25">
      <c r="A4184" s="1">
        <v>43109.904166666667</v>
      </c>
      <c r="B4184">
        <v>21.014399999999998</v>
      </c>
      <c r="C4184">
        <v>2.8180000000000001</v>
      </c>
      <c r="D4184">
        <v>21.014399999999998</v>
      </c>
    </row>
    <row r="4185" spans="1:4" x14ac:dyDescent="0.25">
      <c r="A4185" s="1">
        <v>43109.904861111114</v>
      </c>
      <c r="B4185">
        <v>21.0105</v>
      </c>
      <c r="C4185">
        <v>2.8136700000000001</v>
      </c>
      <c r="D4185">
        <v>21.0105</v>
      </c>
    </row>
    <row r="4186" spans="1:4" x14ac:dyDescent="0.25">
      <c r="A4186" s="1">
        <v>43109.905555555553</v>
      </c>
      <c r="B4186">
        <v>21.006699999999999</v>
      </c>
      <c r="C4186">
        <v>2.8093300000000001</v>
      </c>
      <c r="D4186">
        <v>21.006699999999999</v>
      </c>
    </row>
    <row r="4187" spans="1:4" x14ac:dyDescent="0.25">
      <c r="A4187" s="1">
        <v>43109.90625</v>
      </c>
      <c r="B4187">
        <v>21.002800000000001</v>
      </c>
      <c r="C4187">
        <v>2.8050000000000002</v>
      </c>
      <c r="D4187">
        <v>21.002800000000001</v>
      </c>
    </row>
    <row r="4188" spans="1:4" x14ac:dyDescent="0.25">
      <c r="A4188" s="1">
        <v>43109.906944444447</v>
      </c>
      <c r="B4188">
        <v>20.998899999999999</v>
      </c>
      <c r="C4188">
        <v>2.8006700000000002</v>
      </c>
      <c r="D4188">
        <v>20.998899999999999</v>
      </c>
    </row>
    <row r="4189" spans="1:4" x14ac:dyDescent="0.25">
      <c r="A4189" s="1">
        <v>43109.907638888886</v>
      </c>
      <c r="B4189">
        <v>20.995100000000001</v>
      </c>
      <c r="C4189">
        <v>2.7963300000000002</v>
      </c>
      <c r="D4189">
        <v>20.995100000000001</v>
      </c>
    </row>
    <row r="4190" spans="1:4" x14ac:dyDescent="0.25">
      <c r="A4190" s="1">
        <v>43109.908333333333</v>
      </c>
      <c r="B4190">
        <v>20.991199999999999</v>
      </c>
      <c r="C4190">
        <v>2.7919999999999998</v>
      </c>
      <c r="D4190">
        <v>20.991199999999999</v>
      </c>
    </row>
    <row r="4191" spans="1:4" x14ac:dyDescent="0.25">
      <c r="A4191" s="1">
        <v>43109.90902777778</v>
      </c>
      <c r="B4191">
        <v>20.987300000000001</v>
      </c>
      <c r="C4191">
        <v>2.7876699999999999</v>
      </c>
      <c r="D4191">
        <v>20.987300000000001</v>
      </c>
    </row>
    <row r="4192" spans="1:4" x14ac:dyDescent="0.25">
      <c r="A4192" s="1">
        <v>43109.909722222219</v>
      </c>
      <c r="B4192">
        <v>20.9834</v>
      </c>
      <c r="C4192">
        <v>2.7833299999999999</v>
      </c>
      <c r="D4192">
        <v>20.9834</v>
      </c>
    </row>
    <row r="4193" spans="1:4" x14ac:dyDescent="0.25">
      <c r="A4193" s="1">
        <v>43109.910416666666</v>
      </c>
      <c r="B4193">
        <v>20.979600000000001</v>
      </c>
      <c r="C4193">
        <v>2.7789999999999999</v>
      </c>
      <c r="D4193">
        <v>20.979600000000001</v>
      </c>
    </row>
    <row r="4194" spans="1:4" x14ac:dyDescent="0.25">
      <c r="A4194" s="1">
        <v>43109.911111111112</v>
      </c>
      <c r="B4194">
        <v>20.9757</v>
      </c>
      <c r="C4194">
        <v>2.77467</v>
      </c>
      <c r="D4194">
        <v>20.9757</v>
      </c>
    </row>
    <row r="4195" spans="1:4" x14ac:dyDescent="0.25">
      <c r="A4195" s="1">
        <v>43109.911805555559</v>
      </c>
      <c r="B4195">
        <v>20.971800000000002</v>
      </c>
      <c r="C4195">
        <v>2.77033</v>
      </c>
      <c r="D4195">
        <v>20.971800000000002</v>
      </c>
    </row>
    <row r="4196" spans="1:4" x14ac:dyDescent="0.25">
      <c r="A4196" s="1">
        <v>43109.912499999999</v>
      </c>
      <c r="B4196">
        <v>20.9679</v>
      </c>
      <c r="C4196">
        <v>2.766</v>
      </c>
      <c r="D4196">
        <v>20.9679</v>
      </c>
    </row>
    <row r="4197" spans="1:4" x14ac:dyDescent="0.25">
      <c r="A4197" s="1">
        <v>43109.913194444445</v>
      </c>
      <c r="B4197">
        <v>20.963999999999999</v>
      </c>
      <c r="C4197">
        <v>2.7616700000000001</v>
      </c>
      <c r="D4197">
        <v>20.963999999999999</v>
      </c>
    </row>
    <row r="4198" spans="1:4" x14ac:dyDescent="0.25">
      <c r="A4198" s="1">
        <v>43109.913888888892</v>
      </c>
      <c r="B4198">
        <v>20.9602</v>
      </c>
      <c r="C4198">
        <v>2.7573300000000001</v>
      </c>
      <c r="D4198">
        <v>20.9602</v>
      </c>
    </row>
    <row r="4199" spans="1:4" x14ac:dyDescent="0.25">
      <c r="A4199" s="1">
        <v>43109.914583333331</v>
      </c>
      <c r="B4199">
        <v>20.956299999999999</v>
      </c>
      <c r="C4199">
        <v>2.7530000000000001</v>
      </c>
      <c r="D4199">
        <v>20.956299999999999</v>
      </c>
    </row>
    <row r="4200" spans="1:4" x14ac:dyDescent="0.25">
      <c r="A4200" s="1">
        <v>43109.915277777778</v>
      </c>
      <c r="B4200">
        <v>20.952400000000001</v>
      </c>
      <c r="C4200">
        <v>2.7486700000000002</v>
      </c>
      <c r="D4200">
        <v>20.952400000000001</v>
      </c>
    </row>
    <row r="4201" spans="1:4" x14ac:dyDescent="0.25">
      <c r="A4201" s="1">
        <v>43109.915972222225</v>
      </c>
      <c r="B4201">
        <v>20.948499999999999</v>
      </c>
      <c r="C4201">
        <v>2.7443300000000002</v>
      </c>
      <c r="D4201">
        <v>20.948499999999999</v>
      </c>
    </row>
    <row r="4202" spans="1:4" x14ac:dyDescent="0.25">
      <c r="A4202" s="1">
        <v>43109.916666666664</v>
      </c>
      <c r="B4202">
        <v>20.944600000000001</v>
      </c>
      <c r="C4202">
        <v>2.74</v>
      </c>
      <c r="D4202">
        <v>20.944600000000001</v>
      </c>
    </row>
    <row r="4203" spans="1:4" x14ac:dyDescent="0.25">
      <c r="A4203" s="1">
        <v>43109.917361111111</v>
      </c>
      <c r="B4203">
        <v>20.9407</v>
      </c>
      <c r="C4203">
        <v>2.7356699999999998</v>
      </c>
      <c r="D4203">
        <v>20.9407</v>
      </c>
    </row>
    <row r="4204" spans="1:4" x14ac:dyDescent="0.25">
      <c r="A4204" s="1">
        <v>43109.918055555558</v>
      </c>
      <c r="B4204">
        <v>20.936800000000002</v>
      </c>
      <c r="C4204">
        <v>2.7313299999999998</v>
      </c>
      <c r="D4204">
        <v>20.936800000000002</v>
      </c>
    </row>
    <row r="4205" spans="1:4" x14ac:dyDescent="0.25">
      <c r="A4205" s="1">
        <v>43109.918749999997</v>
      </c>
      <c r="B4205">
        <v>20.9329</v>
      </c>
      <c r="C4205">
        <v>2.7269999999999999</v>
      </c>
      <c r="D4205">
        <v>20.9329</v>
      </c>
    </row>
    <row r="4206" spans="1:4" x14ac:dyDescent="0.25">
      <c r="A4206" s="1">
        <v>43109.919444444444</v>
      </c>
      <c r="B4206">
        <v>20.928999999999998</v>
      </c>
      <c r="C4206">
        <v>2.7226699999999999</v>
      </c>
      <c r="D4206">
        <v>20.928999999999998</v>
      </c>
    </row>
    <row r="4207" spans="1:4" x14ac:dyDescent="0.25">
      <c r="A4207" s="1">
        <v>43109.920138888891</v>
      </c>
      <c r="B4207">
        <v>20.9251</v>
      </c>
      <c r="C4207">
        <v>2.7183299999999999</v>
      </c>
      <c r="D4207">
        <v>20.9251</v>
      </c>
    </row>
    <row r="4208" spans="1:4" x14ac:dyDescent="0.25">
      <c r="A4208" s="1">
        <v>43109.92083333333</v>
      </c>
      <c r="B4208">
        <v>20.921199999999999</v>
      </c>
      <c r="C4208">
        <v>2.714</v>
      </c>
      <c r="D4208">
        <v>20.921199999999999</v>
      </c>
    </row>
    <row r="4209" spans="1:4" x14ac:dyDescent="0.25">
      <c r="A4209" s="1">
        <v>43109.921527777777</v>
      </c>
      <c r="B4209">
        <v>20.917300000000001</v>
      </c>
      <c r="C4209">
        <v>2.70967</v>
      </c>
      <c r="D4209">
        <v>20.917300000000001</v>
      </c>
    </row>
    <row r="4210" spans="1:4" x14ac:dyDescent="0.25">
      <c r="A4210" s="1">
        <v>43109.922222222223</v>
      </c>
      <c r="B4210">
        <v>20.913399999999999</v>
      </c>
      <c r="C4210">
        <v>2.70533</v>
      </c>
      <c r="D4210">
        <v>20.913399999999999</v>
      </c>
    </row>
    <row r="4211" spans="1:4" x14ac:dyDescent="0.25">
      <c r="A4211" s="1">
        <v>43109.92291666667</v>
      </c>
      <c r="B4211">
        <v>20.909400000000002</v>
      </c>
      <c r="C4211">
        <v>2.7010000000000001</v>
      </c>
      <c r="D4211">
        <v>20.909400000000002</v>
      </c>
    </row>
    <row r="4212" spans="1:4" x14ac:dyDescent="0.25">
      <c r="A4212" s="1">
        <v>43109.923611111109</v>
      </c>
      <c r="B4212">
        <v>20.9055</v>
      </c>
      <c r="C4212">
        <v>2.6966700000000001</v>
      </c>
      <c r="D4212">
        <v>20.9055</v>
      </c>
    </row>
    <row r="4213" spans="1:4" x14ac:dyDescent="0.25">
      <c r="A4213" s="1">
        <v>43109.924305555556</v>
      </c>
      <c r="B4213">
        <v>20.901599999999998</v>
      </c>
      <c r="C4213">
        <v>2.6923300000000001</v>
      </c>
      <c r="D4213">
        <v>20.901599999999998</v>
      </c>
    </row>
    <row r="4214" spans="1:4" x14ac:dyDescent="0.25">
      <c r="A4214" s="1">
        <v>43109.925000000003</v>
      </c>
      <c r="B4214">
        <v>20.8977</v>
      </c>
      <c r="C4214">
        <v>2.6880000000000002</v>
      </c>
      <c r="D4214">
        <v>20.8977</v>
      </c>
    </row>
    <row r="4215" spans="1:4" x14ac:dyDescent="0.25">
      <c r="A4215" s="1">
        <v>43109.925694444442</v>
      </c>
      <c r="B4215">
        <v>20.893799999999999</v>
      </c>
      <c r="C4215">
        <v>2.6836700000000002</v>
      </c>
      <c r="D4215">
        <v>20.893799999999999</v>
      </c>
    </row>
    <row r="4216" spans="1:4" x14ac:dyDescent="0.25">
      <c r="A4216" s="1">
        <v>43109.926388888889</v>
      </c>
      <c r="B4216">
        <v>20.889900000000001</v>
      </c>
      <c r="C4216">
        <v>2.6793300000000002</v>
      </c>
      <c r="D4216">
        <v>20.889900000000001</v>
      </c>
    </row>
    <row r="4217" spans="1:4" x14ac:dyDescent="0.25">
      <c r="A4217" s="1">
        <v>43109.927083333336</v>
      </c>
      <c r="B4217">
        <v>20.885899999999999</v>
      </c>
      <c r="C4217">
        <v>2.6749999999999998</v>
      </c>
      <c r="D4217">
        <v>20.885899999999999</v>
      </c>
    </row>
    <row r="4218" spans="1:4" x14ac:dyDescent="0.25">
      <c r="A4218" s="1">
        <v>43109.927777777775</v>
      </c>
      <c r="B4218">
        <v>20.882000000000001</v>
      </c>
      <c r="C4218">
        <v>2.6706699999999999</v>
      </c>
      <c r="D4218">
        <v>20.882000000000001</v>
      </c>
    </row>
    <row r="4219" spans="1:4" x14ac:dyDescent="0.25">
      <c r="A4219" s="1">
        <v>43109.928472222222</v>
      </c>
      <c r="B4219">
        <v>20.8781</v>
      </c>
      <c r="C4219">
        <v>2.6663299999999999</v>
      </c>
      <c r="D4219">
        <v>20.8781</v>
      </c>
    </row>
    <row r="4220" spans="1:4" x14ac:dyDescent="0.25">
      <c r="A4220" s="1">
        <v>43109.929166666669</v>
      </c>
      <c r="B4220">
        <v>20.874099999999999</v>
      </c>
      <c r="C4220">
        <v>2.6619999999999999</v>
      </c>
      <c r="D4220">
        <v>20.874099999999999</v>
      </c>
    </row>
    <row r="4221" spans="1:4" x14ac:dyDescent="0.25">
      <c r="A4221" s="1">
        <v>43109.929861111108</v>
      </c>
      <c r="B4221">
        <v>20.870200000000001</v>
      </c>
      <c r="C4221">
        <v>2.65767</v>
      </c>
      <c r="D4221">
        <v>20.870200000000001</v>
      </c>
    </row>
    <row r="4222" spans="1:4" x14ac:dyDescent="0.25">
      <c r="A4222" s="1">
        <v>43109.930555555555</v>
      </c>
      <c r="B4222">
        <v>20.866299999999999</v>
      </c>
      <c r="C4222">
        <v>2.65333</v>
      </c>
      <c r="D4222">
        <v>20.866299999999999</v>
      </c>
    </row>
    <row r="4223" spans="1:4" x14ac:dyDescent="0.25">
      <c r="A4223" s="1">
        <v>43109.931250000001</v>
      </c>
      <c r="B4223">
        <v>20.862300000000001</v>
      </c>
      <c r="C4223">
        <v>2.649</v>
      </c>
      <c r="D4223">
        <v>20.862300000000001</v>
      </c>
    </row>
    <row r="4224" spans="1:4" x14ac:dyDescent="0.25">
      <c r="A4224" s="1">
        <v>43109.931944444441</v>
      </c>
      <c r="B4224">
        <v>20.8584</v>
      </c>
      <c r="C4224">
        <v>2.6446700000000001</v>
      </c>
      <c r="D4224">
        <v>20.8584</v>
      </c>
    </row>
    <row r="4225" spans="1:4" x14ac:dyDescent="0.25">
      <c r="A4225" s="1">
        <v>43109.932638888888</v>
      </c>
      <c r="B4225">
        <v>20.854500000000002</v>
      </c>
      <c r="C4225">
        <v>2.6403300000000001</v>
      </c>
      <c r="D4225">
        <v>20.854500000000002</v>
      </c>
    </row>
    <row r="4226" spans="1:4" x14ac:dyDescent="0.25">
      <c r="A4226" s="1">
        <v>43109.933333333334</v>
      </c>
      <c r="B4226">
        <v>20.8505</v>
      </c>
      <c r="C4226">
        <v>2.6360000000000001</v>
      </c>
      <c r="D4226">
        <v>20.8505</v>
      </c>
    </row>
    <row r="4227" spans="1:4" x14ac:dyDescent="0.25">
      <c r="A4227" s="1">
        <v>43109.934027777781</v>
      </c>
      <c r="B4227">
        <v>20.846599999999999</v>
      </c>
      <c r="C4227">
        <v>2.6316700000000002</v>
      </c>
      <c r="D4227">
        <v>20.846599999999999</v>
      </c>
    </row>
    <row r="4228" spans="1:4" x14ac:dyDescent="0.25">
      <c r="A4228" s="1">
        <v>43109.93472222222</v>
      </c>
      <c r="B4228">
        <v>20.842600000000001</v>
      </c>
      <c r="C4228">
        <v>2.6273300000000002</v>
      </c>
      <c r="D4228">
        <v>20.842600000000001</v>
      </c>
    </row>
    <row r="4229" spans="1:4" x14ac:dyDescent="0.25">
      <c r="A4229" s="1">
        <v>43109.935416666667</v>
      </c>
      <c r="B4229">
        <v>20.838699999999999</v>
      </c>
      <c r="C4229">
        <v>2.6230000000000002</v>
      </c>
      <c r="D4229">
        <v>20.838699999999999</v>
      </c>
    </row>
    <row r="4230" spans="1:4" x14ac:dyDescent="0.25">
      <c r="A4230" s="1">
        <v>43109.936111111114</v>
      </c>
      <c r="B4230">
        <v>20.834700000000002</v>
      </c>
      <c r="C4230">
        <v>2.6186699999999998</v>
      </c>
      <c r="D4230">
        <v>20.834700000000002</v>
      </c>
    </row>
    <row r="4231" spans="1:4" x14ac:dyDescent="0.25">
      <c r="A4231" s="1">
        <v>43109.936805555553</v>
      </c>
      <c r="B4231">
        <v>20.8308</v>
      </c>
      <c r="C4231">
        <v>2.6143299999999998</v>
      </c>
      <c r="D4231">
        <v>20.8308</v>
      </c>
    </row>
    <row r="4232" spans="1:4" x14ac:dyDescent="0.25">
      <c r="A4232" s="1">
        <v>43109.9375</v>
      </c>
      <c r="B4232">
        <v>20.826799999999999</v>
      </c>
      <c r="C4232">
        <v>2.61</v>
      </c>
      <c r="D4232">
        <v>20.826799999999999</v>
      </c>
    </row>
    <row r="4233" spans="1:4" x14ac:dyDescent="0.25">
      <c r="A4233" s="1">
        <v>43109.938194444447</v>
      </c>
      <c r="B4233">
        <v>20.822900000000001</v>
      </c>
      <c r="C4233">
        <v>2.6056699999999999</v>
      </c>
      <c r="D4233">
        <v>20.822900000000001</v>
      </c>
    </row>
    <row r="4234" spans="1:4" x14ac:dyDescent="0.25">
      <c r="A4234" s="1">
        <v>43109.938888888886</v>
      </c>
      <c r="B4234">
        <v>20.818899999999999</v>
      </c>
      <c r="C4234">
        <v>2.6013299999999999</v>
      </c>
      <c r="D4234">
        <v>20.818899999999999</v>
      </c>
    </row>
    <row r="4235" spans="1:4" x14ac:dyDescent="0.25">
      <c r="A4235" s="1">
        <v>43109.939583333333</v>
      </c>
      <c r="B4235">
        <v>20.814900000000002</v>
      </c>
      <c r="C4235">
        <v>2.597</v>
      </c>
      <c r="D4235">
        <v>20.814900000000002</v>
      </c>
    </row>
    <row r="4236" spans="1:4" x14ac:dyDescent="0.25">
      <c r="A4236" s="1">
        <v>43109.94027777778</v>
      </c>
      <c r="B4236">
        <v>20.811</v>
      </c>
      <c r="C4236">
        <v>2.59267</v>
      </c>
      <c r="D4236">
        <v>20.811</v>
      </c>
    </row>
    <row r="4237" spans="1:4" x14ac:dyDescent="0.25">
      <c r="A4237" s="1">
        <v>43109.940972222219</v>
      </c>
      <c r="B4237">
        <v>20.806999999999999</v>
      </c>
      <c r="C4237">
        <v>2.58833</v>
      </c>
      <c r="D4237">
        <v>20.806999999999999</v>
      </c>
    </row>
    <row r="4238" spans="1:4" x14ac:dyDescent="0.25">
      <c r="A4238" s="1">
        <v>43109.941666666666</v>
      </c>
      <c r="B4238">
        <v>20.803100000000001</v>
      </c>
      <c r="C4238">
        <v>2.5840000000000001</v>
      </c>
      <c r="D4238">
        <v>20.803100000000001</v>
      </c>
    </row>
    <row r="4239" spans="1:4" x14ac:dyDescent="0.25">
      <c r="A4239" s="1">
        <v>43109.942361111112</v>
      </c>
      <c r="B4239">
        <v>20.799099999999999</v>
      </c>
      <c r="C4239">
        <v>2.5796700000000001</v>
      </c>
      <c r="D4239">
        <v>20.799099999999999</v>
      </c>
    </row>
    <row r="4240" spans="1:4" x14ac:dyDescent="0.25">
      <c r="A4240" s="1">
        <v>43109.943055555559</v>
      </c>
      <c r="B4240">
        <v>20.795100000000001</v>
      </c>
      <c r="C4240">
        <v>2.5753300000000001</v>
      </c>
      <c r="D4240">
        <v>20.795100000000001</v>
      </c>
    </row>
    <row r="4241" spans="1:4" x14ac:dyDescent="0.25">
      <c r="A4241" s="1">
        <v>43109.943749999999</v>
      </c>
      <c r="B4241">
        <v>20.7912</v>
      </c>
      <c r="C4241">
        <v>2.5710000000000002</v>
      </c>
      <c r="D4241">
        <v>20.7912</v>
      </c>
    </row>
    <row r="4242" spans="1:4" x14ac:dyDescent="0.25">
      <c r="A4242" s="1">
        <v>43109.944444444445</v>
      </c>
      <c r="B4242">
        <v>20.787199999999999</v>
      </c>
      <c r="C4242">
        <v>2.5666699999999998</v>
      </c>
      <c r="D4242">
        <v>20.787199999999999</v>
      </c>
    </row>
    <row r="4243" spans="1:4" x14ac:dyDescent="0.25">
      <c r="A4243" s="1">
        <v>43109.945138888892</v>
      </c>
      <c r="B4243">
        <v>20.783200000000001</v>
      </c>
      <c r="C4243">
        <v>2.5623300000000002</v>
      </c>
      <c r="D4243">
        <v>20.783200000000001</v>
      </c>
    </row>
    <row r="4244" spans="1:4" x14ac:dyDescent="0.25">
      <c r="A4244" s="1">
        <v>43109.945833333331</v>
      </c>
      <c r="B4244">
        <v>20.779199999999999</v>
      </c>
      <c r="C4244">
        <v>2.5579999999999998</v>
      </c>
      <c r="D4244">
        <v>20.779199999999999</v>
      </c>
    </row>
    <row r="4245" spans="1:4" x14ac:dyDescent="0.25">
      <c r="A4245" s="1">
        <v>43109.946527777778</v>
      </c>
      <c r="B4245">
        <v>20.775300000000001</v>
      </c>
      <c r="C4245">
        <v>2.5536699999999999</v>
      </c>
      <c r="D4245">
        <v>20.775300000000001</v>
      </c>
    </row>
    <row r="4246" spans="1:4" x14ac:dyDescent="0.25">
      <c r="A4246" s="1">
        <v>43109.947222222225</v>
      </c>
      <c r="B4246">
        <v>20.7713</v>
      </c>
      <c r="C4246">
        <v>2.5493299999999999</v>
      </c>
      <c r="D4246">
        <v>20.7713</v>
      </c>
    </row>
    <row r="4247" spans="1:4" x14ac:dyDescent="0.25">
      <c r="A4247" s="1">
        <v>43109.947916666664</v>
      </c>
      <c r="B4247">
        <v>20.767299999999999</v>
      </c>
      <c r="C4247">
        <v>2.5449999999999999</v>
      </c>
      <c r="D4247">
        <v>20.767299999999999</v>
      </c>
    </row>
    <row r="4248" spans="1:4" x14ac:dyDescent="0.25">
      <c r="A4248" s="1">
        <v>43109.948611111111</v>
      </c>
      <c r="B4248">
        <v>20.763300000000001</v>
      </c>
      <c r="C4248">
        <v>2.54067</v>
      </c>
      <c r="D4248">
        <v>20.763300000000001</v>
      </c>
    </row>
    <row r="4249" spans="1:4" x14ac:dyDescent="0.25">
      <c r="A4249" s="1">
        <v>43109.949305555558</v>
      </c>
      <c r="B4249">
        <v>20.7593</v>
      </c>
      <c r="C4249">
        <v>2.53633</v>
      </c>
      <c r="D4249">
        <v>20.7593</v>
      </c>
    </row>
    <row r="4250" spans="1:4" x14ac:dyDescent="0.25">
      <c r="A4250" s="1">
        <v>43109.95</v>
      </c>
      <c r="B4250">
        <v>20.755299999999998</v>
      </c>
      <c r="C4250">
        <v>2.532</v>
      </c>
      <c r="D4250">
        <v>20.755299999999998</v>
      </c>
    </row>
    <row r="4251" spans="1:4" x14ac:dyDescent="0.25">
      <c r="A4251" s="1">
        <v>43109.950694444444</v>
      </c>
      <c r="B4251">
        <v>20.7514</v>
      </c>
      <c r="C4251">
        <v>2.5276700000000001</v>
      </c>
      <c r="D4251">
        <v>20.7514</v>
      </c>
    </row>
    <row r="4252" spans="1:4" x14ac:dyDescent="0.25">
      <c r="A4252" s="1">
        <v>43109.951388888891</v>
      </c>
      <c r="B4252">
        <v>20.747399999999999</v>
      </c>
      <c r="C4252">
        <v>2.5233300000000001</v>
      </c>
      <c r="D4252">
        <v>20.747399999999999</v>
      </c>
    </row>
    <row r="4253" spans="1:4" x14ac:dyDescent="0.25">
      <c r="A4253" s="1">
        <v>43109.95208333333</v>
      </c>
      <c r="B4253">
        <v>20.743400000000001</v>
      </c>
      <c r="C4253">
        <v>2.5190000000000001</v>
      </c>
      <c r="D4253">
        <v>20.743400000000001</v>
      </c>
    </row>
    <row r="4254" spans="1:4" x14ac:dyDescent="0.25">
      <c r="A4254" s="1">
        <v>43109.952777777777</v>
      </c>
      <c r="B4254">
        <v>20.7394</v>
      </c>
      <c r="C4254">
        <v>2.5146700000000002</v>
      </c>
      <c r="D4254">
        <v>20.7394</v>
      </c>
    </row>
    <row r="4255" spans="1:4" x14ac:dyDescent="0.25">
      <c r="A4255" s="1">
        <v>43109.953472222223</v>
      </c>
      <c r="B4255">
        <v>20.735399999999998</v>
      </c>
      <c r="C4255">
        <v>2.5103300000000002</v>
      </c>
      <c r="D4255">
        <v>20.735399999999998</v>
      </c>
    </row>
    <row r="4256" spans="1:4" x14ac:dyDescent="0.25">
      <c r="A4256" s="1">
        <v>43109.95416666667</v>
      </c>
      <c r="B4256">
        <v>20.731400000000001</v>
      </c>
      <c r="C4256">
        <v>2.5059999999999998</v>
      </c>
      <c r="D4256">
        <v>20.731400000000001</v>
      </c>
    </row>
    <row r="4257" spans="1:4" x14ac:dyDescent="0.25">
      <c r="A4257" s="1">
        <v>43109.954861111109</v>
      </c>
      <c r="B4257">
        <v>20.727399999999999</v>
      </c>
      <c r="C4257">
        <v>2.5016699999999998</v>
      </c>
      <c r="D4257">
        <v>20.727399999999999</v>
      </c>
    </row>
    <row r="4258" spans="1:4" x14ac:dyDescent="0.25">
      <c r="A4258" s="1">
        <v>43109.955555555556</v>
      </c>
      <c r="B4258">
        <v>20.723400000000002</v>
      </c>
      <c r="C4258">
        <v>2.4973299999999998</v>
      </c>
      <c r="D4258">
        <v>20.723400000000002</v>
      </c>
    </row>
    <row r="4259" spans="1:4" x14ac:dyDescent="0.25">
      <c r="A4259" s="1">
        <v>43109.956250000003</v>
      </c>
      <c r="B4259">
        <v>20.7194</v>
      </c>
      <c r="C4259">
        <v>2.4929999999999999</v>
      </c>
      <c r="D4259">
        <v>20.7194</v>
      </c>
    </row>
    <row r="4260" spans="1:4" x14ac:dyDescent="0.25">
      <c r="A4260" s="1">
        <v>43109.956944444442</v>
      </c>
      <c r="B4260">
        <v>20.715399999999999</v>
      </c>
      <c r="C4260">
        <v>2.4886699999999999</v>
      </c>
      <c r="D4260">
        <v>20.715399999999999</v>
      </c>
    </row>
    <row r="4261" spans="1:4" x14ac:dyDescent="0.25">
      <c r="A4261" s="1">
        <v>43109.957638888889</v>
      </c>
      <c r="B4261">
        <v>20.711400000000001</v>
      </c>
      <c r="C4261">
        <v>2.4843299999999999</v>
      </c>
      <c r="D4261">
        <v>20.711400000000001</v>
      </c>
    </row>
    <row r="4262" spans="1:4" x14ac:dyDescent="0.25">
      <c r="A4262" s="1">
        <v>43109.958333333336</v>
      </c>
      <c r="B4262">
        <v>20.7074</v>
      </c>
      <c r="C4262">
        <v>2.48</v>
      </c>
      <c r="D4262">
        <v>20.7074</v>
      </c>
    </row>
    <row r="4263" spans="1:4" x14ac:dyDescent="0.25">
      <c r="A4263" s="1">
        <v>43109.959027777775</v>
      </c>
      <c r="B4263">
        <v>20.703399999999998</v>
      </c>
      <c r="C4263">
        <v>2.47567</v>
      </c>
      <c r="D4263">
        <v>20.703399999999998</v>
      </c>
    </row>
    <row r="4264" spans="1:4" x14ac:dyDescent="0.25">
      <c r="A4264" s="1">
        <v>43109.959722222222</v>
      </c>
      <c r="B4264">
        <v>20.699400000000001</v>
      </c>
      <c r="C4264">
        <v>2.47133</v>
      </c>
      <c r="D4264">
        <v>20.699400000000001</v>
      </c>
    </row>
    <row r="4265" spans="1:4" x14ac:dyDescent="0.25">
      <c r="A4265" s="1">
        <v>43109.960416666669</v>
      </c>
      <c r="B4265">
        <v>20.695399999999999</v>
      </c>
      <c r="C4265">
        <v>2.4670000000000001</v>
      </c>
      <c r="D4265">
        <v>20.695399999999999</v>
      </c>
    </row>
    <row r="4266" spans="1:4" x14ac:dyDescent="0.25">
      <c r="A4266" s="1">
        <v>43109.961111111108</v>
      </c>
      <c r="B4266">
        <v>20.691400000000002</v>
      </c>
      <c r="C4266">
        <v>2.4626700000000001</v>
      </c>
      <c r="D4266">
        <v>20.691400000000002</v>
      </c>
    </row>
    <row r="4267" spans="1:4" x14ac:dyDescent="0.25">
      <c r="A4267" s="1">
        <v>43109.961805555555</v>
      </c>
      <c r="B4267">
        <v>20.6873</v>
      </c>
      <c r="C4267">
        <v>2.4583300000000001</v>
      </c>
      <c r="D4267">
        <v>20.6873</v>
      </c>
    </row>
    <row r="4268" spans="1:4" x14ac:dyDescent="0.25">
      <c r="A4268" s="1">
        <v>43109.962500000001</v>
      </c>
      <c r="B4268">
        <v>20.683299999999999</v>
      </c>
      <c r="C4268">
        <v>2.4540000000000002</v>
      </c>
      <c r="D4268">
        <v>20.683299999999999</v>
      </c>
    </row>
    <row r="4269" spans="1:4" x14ac:dyDescent="0.25">
      <c r="A4269" s="1">
        <v>43109.963194444441</v>
      </c>
      <c r="B4269">
        <v>20.679300000000001</v>
      </c>
      <c r="C4269">
        <v>2.4496699999999998</v>
      </c>
      <c r="D4269">
        <v>20.679300000000001</v>
      </c>
    </row>
    <row r="4270" spans="1:4" x14ac:dyDescent="0.25">
      <c r="A4270" s="1">
        <v>43109.963888888888</v>
      </c>
      <c r="B4270">
        <v>20.6753</v>
      </c>
      <c r="C4270">
        <v>2.4453299999999998</v>
      </c>
      <c r="D4270">
        <v>20.6753</v>
      </c>
    </row>
    <row r="4271" spans="1:4" x14ac:dyDescent="0.25">
      <c r="A4271" s="1">
        <v>43109.964583333334</v>
      </c>
      <c r="B4271">
        <v>20.671299999999999</v>
      </c>
      <c r="C4271">
        <v>2.4409999999999998</v>
      </c>
      <c r="D4271">
        <v>20.671299999999999</v>
      </c>
    </row>
    <row r="4272" spans="1:4" x14ac:dyDescent="0.25">
      <c r="A4272" s="1">
        <v>43109.965277777781</v>
      </c>
      <c r="B4272">
        <v>20.667300000000001</v>
      </c>
      <c r="C4272">
        <v>2.4366699999999999</v>
      </c>
      <c r="D4272">
        <v>20.667300000000001</v>
      </c>
    </row>
    <row r="4273" spans="1:4" x14ac:dyDescent="0.25">
      <c r="A4273" s="1">
        <v>43109.96597222222</v>
      </c>
      <c r="B4273">
        <v>20.6632</v>
      </c>
      <c r="C4273">
        <v>2.4323299999999999</v>
      </c>
      <c r="D4273">
        <v>20.6632</v>
      </c>
    </row>
    <row r="4274" spans="1:4" x14ac:dyDescent="0.25">
      <c r="A4274" s="1">
        <v>43109.966666666667</v>
      </c>
      <c r="B4274">
        <v>20.659199999999998</v>
      </c>
      <c r="C4274">
        <v>2.4279999999999999</v>
      </c>
      <c r="D4274">
        <v>20.659199999999998</v>
      </c>
    </row>
    <row r="4275" spans="1:4" x14ac:dyDescent="0.25">
      <c r="A4275" s="1">
        <v>43109.967361111114</v>
      </c>
      <c r="B4275">
        <v>20.655200000000001</v>
      </c>
      <c r="C4275">
        <v>2.42367</v>
      </c>
      <c r="D4275">
        <v>20.655200000000001</v>
      </c>
    </row>
    <row r="4276" spans="1:4" x14ac:dyDescent="0.25">
      <c r="A4276" s="1">
        <v>43109.968055555553</v>
      </c>
      <c r="B4276">
        <v>20.651199999999999</v>
      </c>
      <c r="C4276">
        <v>2.41933</v>
      </c>
      <c r="D4276">
        <v>20.651199999999999</v>
      </c>
    </row>
    <row r="4277" spans="1:4" x14ac:dyDescent="0.25">
      <c r="A4277" s="1">
        <v>43109.96875</v>
      </c>
      <c r="B4277">
        <v>20.647099999999998</v>
      </c>
      <c r="C4277">
        <v>2.415</v>
      </c>
      <c r="D4277">
        <v>20.647099999999998</v>
      </c>
    </row>
    <row r="4278" spans="1:4" x14ac:dyDescent="0.25">
      <c r="A4278" s="1">
        <v>43109.969444444447</v>
      </c>
      <c r="B4278">
        <v>20.6431</v>
      </c>
      <c r="C4278">
        <v>2.4106700000000001</v>
      </c>
      <c r="D4278">
        <v>20.6431</v>
      </c>
    </row>
    <row r="4279" spans="1:4" x14ac:dyDescent="0.25">
      <c r="A4279" s="1">
        <v>43109.970138888886</v>
      </c>
      <c r="B4279">
        <v>20.639099999999999</v>
      </c>
      <c r="C4279">
        <v>2.4063300000000001</v>
      </c>
      <c r="D4279">
        <v>20.639099999999999</v>
      </c>
    </row>
    <row r="4280" spans="1:4" x14ac:dyDescent="0.25">
      <c r="A4280" s="1">
        <v>43109.970833333333</v>
      </c>
      <c r="B4280">
        <v>20.635000000000002</v>
      </c>
      <c r="C4280">
        <v>2.4020000000000001</v>
      </c>
      <c r="D4280">
        <v>20.635000000000002</v>
      </c>
    </row>
    <row r="4281" spans="1:4" x14ac:dyDescent="0.25">
      <c r="A4281" s="1">
        <v>43109.97152777778</v>
      </c>
      <c r="B4281">
        <v>20.631</v>
      </c>
      <c r="C4281">
        <v>2.3976700000000002</v>
      </c>
      <c r="D4281">
        <v>20.631</v>
      </c>
    </row>
    <row r="4282" spans="1:4" x14ac:dyDescent="0.25">
      <c r="A4282" s="1">
        <v>43109.972222222219</v>
      </c>
      <c r="B4282">
        <v>20.626999999999999</v>
      </c>
      <c r="C4282">
        <v>2.3933300000000002</v>
      </c>
      <c r="D4282">
        <v>20.626999999999999</v>
      </c>
    </row>
    <row r="4283" spans="1:4" x14ac:dyDescent="0.25">
      <c r="A4283" s="1">
        <v>43109.972916666666</v>
      </c>
      <c r="B4283">
        <v>20.622900000000001</v>
      </c>
      <c r="C4283">
        <v>2.3889999999999998</v>
      </c>
      <c r="D4283">
        <v>20.622900000000001</v>
      </c>
    </row>
    <row r="4284" spans="1:4" x14ac:dyDescent="0.25">
      <c r="A4284" s="1">
        <v>43109.973611111112</v>
      </c>
      <c r="B4284">
        <v>20.6189</v>
      </c>
      <c r="C4284">
        <v>2.3846699999999998</v>
      </c>
      <c r="D4284">
        <v>20.6189</v>
      </c>
    </row>
    <row r="4285" spans="1:4" x14ac:dyDescent="0.25">
      <c r="A4285" s="1">
        <v>43109.974305555559</v>
      </c>
      <c r="B4285">
        <v>20.614899999999999</v>
      </c>
      <c r="C4285">
        <v>2.3803299999999998</v>
      </c>
      <c r="D4285">
        <v>20.614899999999999</v>
      </c>
    </row>
    <row r="4286" spans="1:4" x14ac:dyDescent="0.25">
      <c r="A4286" s="1">
        <v>43109.974999999999</v>
      </c>
      <c r="B4286">
        <v>20.610800000000001</v>
      </c>
      <c r="C4286">
        <v>2.3759999999999999</v>
      </c>
      <c r="D4286">
        <v>20.610800000000001</v>
      </c>
    </row>
    <row r="4287" spans="1:4" x14ac:dyDescent="0.25">
      <c r="A4287" s="1">
        <v>43109.975694444445</v>
      </c>
      <c r="B4287">
        <v>20.6068</v>
      </c>
      <c r="C4287">
        <v>2.3716699999999999</v>
      </c>
      <c r="D4287">
        <v>20.6068</v>
      </c>
    </row>
    <row r="4288" spans="1:4" x14ac:dyDescent="0.25">
      <c r="A4288" s="1">
        <v>43109.976388888892</v>
      </c>
      <c r="B4288">
        <v>20.602699999999999</v>
      </c>
      <c r="C4288">
        <v>2.3673299999999999</v>
      </c>
      <c r="D4288">
        <v>20.602699999999999</v>
      </c>
    </row>
    <row r="4289" spans="1:4" x14ac:dyDescent="0.25">
      <c r="A4289" s="1">
        <v>43109.977083333331</v>
      </c>
      <c r="B4289">
        <v>20.598700000000001</v>
      </c>
      <c r="C4289">
        <v>2.363</v>
      </c>
      <c r="D4289">
        <v>20.598700000000001</v>
      </c>
    </row>
    <row r="4290" spans="1:4" x14ac:dyDescent="0.25">
      <c r="A4290" s="1">
        <v>43109.977777777778</v>
      </c>
      <c r="B4290">
        <v>20.5947</v>
      </c>
      <c r="C4290">
        <v>2.35867</v>
      </c>
      <c r="D4290">
        <v>20.5947</v>
      </c>
    </row>
    <row r="4291" spans="1:4" x14ac:dyDescent="0.25">
      <c r="A4291" s="1">
        <v>43109.978472222225</v>
      </c>
      <c r="B4291">
        <v>20.590599999999998</v>
      </c>
      <c r="C4291">
        <v>2.35433</v>
      </c>
      <c r="D4291">
        <v>20.590599999999998</v>
      </c>
    </row>
    <row r="4292" spans="1:4" x14ac:dyDescent="0.25">
      <c r="A4292" s="1">
        <v>43109.979166666664</v>
      </c>
      <c r="B4292">
        <v>20.586600000000001</v>
      </c>
      <c r="C4292">
        <v>2.35</v>
      </c>
      <c r="D4292">
        <v>20.586600000000001</v>
      </c>
    </row>
    <row r="4293" spans="1:4" x14ac:dyDescent="0.25">
      <c r="A4293" s="1">
        <v>43109.979861111111</v>
      </c>
      <c r="B4293">
        <v>20.5825</v>
      </c>
      <c r="C4293">
        <v>2.3456700000000001</v>
      </c>
      <c r="D4293">
        <v>20.5825</v>
      </c>
    </row>
    <row r="4294" spans="1:4" x14ac:dyDescent="0.25">
      <c r="A4294" s="1">
        <v>43109.980555555558</v>
      </c>
      <c r="B4294">
        <v>20.578499999999998</v>
      </c>
      <c r="C4294">
        <v>2.3413300000000001</v>
      </c>
      <c r="D4294">
        <v>20.578499999999998</v>
      </c>
    </row>
    <row r="4295" spans="1:4" x14ac:dyDescent="0.25">
      <c r="A4295" s="1">
        <v>43109.981249999997</v>
      </c>
      <c r="B4295">
        <v>20.574400000000001</v>
      </c>
      <c r="C4295">
        <v>2.3370000000000002</v>
      </c>
      <c r="D4295">
        <v>20.574400000000001</v>
      </c>
    </row>
    <row r="4296" spans="1:4" x14ac:dyDescent="0.25">
      <c r="A4296" s="1">
        <v>43109.981944444444</v>
      </c>
      <c r="B4296">
        <v>20.5703</v>
      </c>
      <c r="C4296">
        <v>2.3326699999999998</v>
      </c>
      <c r="D4296">
        <v>20.5703</v>
      </c>
    </row>
    <row r="4297" spans="1:4" x14ac:dyDescent="0.25">
      <c r="A4297" s="1">
        <v>43109.982638888891</v>
      </c>
      <c r="B4297">
        <v>20.566299999999998</v>
      </c>
      <c r="C4297">
        <v>2.3283299999999998</v>
      </c>
      <c r="D4297">
        <v>20.566299999999998</v>
      </c>
    </row>
    <row r="4298" spans="1:4" x14ac:dyDescent="0.25">
      <c r="A4298" s="1">
        <v>43109.98333333333</v>
      </c>
      <c r="B4298">
        <v>20.562200000000001</v>
      </c>
      <c r="C4298">
        <v>2.3239999999999998</v>
      </c>
      <c r="D4298">
        <v>20.562200000000001</v>
      </c>
    </row>
    <row r="4299" spans="1:4" x14ac:dyDescent="0.25">
      <c r="A4299" s="1">
        <v>43109.984027777777</v>
      </c>
      <c r="B4299">
        <v>20.558199999999999</v>
      </c>
      <c r="C4299">
        <v>2.3196699999999999</v>
      </c>
      <c r="D4299">
        <v>20.558199999999999</v>
      </c>
    </row>
    <row r="4300" spans="1:4" x14ac:dyDescent="0.25">
      <c r="A4300" s="1">
        <v>43109.984722222223</v>
      </c>
      <c r="B4300">
        <v>20.554099999999998</v>
      </c>
      <c r="C4300">
        <v>2.3153299999999999</v>
      </c>
      <c r="D4300">
        <v>20.554099999999998</v>
      </c>
    </row>
    <row r="4301" spans="1:4" x14ac:dyDescent="0.25">
      <c r="A4301" s="1">
        <v>43109.98541666667</v>
      </c>
      <c r="B4301">
        <v>20.5501</v>
      </c>
      <c r="C4301">
        <v>2.3109999999999999</v>
      </c>
      <c r="D4301">
        <v>20.5501</v>
      </c>
    </row>
    <row r="4302" spans="1:4" x14ac:dyDescent="0.25">
      <c r="A4302" s="1">
        <v>43109.986111111109</v>
      </c>
      <c r="B4302">
        <v>20.545999999999999</v>
      </c>
      <c r="C4302">
        <v>2.30667</v>
      </c>
      <c r="D4302">
        <v>20.545999999999999</v>
      </c>
    </row>
    <row r="4303" spans="1:4" x14ac:dyDescent="0.25">
      <c r="A4303" s="1">
        <v>43109.986805555556</v>
      </c>
      <c r="B4303">
        <v>20.541899999999998</v>
      </c>
      <c r="C4303">
        <v>2.30233</v>
      </c>
      <c r="D4303">
        <v>20.541899999999998</v>
      </c>
    </row>
    <row r="4304" spans="1:4" x14ac:dyDescent="0.25">
      <c r="A4304" s="1">
        <v>43109.987500000003</v>
      </c>
      <c r="B4304">
        <v>20.5379</v>
      </c>
      <c r="C4304">
        <v>2.298</v>
      </c>
      <c r="D4304">
        <v>20.5379</v>
      </c>
    </row>
    <row r="4305" spans="1:4" x14ac:dyDescent="0.25">
      <c r="A4305" s="1">
        <v>43109.988194444442</v>
      </c>
      <c r="B4305">
        <v>20.533799999999999</v>
      </c>
      <c r="C4305">
        <v>2.2936700000000001</v>
      </c>
      <c r="D4305">
        <v>20.533799999999999</v>
      </c>
    </row>
    <row r="4306" spans="1:4" x14ac:dyDescent="0.25">
      <c r="A4306" s="1">
        <v>43109.988888888889</v>
      </c>
      <c r="B4306">
        <v>20.529699999999998</v>
      </c>
      <c r="C4306">
        <v>2.2893300000000001</v>
      </c>
      <c r="D4306">
        <v>20.529699999999998</v>
      </c>
    </row>
    <row r="4307" spans="1:4" x14ac:dyDescent="0.25">
      <c r="A4307" s="1">
        <v>43109.989583333336</v>
      </c>
      <c r="B4307">
        <v>20.525700000000001</v>
      </c>
      <c r="C4307">
        <v>2.2850000000000001</v>
      </c>
      <c r="D4307">
        <v>20.525700000000001</v>
      </c>
    </row>
    <row r="4308" spans="1:4" x14ac:dyDescent="0.25">
      <c r="A4308" s="1">
        <v>43109.990277777775</v>
      </c>
      <c r="B4308">
        <v>20.521599999999999</v>
      </c>
      <c r="C4308">
        <v>2.2806700000000002</v>
      </c>
      <c r="D4308">
        <v>20.521599999999999</v>
      </c>
    </row>
    <row r="4309" spans="1:4" x14ac:dyDescent="0.25">
      <c r="A4309" s="1">
        <v>43109.990972222222</v>
      </c>
      <c r="B4309">
        <v>20.517499999999998</v>
      </c>
      <c r="C4309">
        <v>2.2763300000000002</v>
      </c>
      <c r="D4309">
        <v>20.517499999999998</v>
      </c>
    </row>
    <row r="4310" spans="1:4" x14ac:dyDescent="0.25">
      <c r="A4310" s="1">
        <v>43109.991666666669</v>
      </c>
      <c r="B4310">
        <v>20.513400000000001</v>
      </c>
      <c r="C4310">
        <v>2.2719999999999998</v>
      </c>
      <c r="D4310">
        <v>20.513400000000001</v>
      </c>
    </row>
    <row r="4311" spans="1:4" x14ac:dyDescent="0.25">
      <c r="A4311" s="1">
        <v>43109.992361111108</v>
      </c>
      <c r="B4311">
        <v>20.509399999999999</v>
      </c>
      <c r="C4311">
        <v>2.2676699999999999</v>
      </c>
      <c r="D4311">
        <v>20.509399999999999</v>
      </c>
    </row>
    <row r="4312" spans="1:4" x14ac:dyDescent="0.25">
      <c r="A4312" s="1">
        <v>43109.993055555555</v>
      </c>
      <c r="B4312">
        <v>20.505299999999998</v>
      </c>
      <c r="C4312">
        <v>2.2633299999999998</v>
      </c>
      <c r="D4312">
        <v>20.505299999999998</v>
      </c>
    </row>
    <row r="4313" spans="1:4" x14ac:dyDescent="0.25">
      <c r="A4313" s="1">
        <v>43109.993750000001</v>
      </c>
      <c r="B4313">
        <v>20.501200000000001</v>
      </c>
      <c r="C4313">
        <v>2.2589999999999999</v>
      </c>
      <c r="D4313">
        <v>20.501200000000001</v>
      </c>
    </row>
    <row r="4314" spans="1:4" x14ac:dyDescent="0.25">
      <c r="A4314" s="1">
        <v>43109.994444444441</v>
      </c>
      <c r="B4314">
        <v>20.4971</v>
      </c>
      <c r="C4314">
        <v>2.25467</v>
      </c>
      <c r="D4314">
        <v>20.4971</v>
      </c>
    </row>
    <row r="4315" spans="1:4" x14ac:dyDescent="0.25">
      <c r="A4315" s="1">
        <v>43109.995138888888</v>
      </c>
      <c r="B4315">
        <v>20.493099999999998</v>
      </c>
      <c r="C4315">
        <v>2.2503299999999999</v>
      </c>
      <c r="D4315">
        <v>20.493099999999998</v>
      </c>
    </row>
    <row r="4316" spans="1:4" x14ac:dyDescent="0.25">
      <c r="A4316" s="1">
        <v>43109.995833333334</v>
      </c>
      <c r="B4316">
        <v>20.489000000000001</v>
      </c>
      <c r="C4316">
        <v>2.246</v>
      </c>
      <c r="D4316">
        <v>20.489000000000001</v>
      </c>
    </row>
    <row r="4317" spans="1:4" x14ac:dyDescent="0.25">
      <c r="A4317" s="1">
        <v>43109.996527777781</v>
      </c>
      <c r="B4317">
        <v>20.4849</v>
      </c>
      <c r="C4317">
        <v>2.2416700000000001</v>
      </c>
      <c r="D4317">
        <v>20.4849</v>
      </c>
    </row>
    <row r="4318" spans="1:4" x14ac:dyDescent="0.25">
      <c r="A4318" s="1">
        <v>43109.99722222222</v>
      </c>
      <c r="B4318">
        <v>20.480799999999999</v>
      </c>
      <c r="C4318">
        <v>2.23733</v>
      </c>
      <c r="D4318">
        <v>20.480799999999999</v>
      </c>
    </row>
    <row r="4319" spans="1:4" x14ac:dyDescent="0.25">
      <c r="A4319" s="1">
        <v>43109.997916666667</v>
      </c>
      <c r="B4319">
        <v>20.476700000000001</v>
      </c>
      <c r="C4319">
        <v>2.2330000000000001</v>
      </c>
      <c r="D4319">
        <v>20.476700000000001</v>
      </c>
    </row>
    <row r="4320" spans="1:4" x14ac:dyDescent="0.25">
      <c r="A4320" s="1">
        <v>43109.998611111114</v>
      </c>
      <c r="B4320">
        <v>20.4727</v>
      </c>
      <c r="C4320">
        <v>2.2286700000000002</v>
      </c>
      <c r="D4320">
        <v>20.4727</v>
      </c>
    </row>
    <row r="4321" spans="1:4" x14ac:dyDescent="0.25">
      <c r="A4321" s="1">
        <v>43109.999305555553</v>
      </c>
      <c r="B4321">
        <v>20.468599999999999</v>
      </c>
      <c r="C4321">
        <v>2.2243300000000001</v>
      </c>
      <c r="D4321">
        <v>20.468599999999999</v>
      </c>
    </row>
    <row r="4322" spans="1:4" x14ac:dyDescent="0.25">
      <c r="A4322" s="1">
        <v>43110</v>
      </c>
      <c r="B4322">
        <v>20.464500000000001</v>
      </c>
      <c r="C4322">
        <v>2.2200000000000002</v>
      </c>
      <c r="D4322">
        <v>20.464500000000001</v>
      </c>
    </row>
    <row r="4323" spans="1:4" x14ac:dyDescent="0.25">
      <c r="A4323" s="1">
        <v>43110.000694444447</v>
      </c>
      <c r="B4323">
        <v>20.4604</v>
      </c>
      <c r="C4323">
        <v>2.2156699999999998</v>
      </c>
      <c r="D4323">
        <v>20.4604</v>
      </c>
    </row>
    <row r="4324" spans="1:4" x14ac:dyDescent="0.25">
      <c r="A4324" s="1">
        <v>43110.001388888886</v>
      </c>
      <c r="B4324">
        <v>20.456299999999999</v>
      </c>
      <c r="C4324">
        <v>2.2113299999999998</v>
      </c>
      <c r="D4324">
        <v>20.456299999999999</v>
      </c>
    </row>
    <row r="4325" spans="1:4" x14ac:dyDescent="0.25">
      <c r="A4325" s="1">
        <v>43110.002083333333</v>
      </c>
      <c r="B4325">
        <v>20.452200000000001</v>
      </c>
      <c r="C4325">
        <v>2.2069999999999999</v>
      </c>
      <c r="D4325">
        <v>20.452200000000001</v>
      </c>
    </row>
    <row r="4326" spans="1:4" x14ac:dyDescent="0.25">
      <c r="A4326" s="1">
        <v>43110.00277777778</v>
      </c>
      <c r="B4326">
        <v>20.4481</v>
      </c>
      <c r="C4326">
        <v>2.2026699999999999</v>
      </c>
      <c r="D4326">
        <v>20.4481</v>
      </c>
    </row>
    <row r="4327" spans="1:4" x14ac:dyDescent="0.25">
      <c r="A4327" s="1">
        <v>43110.003472222219</v>
      </c>
      <c r="B4327">
        <v>20.443999999999999</v>
      </c>
      <c r="C4327">
        <v>2.1983299999999999</v>
      </c>
      <c r="D4327">
        <v>20.443999999999999</v>
      </c>
    </row>
    <row r="4328" spans="1:4" x14ac:dyDescent="0.25">
      <c r="A4328" s="1">
        <v>43110.004166666666</v>
      </c>
      <c r="B4328">
        <v>20.439900000000002</v>
      </c>
      <c r="C4328">
        <v>2.194</v>
      </c>
      <c r="D4328">
        <v>20.439900000000002</v>
      </c>
    </row>
    <row r="4329" spans="1:4" x14ac:dyDescent="0.25">
      <c r="A4329" s="1">
        <v>43110.004861111112</v>
      </c>
      <c r="B4329">
        <v>20.4358</v>
      </c>
      <c r="C4329">
        <v>2.18967</v>
      </c>
      <c r="D4329">
        <v>20.4358</v>
      </c>
    </row>
    <row r="4330" spans="1:4" x14ac:dyDescent="0.25">
      <c r="A4330" s="1">
        <v>43110.005555555559</v>
      </c>
      <c r="B4330">
        <v>20.431699999999999</v>
      </c>
      <c r="C4330">
        <v>2.18533</v>
      </c>
      <c r="D4330">
        <v>20.431699999999999</v>
      </c>
    </row>
    <row r="4331" spans="1:4" x14ac:dyDescent="0.25">
      <c r="A4331" s="1">
        <v>43110.006249999999</v>
      </c>
      <c r="B4331">
        <v>20.427600000000002</v>
      </c>
      <c r="C4331">
        <v>2.181</v>
      </c>
      <c r="D4331">
        <v>20.427600000000002</v>
      </c>
    </row>
    <row r="4332" spans="1:4" x14ac:dyDescent="0.25">
      <c r="A4332" s="1">
        <v>43110.006944444445</v>
      </c>
      <c r="B4332">
        <v>20.4236</v>
      </c>
      <c r="C4332">
        <v>2.1766700000000001</v>
      </c>
      <c r="D4332">
        <v>20.4236</v>
      </c>
    </row>
    <row r="4333" spans="1:4" x14ac:dyDescent="0.25">
      <c r="A4333" s="1">
        <v>43110.007638888892</v>
      </c>
      <c r="B4333">
        <v>20.419499999999999</v>
      </c>
      <c r="C4333">
        <v>2.1723300000000001</v>
      </c>
      <c r="D4333">
        <v>20.419499999999999</v>
      </c>
    </row>
    <row r="4334" spans="1:4" x14ac:dyDescent="0.25">
      <c r="A4334" s="1">
        <v>43110.008333333331</v>
      </c>
      <c r="B4334">
        <v>20.415400000000002</v>
      </c>
      <c r="C4334">
        <v>2.1680000000000001</v>
      </c>
      <c r="D4334">
        <v>20.415400000000002</v>
      </c>
    </row>
    <row r="4335" spans="1:4" x14ac:dyDescent="0.25">
      <c r="A4335" s="1">
        <v>43110.009027777778</v>
      </c>
      <c r="B4335">
        <v>20.411200000000001</v>
      </c>
      <c r="C4335">
        <v>2.1636700000000002</v>
      </c>
      <c r="D4335">
        <v>20.411200000000001</v>
      </c>
    </row>
    <row r="4336" spans="1:4" x14ac:dyDescent="0.25">
      <c r="A4336" s="1">
        <v>43110.009722222225</v>
      </c>
      <c r="B4336">
        <v>20.4071</v>
      </c>
      <c r="C4336">
        <v>2.1593300000000002</v>
      </c>
      <c r="D4336">
        <v>20.4071</v>
      </c>
    </row>
    <row r="4337" spans="1:4" x14ac:dyDescent="0.25">
      <c r="A4337" s="1">
        <v>43110.010416666664</v>
      </c>
      <c r="B4337">
        <v>20.402999999999999</v>
      </c>
      <c r="C4337">
        <v>2.1549999999999998</v>
      </c>
      <c r="D4337">
        <v>20.402999999999999</v>
      </c>
    </row>
    <row r="4338" spans="1:4" x14ac:dyDescent="0.25">
      <c r="A4338" s="1">
        <v>43110.011111111111</v>
      </c>
      <c r="B4338">
        <v>20.398900000000001</v>
      </c>
      <c r="C4338">
        <v>2.1506699999999999</v>
      </c>
      <c r="D4338">
        <v>20.398900000000001</v>
      </c>
    </row>
    <row r="4339" spans="1:4" x14ac:dyDescent="0.25">
      <c r="A4339" s="1">
        <v>43110.011805555558</v>
      </c>
      <c r="B4339">
        <v>20.3948</v>
      </c>
      <c r="C4339">
        <v>2.1463299999999998</v>
      </c>
      <c r="D4339">
        <v>20.3948</v>
      </c>
    </row>
    <row r="4340" spans="1:4" x14ac:dyDescent="0.25">
      <c r="A4340" s="1">
        <v>43110.012499999997</v>
      </c>
      <c r="B4340">
        <v>20.390699999999999</v>
      </c>
      <c r="C4340">
        <v>2.1419999999999999</v>
      </c>
      <c r="D4340">
        <v>20.390699999999999</v>
      </c>
    </row>
    <row r="4341" spans="1:4" x14ac:dyDescent="0.25">
      <c r="A4341" s="1">
        <v>43110.013194444444</v>
      </c>
      <c r="B4341">
        <v>20.386600000000001</v>
      </c>
      <c r="C4341">
        <v>2.13767</v>
      </c>
      <c r="D4341">
        <v>20.386600000000001</v>
      </c>
    </row>
    <row r="4342" spans="1:4" x14ac:dyDescent="0.25">
      <c r="A4342" s="1">
        <v>43110.013888888891</v>
      </c>
      <c r="B4342">
        <v>20.3825</v>
      </c>
      <c r="C4342">
        <v>2.1333299999999999</v>
      </c>
      <c r="D4342">
        <v>20.3825</v>
      </c>
    </row>
    <row r="4343" spans="1:4" x14ac:dyDescent="0.25">
      <c r="A4343" s="1">
        <v>43110.01458333333</v>
      </c>
      <c r="B4343">
        <v>20.378399999999999</v>
      </c>
      <c r="C4343">
        <v>2.129</v>
      </c>
      <c r="D4343">
        <v>20.378399999999999</v>
      </c>
    </row>
    <row r="4344" spans="1:4" x14ac:dyDescent="0.25">
      <c r="A4344" s="1">
        <v>43110.015277777777</v>
      </c>
      <c r="B4344">
        <v>20.374300000000002</v>
      </c>
      <c r="C4344">
        <v>2.1246700000000001</v>
      </c>
      <c r="D4344">
        <v>20.374300000000002</v>
      </c>
    </row>
    <row r="4345" spans="1:4" x14ac:dyDescent="0.25">
      <c r="A4345" s="1">
        <v>43110.015972222223</v>
      </c>
      <c r="B4345">
        <v>20.370200000000001</v>
      </c>
      <c r="C4345">
        <v>2.12033</v>
      </c>
      <c r="D4345">
        <v>20.370200000000001</v>
      </c>
    </row>
    <row r="4346" spans="1:4" x14ac:dyDescent="0.25">
      <c r="A4346" s="1">
        <v>43110.01666666667</v>
      </c>
      <c r="B4346">
        <v>20.366099999999999</v>
      </c>
      <c r="C4346">
        <v>2.1160000000000001</v>
      </c>
      <c r="D4346">
        <v>20.366099999999999</v>
      </c>
    </row>
    <row r="4347" spans="1:4" x14ac:dyDescent="0.25">
      <c r="A4347" s="1">
        <v>43110.017361111109</v>
      </c>
      <c r="B4347">
        <v>20.361899999999999</v>
      </c>
      <c r="C4347">
        <v>2.1116700000000002</v>
      </c>
      <c r="D4347">
        <v>20.361899999999999</v>
      </c>
    </row>
    <row r="4348" spans="1:4" x14ac:dyDescent="0.25">
      <c r="A4348" s="1">
        <v>43110.018055555556</v>
      </c>
      <c r="B4348">
        <v>20.357800000000001</v>
      </c>
      <c r="C4348">
        <v>2.1073300000000001</v>
      </c>
      <c r="D4348">
        <v>20.357800000000001</v>
      </c>
    </row>
    <row r="4349" spans="1:4" x14ac:dyDescent="0.25">
      <c r="A4349" s="1">
        <v>43110.018750000003</v>
      </c>
      <c r="B4349">
        <v>20.3537</v>
      </c>
      <c r="C4349">
        <v>2.1030000000000002</v>
      </c>
      <c r="D4349">
        <v>20.3537</v>
      </c>
    </row>
    <row r="4350" spans="1:4" x14ac:dyDescent="0.25">
      <c r="A4350" s="1">
        <v>43110.019444444442</v>
      </c>
      <c r="B4350">
        <v>20.349599999999999</v>
      </c>
      <c r="C4350">
        <v>2.0986699999999998</v>
      </c>
      <c r="D4350">
        <v>20.349599999999999</v>
      </c>
    </row>
    <row r="4351" spans="1:4" x14ac:dyDescent="0.25">
      <c r="A4351" s="1">
        <v>43110.020138888889</v>
      </c>
      <c r="B4351">
        <v>20.345500000000001</v>
      </c>
      <c r="C4351">
        <v>2.0943299999999998</v>
      </c>
      <c r="D4351">
        <v>20.345500000000001</v>
      </c>
    </row>
    <row r="4352" spans="1:4" x14ac:dyDescent="0.25">
      <c r="A4352" s="1">
        <v>43110.020833333336</v>
      </c>
      <c r="B4352">
        <v>20.3414</v>
      </c>
      <c r="C4352">
        <v>2.09</v>
      </c>
      <c r="D4352">
        <v>20.3414</v>
      </c>
    </row>
    <row r="4353" spans="1:4" x14ac:dyDescent="0.25">
      <c r="A4353" s="1">
        <v>43110.021527777775</v>
      </c>
      <c r="B4353">
        <v>20.337199999999999</v>
      </c>
      <c r="C4353">
        <v>2.0856699999999999</v>
      </c>
      <c r="D4353">
        <v>20.337199999999999</v>
      </c>
    </row>
    <row r="4354" spans="1:4" x14ac:dyDescent="0.25">
      <c r="A4354" s="1">
        <v>43110.022222222222</v>
      </c>
      <c r="B4354">
        <v>20.333100000000002</v>
      </c>
      <c r="C4354">
        <v>2.0813299999999999</v>
      </c>
      <c r="D4354">
        <v>20.333100000000002</v>
      </c>
    </row>
    <row r="4355" spans="1:4" x14ac:dyDescent="0.25">
      <c r="A4355" s="1">
        <v>43110.022916666669</v>
      </c>
      <c r="B4355">
        <v>20.329000000000001</v>
      </c>
      <c r="C4355">
        <v>2.077</v>
      </c>
      <c r="D4355">
        <v>20.329000000000001</v>
      </c>
    </row>
    <row r="4356" spans="1:4" x14ac:dyDescent="0.25">
      <c r="A4356" s="1">
        <v>43110.023611111108</v>
      </c>
      <c r="B4356">
        <v>20.3249</v>
      </c>
      <c r="C4356">
        <v>2.07267</v>
      </c>
      <c r="D4356">
        <v>20.3249</v>
      </c>
    </row>
    <row r="4357" spans="1:4" x14ac:dyDescent="0.25">
      <c r="A4357" s="1">
        <v>43110.024305555555</v>
      </c>
      <c r="B4357">
        <v>20.320699999999999</v>
      </c>
      <c r="C4357">
        <v>2.06833</v>
      </c>
      <c r="D4357">
        <v>20.320699999999999</v>
      </c>
    </row>
    <row r="4358" spans="1:4" x14ac:dyDescent="0.25">
      <c r="A4358" s="1">
        <v>43110.025000000001</v>
      </c>
      <c r="B4358">
        <v>20.316600000000001</v>
      </c>
      <c r="C4358">
        <v>2.0640000000000001</v>
      </c>
      <c r="D4358">
        <v>20.316600000000001</v>
      </c>
    </row>
    <row r="4359" spans="1:4" x14ac:dyDescent="0.25">
      <c r="A4359" s="1">
        <v>43110.025694444441</v>
      </c>
      <c r="B4359">
        <v>20.3125</v>
      </c>
      <c r="C4359">
        <v>2.0596700000000001</v>
      </c>
      <c r="D4359">
        <v>20.3125</v>
      </c>
    </row>
    <row r="4360" spans="1:4" x14ac:dyDescent="0.25">
      <c r="A4360" s="1">
        <v>43110.026388888888</v>
      </c>
      <c r="B4360">
        <v>20.308399999999999</v>
      </c>
      <c r="C4360">
        <v>2.0553300000000001</v>
      </c>
      <c r="D4360">
        <v>20.308399999999999</v>
      </c>
    </row>
    <row r="4361" spans="1:4" x14ac:dyDescent="0.25">
      <c r="A4361" s="1">
        <v>43110.027083333334</v>
      </c>
      <c r="B4361">
        <v>20.304200000000002</v>
      </c>
      <c r="C4361">
        <v>2.0510000000000002</v>
      </c>
      <c r="D4361">
        <v>20.304200000000002</v>
      </c>
    </row>
    <row r="4362" spans="1:4" x14ac:dyDescent="0.25">
      <c r="A4362" s="1">
        <v>43110.027777777781</v>
      </c>
      <c r="B4362">
        <v>20.3001</v>
      </c>
      <c r="C4362">
        <v>2.0466700000000002</v>
      </c>
      <c r="D4362">
        <v>20.3001</v>
      </c>
    </row>
    <row r="4363" spans="1:4" x14ac:dyDescent="0.25">
      <c r="A4363" s="1">
        <v>43110.02847222222</v>
      </c>
      <c r="B4363">
        <v>20.295999999999999</v>
      </c>
      <c r="C4363">
        <v>2.0423300000000002</v>
      </c>
      <c r="D4363">
        <v>20.295999999999999</v>
      </c>
    </row>
    <row r="4364" spans="1:4" x14ac:dyDescent="0.25">
      <c r="A4364" s="1">
        <v>43110.029166666667</v>
      </c>
      <c r="B4364">
        <v>20.291799999999999</v>
      </c>
      <c r="C4364">
        <v>2.0379999999999998</v>
      </c>
      <c r="D4364">
        <v>20.291799999999999</v>
      </c>
    </row>
    <row r="4365" spans="1:4" x14ac:dyDescent="0.25">
      <c r="A4365" s="1">
        <v>43110.029861111114</v>
      </c>
      <c r="B4365">
        <v>20.287700000000001</v>
      </c>
      <c r="C4365">
        <v>2.0336699999999999</v>
      </c>
      <c r="D4365">
        <v>20.287700000000001</v>
      </c>
    </row>
    <row r="4366" spans="1:4" x14ac:dyDescent="0.25">
      <c r="A4366" s="1">
        <v>43110.030555555553</v>
      </c>
      <c r="B4366">
        <v>20.2836</v>
      </c>
      <c r="C4366">
        <v>2.0293299999999999</v>
      </c>
      <c r="D4366">
        <v>20.2836</v>
      </c>
    </row>
    <row r="4367" spans="1:4" x14ac:dyDescent="0.25">
      <c r="A4367" s="1">
        <v>43110.03125</v>
      </c>
      <c r="B4367">
        <v>20.279399999999999</v>
      </c>
      <c r="C4367">
        <v>2.0249999999999999</v>
      </c>
      <c r="D4367">
        <v>20.279399999999999</v>
      </c>
    </row>
    <row r="4368" spans="1:4" x14ac:dyDescent="0.25">
      <c r="A4368" s="1">
        <v>43110.031944444447</v>
      </c>
      <c r="B4368">
        <v>20.275300000000001</v>
      </c>
      <c r="C4368">
        <v>2.02067</v>
      </c>
      <c r="D4368">
        <v>20.275300000000001</v>
      </c>
    </row>
    <row r="4369" spans="1:4" x14ac:dyDescent="0.25">
      <c r="A4369" s="1">
        <v>43110.032638888886</v>
      </c>
      <c r="B4369">
        <v>20.2712</v>
      </c>
      <c r="C4369">
        <v>2.01633</v>
      </c>
      <c r="D4369">
        <v>20.2712</v>
      </c>
    </row>
    <row r="4370" spans="1:4" x14ac:dyDescent="0.25">
      <c r="A4370" s="1">
        <v>43110.033333333333</v>
      </c>
      <c r="B4370">
        <v>20.266999999999999</v>
      </c>
      <c r="C4370">
        <v>2.012</v>
      </c>
      <c r="D4370">
        <v>20.266999999999999</v>
      </c>
    </row>
    <row r="4371" spans="1:4" x14ac:dyDescent="0.25">
      <c r="A4371" s="1">
        <v>43110.03402777778</v>
      </c>
      <c r="B4371">
        <v>20.262899999999998</v>
      </c>
      <c r="C4371">
        <v>2.0076700000000001</v>
      </c>
      <c r="D4371">
        <v>20.262899999999998</v>
      </c>
    </row>
    <row r="4372" spans="1:4" x14ac:dyDescent="0.25">
      <c r="A4372" s="1">
        <v>43110.034722222219</v>
      </c>
      <c r="B4372">
        <v>20.258700000000001</v>
      </c>
      <c r="C4372">
        <v>2.0033300000000001</v>
      </c>
      <c r="D4372">
        <v>20.258700000000001</v>
      </c>
    </row>
    <row r="4373" spans="1:4" x14ac:dyDescent="0.25">
      <c r="A4373" s="1">
        <v>43110.035416666666</v>
      </c>
      <c r="B4373">
        <v>20.2546</v>
      </c>
      <c r="C4373">
        <v>1.9990000000000001</v>
      </c>
      <c r="D4373">
        <v>20.2546</v>
      </c>
    </row>
    <row r="4374" spans="1:4" x14ac:dyDescent="0.25">
      <c r="A4374" s="1">
        <v>43110.036111111112</v>
      </c>
      <c r="B4374">
        <v>20.250499999999999</v>
      </c>
      <c r="C4374">
        <v>1.9946699999999999</v>
      </c>
      <c r="D4374">
        <v>20.250499999999999</v>
      </c>
    </row>
    <row r="4375" spans="1:4" x14ac:dyDescent="0.25">
      <c r="A4375" s="1">
        <v>43110.036805555559</v>
      </c>
      <c r="B4375">
        <v>20.246300000000002</v>
      </c>
      <c r="C4375">
        <v>1.9903299999999999</v>
      </c>
      <c r="D4375">
        <v>20.246300000000002</v>
      </c>
    </row>
    <row r="4376" spans="1:4" x14ac:dyDescent="0.25">
      <c r="A4376" s="1">
        <v>43110.037499999999</v>
      </c>
      <c r="B4376">
        <v>20.2422</v>
      </c>
      <c r="C4376">
        <v>1.986</v>
      </c>
      <c r="D4376">
        <v>20.2422</v>
      </c>
    </row>
    <row r="4377" spans="1:4" x14ac:dyDescent="0.25">
      <c r="A4377" s="1">
        <v>43110.038194444445</v>
      </c>
      <c r="B4377">
        <v>20.238</v>
      </c>
      <c r="C4377">
        <v>1.98167</v>
      </c>
      <c r="D4377">
        <v>20.238</v>
      </c>
    </row>
    <row r="4378" spans="1:4" x14ac:dyDescent="0.25">
      <c r="A4378" s="1">
        <v>43110.038888888892</v>
      </c>
      <c r="B4378">
        <v>20.233899999999998</v>
      </c>
      <c r="C4378">
        <v>1.97733</v>
      </c>
      <c r="D4378">
        <v>20.233899999999998</v>
      </c>
    </row>
    <row r="4379" spans="1:4" x14ac:dyDescent="0.25">
      <c r="A4379" s="1">
        <v>43110.039583333331</v>
      </c>
      <c r="B4379">
        <v>20.229700000000001</v>
      </c>
      <c r="C4379">
        <v>1.9730000000000001</v>
      </c>
      <c r="D4379">
        <v>20.229700000000001</v>
      </c>
    </row>
    <row r="4380" spans="1:4" x14ac:dyDescent="0.25">
      <c r="A4380" s="1">
        <v>43110.040277777778</v>
      </c>
      <c r="B4380">
        <v>20.2256</v>
      </c>
      <c r="C4380">
        <v>1.9686699999999999</v>
      </c>
      <c r="D4380">
        <v>20.2256</v>
      </c>
    </row>
    <row r="4381" spans="1:4" x14ac:dyDescent="0.25">
      <c r="A4381" s="1">
        <v>43110.040972222225</v>
      </c>
      <c r="B4381">
        <v>20.221399999999999</v>
      </c>
      <c r="C4381">
        <v>1.9643299999999999</v>
      </c>
      <c r="D4381">
        <v>20.221399999999999</v>
      </c>
    </row>
    <row r="4382" spans="1:4" x14ac:dyDescent="0.25">
      <c r="A4382" s="1">
        <v>43110.041666666664</v>
      </c>
      <c r="B4382">
        <v>20.217300000000002</v>
      </c>
      <c r="C4382">
        <v>1.96</v>
      </c>
      <c r="D4382">
        <v>20.217300000000002</v>
      </c>
    </row>
    <row r="4383" spans="1:4" x14ac:dyDescent="0.25">
      <c r="A4383" s="1">
        <v>43110.042361111111</v>
      </c>
      <c r="B4383">
        <v>20.213100000000001</v>
      </c>
      <c r="C4383">
        <v>1.95567</v>
      </c>
      <c r="D4383">
        <v>20.213100000000001</v>
      </c>
    </row>
    <row r="4384" spans="1:4" x14ac:dyDescent="0.25">
      <c r="A4384" s="1">
        <v>43110.043055555558</v>
      </c>
      <c r="B4384">
        <v>20.209</v>
      </c>
      <c r="C4384">
        <v>1.95133</v>
      </c>
      <c r="D4384">
        <v>20.209</v>
      </c>
    </row>
    <row r="4385" spans="1:4" x14ac:dyDescent="0.25">
      <c r="A4385" s="1">
        <v>43110.043749999997</v>
      </c>
      <c r="B4385">
        <v>20.204799999999999</v>
      </c>
      <c r="C4385">
        <v>1.9470000000000001</v>
      </c>
      <c r="D4385">
        <v>20.204799999999999</v>
      </c>
    </row>
    <row r="4386" spans="1:4" x14ac:dyDescent="0.25">
      <c r="A4386" s="1">
        <v>43110.044444444444</v>
      </c>
      <c r="B4386">
        <v>20.200700000000001</v>
      </c>
      <c r="C4386">
        <v>1.9426699999999999</v>
      </c>
      <c r="D4386">
        <v>20.200700000000001</v>
      </c>
    </row>
    <row r="4387" spans="1:4" x14ac:dyDescent="0.25">
      <c r="A4387" s="1">
        <v>43110.045138888891</v>
      </c>
      <c r="B4387">
        <v>20.1965</v>
      </c>
      <c r="C4387">
        <v>1.9383300000000001</v>
      </c>
      <c r="D4387">
        <v>20.1965</v>
      </c>
    </row>
    <row r="4388" spans="1:4" x14ac:dyDescent="0.25">
      <c r="A4388" s="1">
        <v>43110.04583333333</v>
      </c>
      <c r="B4388">
        <v>20.192399999999999</v>
      </c>
      <c r="C4388">
        <v>1.9339999999999999</v>
      </c>
      <c r="D4388">
        <v>20.192399999999999</v>
      </c>
    </row>
    <row r="4389" spans="1:4" x14ac:dyDescent="0.25">
      <c r="A4389" s="1">
        <v>43110.046527777777</v>
      </c>
      <c r="B4389">
        <v>20.188199999999998</v>
      </c>
      <c r="C4389">
        <v>1.92967</v>
      </c>
      <c r="D4389">
        <v>20.188199999999998</v>
      </c>
    </row>
    <row r="4390" spans="1:4" x14ac:dyDescent="0.25">
      <c r="A4390" s="1">
        <v>43110.047222222223</v>
      </c>
      <c r="B4390">
        <v>20.184100000000001</v>
      </c>
      <c r="C4390">
        <v>1.92533</v>
      </c>
      <c r="D4390">
        <v>20.184100000000001</v>
      </c>
    </row>
    <row r="4391" spans="1:4" x14ac:dyDescent="0.25">
      <c r="A4391" s="1">
        <v>43110.04791666667</v>
      </c>
      <c r="B4391">
        <v>20.1799</v>
      </c>
      <c r="C4391">
        <v>1.921</v>
      </c>
      <c r="D4391">
        <v>20.1799</v>
      </c>
    </row>
    <row r="4392" spans="1:4" x14ac:dyDescent="0.25">
      <c r="A4392" s="1">
        <v>43110.048611111109</v>
      </c>
      <c r="B4392">
        <v>20.175799999999999</v>
      </c>
      <c r="C4392">
        <v>1.9166700000000001</v>
      </c>
      <c r="D4392">
        <v>20.175799999999999</v>
      </c>
    </row>
    <row r="4393" spans="1:4" x14ac:dyDescent="0.25">
      <c r="A4393" s="1">
        <v>43110.049305555556</v>
      </c>
      <c r="B4393">
        <v>20.171600000000002</v>
      </c>
      <c r="C4393">
        <v>1.9123300000000001</v>
      </c>
      <c r="D4393">
        <v>20.171600000000002</v>
      </c>
    </row>
    <row r="4394" spans="1:4" x14ac:dyDescent="0.25">
      <c r="A4394" s="1">
        <v>43110.05</v>
      </c>
      <c r="B4394">
        <v>20.167400000000001</v>
      </c>
      <c r="C4394">
        <v>1.9079999999999999</v>
      </c>
      <c r="D4394">
        <v>20.167400000000001</v>
      </c>
    </row>
    <row r="4395" spans="1:4" x14ac:dyDescent="0.25">
      <c r="A4395" s="1">
        <v>43110.050694444442</v>
      </c>
      <c r="B4395">
        <v>20.1633</v>
      </c>
      <c r="C4395">
        <v>1.90367</v>
      </c>
      <c r="D4395">
        <v>20.1633</v>
      </c>
    </row>
    <row r="4396" spans="1:4" x14ac:dyDescent="0.25">
      <c r="A4396" s="1">
        <v>43110.051388888889</v>
      </c>
      <c r="B4396">
        <v>20.159099999999999</v>
      </c>
      <c r="C4396">
        <v>1.89933</v>
      </c>
      <c r="D4396">
        <v>20.159099999999999</v>
      </c>
    </row>
    <row r="4397" spans="1:4" x14ac:dyDescent="0.25">
      <c r="A4397" s="1">
        <v>43110.052083333336</v>
      </c>
      <c r="B4397">
        <v>20.155000000000001</v>
      </c>
      <c r="C4397">
        <v>1.895</v>
      </c>
      <c r="D4397">
        <v>20.155000000000001</v>
      </c>
    </row>
    <row r="4398" spans="1:4" x14ac:dyDescent="0.25">
      <c r="A4398" s="1">
        <v>43110.052777777775</v>
      </c>
      <c r="B4398">
        <v>20.1508</v>
      </c>
      <c r="C4398">
        <v>1.8906700000000001</v>
      </c>
      <c r="D4398">
        <v>20.1508</v>
      </c>
    </row>
    <row r="4399" spans="1:4" x14ac:dyDescent="0.25">
      <c r="A4399" s="1">
        <v>43110.053472222222</v>
      </c>
      <c r="B4399">
        <v>20.146599999999999</v>
      </c>
      <c r="C4399">
        <v>1.8863300000000001</v>
      </c>
      <c r="D4399">
        <v>20.146599999999999</v>
      </c>
    </row>
    <row r="4400" spans="1:4" x14ac:dyDescent="0.25">
      <c r="A4400" s="1">
        <v>43110.054166666669</v>
      </c>
      <c r="B4400">
        <v>20.142499999999998</v>
      </c>
      <c r="C4400">
        <v>1.8819999999999999</v>
      </c>
      <c r="D4400">
        <v>20.142499999999998</v>
      </c>
    </row>
    <row r="4401" spans="1:4" x14ac:dyDescent="0.25">
      <c r="A4401" s="1">
        <v>43110.054861111108</v>
      </c>
      <c r="B4401">
        <v>20.138300000000001</v>
      </c>
      <c r="C4401">
        <v>1.87767</v>
      </c>
      <c r="D4401">
        <v>20.138300000000001</v>
      </c>
    </row>
    <row r="4402" spans="1:4" x14ac:dyDescent="0.25">
      <c r="A4402" s="1">
        <v>43110.055555555555</v>
      </c>
      <c r="B4402">
        <v>20.1341</v>
      </c>
      <c r="C4402">
        <v>1.8733299999999999</v>
      </c>
      <c r="D4402">
        <v>20.1341</v>
      </c>
    </row>
    <row r="4403" spans="1:4" x14ac:dyDescent="0.25">
      <c r="A4403" s="1">
        <v>43110.056250000001</v>
      </c>
      <c r="B4403">
        <v>20.13</v>
      </c>
      <c r="C4403">
        <v>1.869</v>
      </c>
      <c r="D4403">
        <v>20.13</v>
      </c>
    </row>
    <row r="4404" spans="1:4" x14ac:dyDescent="0.25">
      <c r="A4404" s="1">
        <v>43110.056944444441</v>
      </c>
      <c r="B4404">
        <v>20.125800000000002</v>
      </c>
      <c r="C4404">
        <v>1.86467</v>
      </c>
      <c r="D4404">
        <v>20.125800000000002</v>
      </c>
    </row>
    <row r="4405" spans="1:4" x14ac:dyDescent="0.25">
      <c r="A4405" s="1">
        <v>43110.057638888888</v>
      </c>
      <c r="B4405">
        <v>20.121600000000001</v>
      </c>
      <c r="C4405">
        <v>1.86033</v>
      </c>
      <c r="D4405">
        <v>20.121600000000001</v>
      </c>
    </row>
    <row r="4406" spans="1:4" x14ac:dyDescent="0.25">
      <c r="A4406" s="1">
        <v>43110.058333333334</v>
      </c>
      <c r="B4406">
        <v>20.1175</v>
      </c>
      <c r="C4406">
        <v>1.8560000000000001</v>
      </c>
      <c r="D4406">
        <v>20.1175</v>
      </c>
    </row>
    <row r="4407" spans="1:4" x14ac:dyDescent="0.25">
      <c r="A4407" s="1">
        <v>43110.059027777781</v>
      </c>
      <c r="B4407">
        <v>20.113299999999999</v>
      </c>
      <c r="C4407">
        <v>1.8516699999999999</v>
      </c>
      <c r="D4407">
        <v>20.113299999999999</v>
      </c>
    </row>
    <row r="4408" spans="1:4" x14ac:dyDescent="0.25">
      <c r="A4408" s="1">
        <v>43110.05972222222</v>
      </c>
      <c r="B4408">
        <v>20.109100000000002</v>
      </c>
      <c r="C4408">
        <v>1.8473299999999999</v>
      </c>
      <c r="D4408">
        <v>20.109100000000002</v>
      </c>
    </row>
    <row r="4409" spans="1:4" x14ac:dyDescent="0.25">
      <c r="A4409" s="1">
        <v>43110.060416666667</v>
      </c>
      <c r="B4409">
        <v>20.105</v>
      </c>
      <c r="C4409">
        <v>1.843</v>
      </c>
      <c r="D4409">
        <v>20.105</v>
      </c>
    </row>
    <row r="4410" spans="1:4" x14ac:dyDescent="0.25">
      <c r="A4410" s="1">
        <v>43110.061111111114</v>
      </c>
      <c r="B4410">
        <v>20.1008</v>
      </c>
      <c r="C4410">
        <v>1.83867</v>
      </c>
      <c r="D4410">
        <v>20.1008</v>
      </c>
    </row>
    <row r="4411" spans="1:4" x14ac:dyDescent="0.25">
      <c r="A4411" s="1">
        <v>43110.061805555553</v>
      </c>
      <c r="B4411">
        <v>20.096599999999999</v>
      </c>
      <c r="C4411">
        <v>1.83433</v>
      </c>
      <c r="D4411">
        <v>20.096599999999999</v>
      </c>
    </row>
    <row r="4412" spans="1:4" x14ac:dyDescent="0.25">
      <c r="A4412" s="1">
        <v>43110.0625</v>
      </c>
      <c r="B4412">
        <v>20.092400000000001</v>
      </c>
      <c r="C4412">
        <v>1.83</v>
      </c>
      <c r="D4412">
        <v>20.092400000000001</v>
      </c>
    </row>
    <row r="4413" spans="1:4" x14ac:dyDescent="0.25">
      <c r="A4413" s="1">
        <v>43110.063194444447</v>
      </c>
      <c r="B4413">
        <v>20.0883</v>
      </c>
      <c r="C4413">
        <v>1.8256699999999999</v>
      </c>
      <c r="D4413">
        <v>20.0883</v>
      </c>
    </row>
    <row r="4414" spans="1:4" x14ac:dyDescent="0.25">
      <c r="A4414" s="1">
        <v>43110.063888888886</v>
      </c>
      <c r="B4414">
        <v>20.084099999999999</v>
      </c>
      <c r="C4414">
        <v>1.8213299999999999</v>
      </c>
      <c r="D4414">
        <v>20.084099999999999</v>
      </c>
    </row>
    <row r="4415" spans="1:4" x14ac:dyDescent="0.25">
      <c r="A4415" s="1">
        <v>43110.064583333333</v>
      </c>
      <c r="B4415">
        <v>20.079899999999999</v>
      </c>
      <c r="C4415">
        <v>1.8169999999999999</v>
      </c>
      <c r="D4415">
        <v>20.079899999999999</v>
      </c>
    </row>
    <row r="4416" spans="1:4" x14ac:dyDescent="0.25">
      <c r="A4416" s="1">
        <v>43110.06527777778</v>
      </c>
      <c r="B4416">
        <v>20.075700000000001</v>
      </c>
      <c r="C4416">
        <v>1.81267</v>
      </c>
      <c r="D4416">
        <v>20.075700000000001</v>
      </c>
    </row>
    <row r="4417" spans="1:4" x14ac:dyDescent="0.25">
      <c r="A4417" s="1">
        <v>43110.065972222219</v>
      </c>
      <c r="B4417">
        <v>20.0716</v>
      </c>
      <c r="C4417">
        <v>1.80833</v>
      </c>
      <c r="D4417">
        <v>20.0716</v>
      </c>
    </row>
    <row r="4418" spans="1:4" x14ac:dyDescent="0.25">
      <c r="A4418" s="1">
        <v>43110.066666666666</v>
      </c>
      <c r="B4418">
        <v>20.067399999999999</v>
      </c>
      <c r="C4418">
        <v>1.804</v>
      </c>
      <c r="D4418">
        <v>20.067399999999999</v>
      </c>
    </row>
    <row r="4419" spans="1:4" x14ac:dyDescent="0.25">
      <c r="A4419" s="1">
        <v>43110.067361111112</v>
      </c>
      <c r="B4419">
        <v>20.063199999999998</v>
      </c>
      <c r="C4419">
        <v>1.7996700000000001</v>
      </c>
      <c r="D4419">
        <v>20.063199999999998</v>
      </c>
    </row>
    <row r="4420" spans="1:4" x14ac:dyDescent="0.25">
      <c r="A4420" s="1">
        <v>43110.068055555559</v>
      </c>
      <c r="B4420">
        <v>20.059000000000001</v>
      </c>
      <c r="C4420">
        <v>1.7953300000000001</v>
      </c>
      <c r="D4420">
        <v>20.059000000000001</v>
      </c>
    </row>
    <row r="4421" spans="1:4" x14ac:dyDescent="0.25">
      <c r="A4421" s="1">
        <v>43110.068749999999</v>
      </c>
      <c r="B4421">
        <v>20.0548</v>
      </c>
      <c r="C4421">
        <v>1.7909999999999999</v>
      </c>
      <c r="D4421">
        <v>20.0548</v>
      </c>
    </row>
    <row r="4422" spans="1:4" x14ac:dyDescent="0.25">
      <c r="A4422" s="1">
        <v>43110.069444444445</v>
      </c>
      <c r="B4422">
        <v>20.050699999999999</v>
      </c>
      <c r="C4422">
        <v>1.78667</v>
      </c>
      <c r="D4422">
        <v>20.050699999999999</v>
      </c>
    </row>
    <row r="4423" spans="1:4" x14ac:dyDescent="0.25">
      <c r="A4423" s="1">
        <v>43110.070138888892</v>
      </c>
      <c r="B4423">
        <v>20.046500000000002</v>
      </c>
      <c r="C4423">
        <v>1.78233</v>
      </c>
      <c r="D4423">
        <v>20.046500000000002</v>
      </c>
    </row>
    <row r="4424" spans="1:4" x14ac:dyDescent="0.25">
      <c r="A4424" s="1">
        <v>43110.070833333331</v>
      </c>
      <c r="B4424">
        <v>20.042300000000001</v>
      </c>
      <c r="C4424">
        <v>1.778</v>
      </c>
      <c r="D4424">
        <v>20.042300000000001</v>
      </c>
    </row>
    <row r="4425" spans="1:4" x14ac:dyDescent="0.25">
      <c r="A4425" s="1">
        <v>43110.071527777778</v>
      </c>
      <c r="B4425">
        <v>20.0381</v>
      </c>
      <c r="C4425">
        <v>1.7736700000000001</v>
      </c>
      <c r="D4425">
        <v>20.0381</v>
      </c>
    </row>
    <row r="4426" spans="1:4" x14ac:dyDescent="0.25">
      <c r="A4426" s="1">
        <v>43110.072222222225</v>
      </c>
      <c r="B4426">
        <v>20.033899999999999</v>
      </c>
      <c r="C4426">
        <v>1.7693300000000001</v>
      </c>
      <c r="D4426">
        <v>20.033899999999999</v>
      </c>
    </row>
    <row r="4427" spans="1:4" x14ac:dyDescent="0.25">
      <c r="A4427" s="1">
        <v>43110.072916666664</v>
      </c>
      <c r="B4427">
        <v>20.029800000000002</v>
      </c>
      <c r="C4427">
        <v>1.7649999999999999</v>
      </c>
      <c r="D4427">
        <v>20.029800000000002</v>
      </c>
    </row>
    <row r="4428" spans="1:4" x14ac:dyDescent="0.25">
      <c r="A4428" s="1">
        <v>43110.073611111111</v>
      </c>
      <c r="B4428">
        <v>20.025600000000001</v>
      </c>
      <c r="C4428">
        <v>1.76067</v>
      </c>
      <c r="D4428">
        <v>20.025600000000001</v>
      </c>
    </row>
    <row r="4429" spans="1:4" x14ac:dyDescent="0.25">
      <c r="A4429" s="1">
        <v>43110.074305555558</v>
      </c>
      <c r="B4429">
        <v>20.0214</v>
      </c>
      <c r="C4429">
        <v>1.7563299999999999</v>
      </c>
      <c r="D4429">
        <v>20.0214</v>
      </c>
    </row>
    <row r="4430" spans="1:4" x14ac:dyDescent="0.25">
      <c r="A4430" s="1">
        <v>43110.074999999997</v>
      </c>
      <c r="B4430">
        <v>20.017199999999999</v>
      </c>
      <c r="C4430">
        <v>1.752</v>
      </c>
      <c r="D4430">
        <v>20.017199999999999</v>
      </c>
    </row>
    <row r="4431" spans="1:4" x14ac:dyDescent="0.25">
      <c r="A4431" s="1">
        <v>43110.075694444444</v>
      </c>
      <c r="B4431">
        <v>20.013000000000002</v>
      </c>
      <c r="C4431">
        <v>1.7476700000000001</v>
      </c>
      <c r="D4431">
        <v>20.013000000000002</v>
      </c>
    </row>
    <row r="4432" spans="1:4" x14ac:dyDescent="0.25">
      <c r="A4432" s="1">
        <v>43110.076388888891</v>
      </c>
      <c r="B4432">
        <v>20.008800000000001</v>
      </c>
      <c r="C4432">
        <v>1.74333</v>
      </c>
      <c r="D4432">
        <v>20.008800000000001</v>
      </c>
    </row>
    <row r="4433" spans="1:4" x14ac:dyDescent="0.25">
      <c r="A4433" s="1">
        <v>43110.07708333333</v>
      </c>
      <c r="B4433">
        <v>20.0046</v>
      </c>
      <c r="C4433">
        <v>1.7390000000000001</v>
      </c>
      <c r="D4433">
        <v>20.0046</v>
      </c>
    </row>
    <row r="4434" spans="1:4" x14ac:dyDescent="0.25">
      <c r="A4434" s="1">
        <v>43110.077777777777</v>
      </c>
      <c r="B4434">
        <v>20.000399999999999</v>
      </c>
      <c r="C4434">
        <v>1.7346699999999999</v>
      </c>
      <c r="D4434">
        <v>20.000399999999999</v>
      </c>
    </row>
    <row r="4435" spans="1:4" x14ac:dyDescent="0.25">
      <c r="A4435" s="1">
        <v>43110.078472222223</v>
      </c>
      <c r="B4435">
        <v>19.996300000000002</v>
      </c>
      <c r="C4435">
        <v>1.7303299999999999</v>
      </c>
      <c r="D4435">
        <v>19.996300000000002</v>
      </c>
    </row>
    <row r="4436" spans="1:4" x14ac:dyDescent="0.25">
      <c r="A4436" s="1">
        <v>43110.07916666667</v>
      </c>
      <c r="B4436">
        <v>19.992100000000001</v>
      </c>
      <c r="C4436">
        <v>1.726</v>
      </c>
      <c r="D4436">
        <v>19.992100000000001</v>
      </c>
    </row>
    <row r="4437" spans="1:4" x14ac:dyDescent="0.25">
      <c r="A4437" s="1">
        <v>43110.079861111109</v>
      </c>
      <c r="B4437">
        <v>19.9879</v>
      </c>
      <c r="C4437">
        <v>1.72167</v>
      </c>
      <c r="D4437">
        <v>19.9879</v>
      </c>
    </row>
    <row r="4438" spans="1:4" x14ac:dyDescent="0.25">
      <c r="A4438" s="1">
        <v>43110.080555555556</v>
      </c>
      <c r="B4438">
        <v>19.983699999999999</v>
      </c>
      <c r="C4438">
        <v>1.71733</v>
      </c>
      <c r="D4438">
        <v>19.983699999999999</v>
      </c>
    </row>
    <row r="4439" spans="1:4" x14ac:dyDescent="0.25">
      <c r="A4439" s="1">
        <v>43110.081250000003</v>
      </c>
      <c r="B4439">
        <v>19.979500000000002</v>
      </c>
      <c r="C4439">
        <v>1.7130000000000001</v>
      </c>
      <c r="D4439">
        <v>19.979500000000002</v>
      </c>
    </row>
    <row r="4440" spans="1:4" x14ac:dyDescent="0.25">
      <c r="A4440" s="1">
        <v>43110.081944444442</v>
      </c>
      <c r="B4440">
        <v>19.975300000000001</v>
      </c>
      <c r="C4440">
        <v>1.7086699999999999</v>
      </c>
      <c r="D4440">
        <v>19.975300000000001</v>
      </c>
    </row>
    <row r="4441" spans="1:4" x14ac:dyDescent="0.25">
      <c r="A4441" s="1">
        <v>43110.082638888889</v>
      </c>
      <c r="B4441">
        <v>19.9711</v>
      </c>
      <c r="C4441">
        <v>1.7043299999999999</v>
      </c>
      <c r="D4441">
        <v>19.9711</v>
      </c>
    </row>
    <row r="4442" spans="1:4" x14ac:dyDescent="0.25">
      <c r="A4442" s="1">
        <v>43110.083333333336</v>
      </c>
      <c r="B4442">
        <v>19.966899999999999</v>
      </c>
      <c r="C4442">
        <v>1.7</v>
      </c>
      <c r="D4442">
        <v>19.966899999999999</v>
      </c>
    </row>
    <row r="4443" spans="1:4" x14ac:dyDescent="0.25">
      <c r="A4443" s="1">
        <v>43110.084027777775</v>
      </c>
      <c r="B4443">
        <v>19.962700000000002</v>
      </c>
      <c r="C4443">
        <v>1.69567</v>
      </c>
      <c r="D4443">
        <v>19.962700000000002</v>
      </c>
    </row>
    <row r="4444" spans="1:4" x14ac:dyDescent="0.25">
      <c r="A4444" s="1">
        <v>43110.084722222222</v>
      </c>
      <c r="B4444">
        <v>19.958500000000001</v>
      </c>
      <c r="C4444">
        <v>1.69133</v>
      </c>
      <c r="D4444">
        <v>19.958500000000001</v>
      </c>
    </row>
    <row r="4445" spans="1:4" x14ac:dyDescent="0.25">
      <c r="A4445" s="1">
        <v>43110.085416666669</v>
      </c>
      <c r="B4445">
        <v>19.9543</v>
      </c>
      <c r="C4445">
        <v>1.6870000000000001</v>
      </c>
      <c r="D4445">
        <v>19.9543</v>
      </c>
    </row>
    <row r="4446" spans="1:4" x14ac:dyDescent="0.25">
      <c r="A4446" s="1">
        <v>43110.086111111108</v>
      </c>
      <c r="B4446">
        <v>19.950099999999999</v>
      </c>
      <c r="C4446">
        <v>1.6826700000000001</v>
      </c>
      <c r="D4446">
        <v>19.950099999999999</v>
      </c>
    </row>
    <row r="4447" spans="1:4" x14ac:dyDescent="0.25">
      <c r="A4447" s="1">
        <v>43110.086805555555</v>
      </c>
      <c r="B4447">
        <v>19.945900000000002</v>
      </c>
      <c r="C4447">
        <v>1.6783300000000001</v>
      </c>
      <c r="D4447">
        <v>19.945900000000002</v>
      </c>
    </row>
    <row r="4448" spans="1:4" x14ac:dyDescent="0.25">
      <c r="A4448" s="1">
        <v>43110.087500000001</v>
      </c>
      <c r="B4448">
        <v>19.941700000000001</v>
      </c>
      <c r="C4448">
        <v>1.6739999999999999</v>
      </c>
      <c r="D4448">
        <v>19.941700000000001</v>
      </c>
    </row>
    <row r="4449" spans="1:4" x14ac:dyDescent="0.25">
      <c r="A4449" s="1">
        <v>43110.088194444441</v>
      </c>
      <c r="B4449">
        <v>19.9375</v>
      </c>
      <c r="C4449">
        <v>1.66967</v>
      </c>
      <c r="D4449">
        <v>19.9375</v>
      </c>
    </row>
    <row r="4450" spans="1:4" x14ac:dyDescent="0.25">
      <c r="A4450" s="1">
        <v>43110.088888888888</v>
      </c>
      <c r="B4450">
        <v>19.933299999999999</v>
      </c>
      <c r="C4450">
        <v>1.66533</v>
      </c>
      <c r="D4450">
        <v>19.933299999999999</v>
      </c>
    </row>
    <row r="4451" spans="1:4" x14ac:dyDescent="0.25">
      <c r="A4451" s="1">
        <v>43110.089583333334</v>
      </c>
      <c r="B4451">
        <v>19.929099999999998</v>
      </c>
      <c r="C4451">
        <v>1.661</v>
      </c>
      <c r="D4451">
        <v>19.929099999999998</v>
      </c>
    </row>
    <row r="4452" spans="1:4" x14ac:dyDescent="0.25">
      <c r="A4452" s="1">
        <v>43110.090277777781</v>
      </c>
      <c r="B4452">
        <v>19.924900000000001</v>
      </c>
      <c r="C4452">
        <v>1.6566700000000001</v>
      </c>
      <c r="D4452">
        <v>19.924900000000001</v>
      </c>
    </row>
    <row r="4453" spans="1:4" x14ac:dyDescent="0.25">
      <c r="A4453" s="1">
        <v>43110.09097222222</v>
      </c>
      <c r="B4453">
        <v>19.9207</v>
      </c>
      <c r="C4453">
        <v>1.6523300000000001</v>
      </c>
      <c r="D4453">
        <v>19.9207</v>
      </c>
    </row>
    <row r="4454" spans="1:4" x14ac:dyDescent="0.25">
      <c r="A4454" s="1">
        <v>43110.091666666667</v>
      </c>
      <c r="B4454">
        <v>19.916499999999999</v>
      </c>
      <c r="C4454">
        <v>1.6479999999999999</v>
      </c>
      <c r="D4454">
        <v>19.916499999999999</v>
      </c>
    </row>
    <row r="4455" spans="1:4" x14ac:dyDescent="0.25">
      <c r="A4455" s="1">
        <v>43110.092361111114</v>
      </c>
      <c r="B4455">
        <v>19.912299999999998</v>
      </c>
      <c r="C4455">
        <v>1.64367</v>
      </c>
      <c r="D4455">
        <v>19.912299999999998</v>
      </c>
    </row>
    <row r="4456" spans="1:4" x14ac:dyDescent="0.25">
      <c r="A4456" s="1">
        <v>43110.093055555553</v>
      </c>
      <c r="B4456">
        <v>19.908100000000001</v>
      </c>
      <c r="C4456">
        <v>1.63933</v>
      </c>
      <c r="D4456">
        <v>19.908100000000001</v>
      </c>
    </row>
    <row r="4457" spans="1:4" x14ac:dyDescent="0.25">
      <c r="A4457" s="1">
        <v>43110.09375</v>
      </c>
      <c r="B4457">
        <v>19.9039</v>
      </c>
      <c r="C4457">
        <v>1.635</v>
      </c>
      <c r="D4457">
        <v>19.9039</v>
      </c>
    </row>
    <row r="4458" spans="1:4" x14ac:dyDescent="0.25">
      <c r="A4458" s="1">
        <v>43110.094444444447</v>
      </c>
      <c r="B4458">
        <v>19.899699999999999</v>
      </c>
      <c r="C4458">
        <v>1.6306700000000001</v>
      </c>
      <c r="D4458">
        <v>19.899699999999999</v>
      </c>
    </row>
    <row r="4459" spans="1:4" x14ac:dyDescent="0.25">
      <c r="A4459" s="1">
        <v>43110.095138888886</v>
      </c>
      <c r="B4459">
        <v>19.895499999999998</v>
      </c>
      <c r="C4459">
        <v>1.6263300000000001</v>
      </c>
      <c r="D4459">
        <v>19.895499999999998</v>
      </c>
    </row>
    <row r="4460" spans="1:4" x14ac:dyDescent="0.25">
      <c r="A4460" s="1">
        <v>43110.095833333333</v>
      </c>
      <c r="B4460">
        <v>19.891300000000001</v>
      </c>
      <c r="C4460">
        <v>1.6220000000000001</v>
      </c>
      <c r="D4460">
        <v>19.891300000000001</v>
      </c>
    </row>
    <row r="4461" spans="1:4" x14ac:dyDescent="0.25">
      <c r="A4461" s="1">
        <v>43110.09652777778</v>
      </c>
      <c r="B4461">
        <v>19.8871</v>
      </c>
      <c r="C4461">
        <v>1.6176699999999999</v>
      </c>
      <c r="D4461">
        <v>19.8871</v>
      </c>
    </row>
    <row r="4462" spans="1:4" x14ac:dyDescent="0.25">
      <c r="A4462" s="1">
        <v>43110.097222222219</v>
      </c>
      <c r="B4462">
        <v>19.882899999999999</v>
      </c>
      <c r="C4462">
        <v>1.6133299999999999</v>
      </c>
      <c r="D4462">
        <v>19.882899999999999</v>
      </c>
    </row>
    <row r="4463" spans="1:4" x14ac:dyDescent="0.25">
      <c r="A4463" s="1">
        <v>43110.097916666666</v>
      </c>
      <c r="B4463">
        <v>19.878699999999998</v>
      </c>
      <c r="C4463">
        <v>1.609</v>
      </c>
      <c r="D4463">
        <v>19.878699999999998</v>
      </c>
    </row>
    <row r="4464" spans="1:4" x14ac:dyDescent="0.25">
      <c r="A4464" s="1">
        <v>43110.098611111112</v>
      </c>
      <c r="B4464">
        <v>19.874400000000001</v>
      </c>
      <c r="C4464">
        <v>1.60467</v>
      </c>
      <c r="D4464">
        <v>19.874400000000001</v>
      </c>
    </row>
    <row r="4465" spans="1:4" x14ac:dyDescent="0.25">
      <c r="A4465" s="1">
        <v>43110.099305555559</v>
      </c>
      <c r="B4465">
        <v>19.870200000000001</v>
      </c>
      <c r="C4465">
        <v>1.60033</v>
      </c>
      <c r="D4465">
        <v>19.870200000000001</v>
      </c>
    </row>
    <row r="4466" spans="1:4" x14ac:dyDescent="0.25">
      <c r="A4466" s="1">
        <v>43110.1</v>
      </c>
      <c r="B4466">
        <v>19.866</v>
      </c>
      <c r="C4466">
        <v>1.5960000000000001</v>
      </c>
      <c r="D4466">
        <v>19.866</v>
      </c>
    </row>
    <row r="4467" spans="1:4" x14ac:dyDescent="0.25">
      <c r="A4467" s="1">
        <v>43110.100694444445</v>
      </c>
      <c r="B4467">
        <v>19.861799999999999</v>
      </c>
      <c r="C4467">
        <v>1.5916699999999999</v>
      </c>
      <c r="D4467">
        <v>19.861799999999999</v>
      </c>
    </row>
    <row r="4468" spans="1:4" x14ac:dyDescent="0.25">
      <c r="A4468" s="1">
        <v>43110.101388888892</v>
      </c>
      <c r="B4468">
        <v>19.857600000000001</v>
      </c>
      <c r="C4468">
        <v>1.5873299999999999</v>
      </c>
      <c r="D4468">
        <v>19.857600000000001</v>
      </c>
    </row>
    <row r="4469" spans="1:4" x14ac:dyDescent="0.25">
      <c r="A4469" s="1">
        <v>43110.102083333331</v>
      </c>
      <c r="B4469">
        <v>19.853400000000001</v>
      </c>
      <c r="C4469">
        <v>1.583</v>
      </c>
      <c r="D4469">
        <v>19.853400000000001</v>
      </c>
    </row>
    <row r="4470" spans="1:4" x14ac:dyDescent="0.25">
      <c r="A4470" s="1">
        <v>43110.102777777778</v>
      </c>
      <c r="B4470">
        <v>19.8492</v>
      </c>
      <c r="C4470">
        <v>1.57867</v>
      </c>
      <c r="D4470">
        <v>19.8492</v>
      </c>
    </row>
    <row r="4471" spans="1:4" x14ac:dyDescent="0.25">
      <c r="A4471" s="1">
        <v>43110.103472222225</v>
      </c>
      <c r="B4471">
        <v>19.844999999999999</v>
      </c>
      <c r="C4471">
        <v>1.57433</v>
      </c>
      <c r="D4471">
        <v>19.844999999999999</v>
      </c>
    </row>
    <row r="4472" spans="1:4" x14ac:dyDescent="0.25">
      <c r="A4472" s="1">
        <v>43110.104166666664</v>
      </c>
      <c r="B4472">
        <v>19.840800000000002</v>
      </c>
      <c r="C4472">
        <v>1.57</v>
      </c>
      <c r="D4472">
        <v>19.840800000000002</v>
      </c>
    </row>
    <row r="4473" spans="1:4" x14ac:dyDescent="0.25">
      <c r="A4473" s="1">
        <v>43110.104861111111</v>
      </c>
      <c r="B4473">
        <v>19.836500000000001</v>
      </c>
      <c r="C4473">
        <v>1.5656699999999999</v>
      </c>
      <c r="D4473">
        <v>19.836500000000001</v>
      </c>
    </row>
    <row r="4474" spans="1:4" x14ac:dyDescent="0.25">
      <c r="A4474" s="1">
        <v>43110.105555555558</v>
      </c>
      <c r="B4474">
        <v>19.8323</v>
      </c>
      <c r="C4474">
        <v>1.5613300000000001</v>
      </c>
      <c r="D4474">
        <v>19.8323</v>
      </c>
    </row>
    <row r="4475" spans="1:4" x14ac:dyDescent="0.25">
      <c r="A4475" s="1">
        <v>43110.106249999997</v>
      </c>
      <c r="B4475">
        <v>19.828099999999999</v>
      </c>
      <c r="C4475">
        <v>1.5569999999999999</v>
      </c>
      <c r="D4475">
        <v>19.828099999999999</v>
      </c>
    </row>
    <row r="4476" spans="1:4" x14ac:dyDescent="0.25">
      <c r="A4476" s="1">
        <v>43110.106944444444</v>
      </c>
      <c r="B4476">
        <v>19.823899999999998</v>
      </c>
      <c r="C4476">
        <v>1.55267</v>
      </c>
      <c r="D4476">
        <v>19.823899999999998</v>
      </c>
    </row>
    <row r="4477" spans="1:4" x14ac:dyDescent="0.25">
      <c r="A4477" s="1">
        <v>43110.107638888891</v>
      </c>
      <c r="B4477">
        <v>19.819700000000001</v>
      </c>
      <c r="C4477">
        <v>1.54833</v>
      </c>
      <c r="D4477">
        <v>19.819700000000001</v>
      </c>
    </row>
    <row r="4478" spans="1:4" x14ac:dyDescent="0.25">
      <c r="A4478" s="1">
        <v>43110.10833333333</v>
      </c>
      <c r="B4478">
        <v>19.8155</v>
      </c>
      <c r="C4478">
        <v>1.544</v>
      </c>
      <c r="D4478">
        <v>19.8155</v>
      </c>
    </row>
    <row r="4479" spans="1:4" x14ac:dyDescent="0.25">
      <c r="A4479" s="1">
        <v>43110.109027777777</v>
      </c>
      <c r="B4479">
        <v>19.811199999999999</v>
      </c>
      <c r="C4479">
        <v>1.5396700000000001</v>
      </c>
      <c r="D4479">
        <v>19.811199999999999</v>
      </c>
    </row>
    <row r="4480" spans="1:4" x14ac:dyDescent="0.25">
      <c r="A4480" s="1">
        <v>43110.109722222223</v>
      </c>
      <c r="B4480">
        <v>19.806999999999999</v>
      </c>
      <c r="C4480">
        <v>1.5353300000000001</v>
      </c>
      <c r="D4480">
        <v>19.806999999999999</v>
      </c>
    </row>
    <row r="4481" spans="1:4" x14ac:dyDescent="0.25">
      <c r="A4481" s="1">
        <v>43110.11041666667</v>
      </c>
      <c r="B4481">
        <v>19.802800000000001</v>
      </c>
      <c r="C4481">
        <v>1.5309999999999999</v>
      </c>
      <c r="D4481">
        <v>19.802800000000001</v>
      </c>
    </row>
    <row r="4482" spans="1:4" x14ac:dyDescent="0.25">
      <c r="A4482" s="1">
        <v>43110.111111111109</v>
      </c>
      <c r="B4482">
        <v>19.7986</v>
      </c>
      <c r="C4482">
        <v>1.52667</v>
      </c>
      <c r="D4482">
        <v>19.7986</v>
      </c>
    </row>
    <row r="4483" spans="1:4" x14ac:dyDescent="0.25">
      <c r="A4483" s="1">
        <v>43110.111805555556</v>
      </c>
      <c r="B4483">
        <v>19.7944</v>
      </c>
      <c r="C4483">
        <v>1.52233</v>
      </c>
      <c r="D4483">
        <v>19.7944</v>
      </c>
    </row>
    <row r="4484" spans="1:4" x14ac:dyDescent="0.25">
      <c r="A4484" s="1">
        <v>43110.112500000003</v>
      </c>
      <c r="B4484">
        <v>19.790199999999999</v>
      </c>
      <c r="C4484">
        <v>1.518</v>
      </c>
      <c r="D4484">
        <v>19.790199999999999</v>
      </c>
    </row>
    <row r="4485" spans="1:4" x14ac:dyDescent="0.25">
      <c r="A4485" s="1">
        <v>43110.113194444442</v>
      </c>
      <c r="B4485">
        <v>19.785900000000002</v>
      </c>
      <c r="C4485">
        <v>1.5136700000000001</v>
      </c>
      <c r="D4485">
        <v>19.785900000000002</v>
      </c>
    </row>
    <row r="4486" spans="1:4" x14ac:dyDescent="0.25">
      <c r="A4486" s="1">
        <v>43110.113888888889</v>
      </c>
      <c r="B4486">
        <v>19.781700000000001</v>
      </c>
      <c r="C4486">
        <v>1.5093300000000001</v>
      </c>
      <c r="D4486">
        <v>19.781700000000001</v>
      </c>
    </row>
    <row r="4487" spans="1:4" x14ac:dyDescent="0.25">
      <c r="A4487" s="1">
        <v>43110.114583333336</v>
      </c>
      <c r="B4487">
        <v>19.7775</v>
      </c>
      <c r="C4487">
        <v>1.5049999999999999</v>
      </c>
      <c r="D4487">
        <v>19.7775</v>
      </c>
    </row>
    <row r="4488" spans="1:4" x14ac:dyDescent="0.25">
      <c r="A4488" s="1">
        <v>43110.115277777775</v>
      </c>
      <c r="B4488">
        <v>19.773299999999999</v>
      </c>
      <c r="C4488">
        <v>1.5006699999999999</v>
      </c>
      <c r="D4488">
        <v>19.773299999999999</v>
      </c>
    </row>
    <row r="4489" spans="1:4" x14ac:dyDescent="0.25">
      <c r="A4489" s="1">
        <v>43110.115972222222</v>
      </c>
      <c r="B4489">
        <v>19.768999999999998</v>
      </c>
      <c r="C4489">
        <v>1.4963299999999999</v>
      </c>
      <c r="D4489">
        <v>19.768999999999998</v>
      </c>
    </row>
    <row r="4490" spans="1:4" x14ac:dyDescent="0.25">
      <c r="A4490" s="1">
        <v>43110.116666666669</v>
      </c>
      <c r="B4490">
        <v>19.764800000000001</v>
      </c>
      <c r="C4490">
        <v>1.492</v>
      </c>
      <c r="D4490">
        <v>19.764800000000001</v>
      </c>
    </row>
    <row r="4491" spans="1:4" x14ac:dyDescent="0.25">
      <c r="A4491" s="1">
        <v>43110.117361111108</v>
      </c>
      <c r="B4491">
        <v>19.7606</v>
      </c>
      <c r="C4491">
        <v>1.48767</v>
      </c>
      <c r="D4491">
        <v>19.7606</v>
      </c>
    </row>
    <row r="4492" spans="1:4" x14ac:dyDescent="0.25">
      <c r="A4492" s="1">
        <v>43110.118055555555</v>
      </c>
      <c r="B4492">
        <v>19.756399999999999</v>
      </c>
      <c r="C4492">
        <v>1.48333</v>
      </c>
      <c r="D4492">
        <v>19.756399999999999</v>
      </c>
    </row>
    <row r="4493" spans="1:4" x14ac:dyDescent="0.25">
      <c r="A4493" s="1">
        <v>43110.118750000001</v>
      </c>
      <c r="B4493">
        <v>19.752099999999999</v>
      </c>
      <c r="C4493">
        <v>1.4790000000000001</v>
      </c>
      <c r="D4493">
        <v>19.752099999999999</v>
      </c>
    </row>
    <row r="4494" spans="1:4" x14ac:dyDescent="0.25">
      <c r="A4494" s="1">
        <v>43110.119444444441</v>
      </c>
      <c r="B4494">
        <v>19.747900000000001</v>
      </c>
      <c r="C4494">
        <v>1.4746699999999999</v>
      </c>
      <c r="D4494">
        <v>19.747900000000001</v>
      </c>
    </row>
    <row r="4495" spans="1:4" x14ac:dyDescent="0.25">
      <c r="A4495" s="1">
        <v>43110.120138888888</v>
      </c>
      <c r="B4495">
        <v>19.7437</v>
      </c>
      <c r="C4495">
        <v>1.4703299999999999</v>
      </c>
      <c r="D4495">
        <v>19.7437</v>
      </c>
    </row>
    <row r="4496" spans="1:4" x14ac:dyDescent="0.25">
      <c r="A4496" s="1">
        <v>43110.120833333334</v>
      </c>
      <c r="B4496">
        <v>19.7395</v>
      </c>
      <c r="C4496">
        <v>1.466</v>
      </c>
      <c r="D4496">
        <v>19.7395</v>
      </c>
    </row>
    <row r="4497" spans="1:4" x14ac:dyDescent="0.25">
      <c r="A4497" s="1">
        <v>43110.121527777781</v>
      </c>
      <c r="B4497">
        <v>19.735199999999999</v>
      </c>
      <c r="C4497">
        <v>1.46167</v>
      </c>
      <c r="D4497">
        <v>19.735199999999999</v>
      </c>
    </row>
    <row r="4498" spans="1:4" x14ac:dyDescent="0.25">
      <c r="A4498" s="1">
        <v>43110.12222222222</v>
      </c>
      <c r="B4498">
        <v>19.731000000000002</v>
      </c>
      <c r="C4498">
        <v>1.45733</v>
      </c>
      <c r="D4498">
        <v>19.731000000000002</v>
      </c>
    </row>
    <row r="4499" spans="1:4" x14ac:dyDescent="0.25">
      <c r="A4499" s="1">
        <v>43110.122916666667</v>
      </c>
      <c r="B4499">
        <v>19.726800000000001</v>
      </c>
      <c r="C4499">
        <v>1.4530000000000001</v>
      </c>
      <c r="D4499">
        <v>19.726800000000001</v>
      </c>
    </row>
    <row r="4500" spans="1:4" x14ac:dyDescent="0.25">
      <c r="A4500" s="1">
        <v>43110.123611111114</v>
      </c>
      <c r="B4500">
        <v>19.7226</v>
      </c>
      <c r="C4500">
        <v>1.4486699999999999</v>
      </c>
      <c r="D4500">
        <v>19.7226</v>
      </c>
    </row>
    <row r="4501" spans="1:4" x14ac:dyDescent="0.25">
      <c r="A4501" s="1">
        <v>43110.124305555553</v>
      </c>
      <c r="B4501">
        <v>19.718299999999999</v>
      </c>
      <c r="C4501">
        <v>1.4443299999999999</v>
      </c>
      <c r="D4501">
        <v>19.718299999999999</v>
      </c>
    </row>
    <row r="4502" spans="1:4" x14ac:dyDescent="0.25">
      <c r="A4502" s="1">
        <v>43110.125</v>
      </c>
      <c r="B4502">
        <v>19.714099999999998</v>
      </c>
      <c r="C4502">
        <v>1.44</v>
      </c>
      <c r="D4502">
        <v>19.714099999999998</v>
      </c>
    </row>
    <row r="4503" spans="1:4" x14ac:dyDescent="0.25">
      <c r="A4503" s="1">
        <v>43110.125694444447</v>
      </c>
      <c r="B4503">
        <v>19.709900000000001</v>
      </c>
      <c r="C4503">
        <v>1.43567</v>
      </c>
      <c r="D4503">
        <v>19.709900000000001</v>
      </c>
    </row>
    <row r="4504" spans="1:4" x14ac:dyDescent="0.25">
      <c r="A4504" s="1">
        <v>43110.126388888886</v>
      </c>
      <c r="B4504">
        <v>19.7056</v>
      </c>
      <c r="C4504">
        <v>1.43133</v>
      </c>
      <c r="D4504">
        <v>19.7056</v>
      </c>
    </row>
    <row r="4505" spans="1:4" x14ac:dyDescent="0.25">
      <c r="A4505" s="1">
        <v>43110.127083333333</v>
      </c>
      <c r="B4505">
        <v>19.7014</v>
      </c>
      <c r="C4505">
        <v>1.427</v>
      </c>
      <c r="D4505">
        <v>19.7014</v>
      </c>
    </row>
    <row r="4506" spans="1:4" x14ac:dyDescent="0.25">
      <c r="A4506" s="1">
        <v>43110.12777777778</v>
      </c>
      <c r="B4506">
        <v>19.697199999999999</v>
      </c>
      <c r="C4506">
        <v>1.4226700000000001</v>
      </c>
      <c r="D4506">
        <v>19.697199999999999</v>
      </c>
    </row>
    <row r="4507" spans="1:4" x14ac:dyDescent="0.25">
      <c r="A4507" s="1">
        <v>43110.128472222219</v>
      </c>
      <c r="B4507">
        <v>19.692900000000002</v>
      </c>
      <c r="C4507">
        <v>1.4183300000000001</v>
      </c>
      <c r="D4507">
        <v>19.692900000000002</v>
      </c>
    </row>
    <row r="4508" spans="1:4" x14ac:dyDescent="0.25">
      <c r="A4508" s="1">
        <v>43110.129166666666</v>
      </c>
      <c r="B4508">
        <v>19.688700000000001</v>
      </c>
      <c r="C4508">
        <v>1.4139999999999999</v>
      </c>
      <c r="D4508">
        <v>19.688700000000001</v>
      </c>
    </row>
    <row r="4509" spans="1:4" x14ac:dyDescent="0.25">
      <c r="A4509" s="1">
        <v>43110.129861111112</v>
      </c>
      <c r="B4509">
        <v>19.6845</v>
      </c>
      <c r="C4509">
        <v>1.40967</v>
      </c>
      <c r="D4509">
        <v>19.6845</v>
      </c>
    </row>
    <row r="4510" spans="1:4" x14ac:dyDescent="0.25">
      <c r="A4510" s="1">
        <v>43110.130555555559</v>
      </c>
      <c r="B4510">
        <v>19.680199999999999</v>
      </c>
      <c r="C4510">
        <v>1.40533</v>
      </c>
      <c r="D4510">
        <v>19.680199999999999</v>
      </c>
    </row>
    <row r="4511" spans="1:4" x14ac:dyDescent="0.25">
      <c r="A4511" s="1">
        <v>43110.131249999999</v>
      </c>
      <c r="B4511">
        <v>19.675999999999998</v>
      </c>
      <c r="C4511">
        <v>1.401</v>
      </c>
      <c r="D4511">
        <v>19.675999999999998</v>
      </c>
    </row>
    <row r="4512" spans="1:4" x14ac:dyDescent="0.25">
      <c r="A4512" s="1">
        <v>43110.131944444445</v>
      </c>
      <c r="B4512">
        <v>19.671800000000001</v>
      </c>
      <c r="C4512">
        <v>1.3966700000000001</v>
      </c>
      <c r="D4512">
        <v>19.671800000000001</v>
      </c>
    </row>
    <row r="4513" spans="1:4" x14ac:dyDescent="0.25">
      <c r="A4513" s="1">
        <v>43110.132638888892</v>
      </c>
      <c r="B4513">
        <v>19.6675</v>
      </c>
      <c r="C4513">
        <v>1.3923300000000001</v>
      </c>
      <c r="D4513">
        <v>19.6675</v>
      </c>
    </row>
    <row r="4514" spans="1:4" x14ac:dyDescent="0.25">
      <c r="A4514" s="1">
        <v>43110.133333333331</v>
      </c>
      <c r="B4514">
        <v>19.6633</v>
      </c>
      <c r="C4514">
        <v>1.3879999999999999</v>
      </c>
      <c r="D4514">
        <v>19.6633</v>
      </c>
    </row>
    <row r="4515" spans="1:4" x14ac:dyDescent="0.25">
      <c r="A4515" s="1">
        <v>43110.134027777778</v>
      </c>
      <c r="B4515">
        <v>19.659099999999999</v>
      </c>
      <c r="C4515">
        <v>1.38367</v>
      </c>
      <c r="D4515">
        <v>19.659099999999999</v>
      </c>
    </row>
    <row r="4516" spans="1:4" x14ac:dyDescent="0.25">
      <c r="A4516" s="1">
        <v>43110.134722222225</v>
      </c>
      <c r="B4516">
        <v>19.654800000000002</v>
      </c>
      <c r="C4516">
        <v>1.3793299999999999</v>
      </c>
      <c r="D4516">
        <v>19.654800000000002</v>
      </c>
    </row>
    <row r="4517" spans="1:4" x14ac:dyDescent="0.25">
      <c r="A4517" s="1">
        <v>43110.135416666664</v>
      </c>
      <c r="B4517">
        <v>19.650600000000001</v>
      </c>
      <c r="C4517">
        <v>1.375</v>
      </c>
      <c r="D4517">
        <v>19.650600000000001</v>
      </c>
    </row>
    <row r="4518" spans="1:4" x14ac:dyDescent="0.25">
      <c r="A4518" s="1">
        <v>43110.136111111111</v>
      </c>
      <c r="B4518">
        <v>19.6464</v>
      </c>
      <c r="C4518">
        <v>1.3706700000000001</v>
      </c>
      <c r="D4518">
        <v>19.6464</v>
      </c>
    </row>
    <row r="4519" spans="1:4" x14ac:dyDescent="0.25">
      <c r="A4519" s="1">
        <v>43110.136805555558</v>
      </c>
      <c r="B4519">
        <v>19.642099999999999</v>
      </c>
      <c r="C4519">
        <v>1.36633</v>
      </c>
      <c r="D4519">
        <v>19.642099999999999</v>
      </c>
    </row>
    <row r="4520" spans="1:4" x14ac:dyDescent="0.25">
      <c r="A4520" s="1">
        <v>43110.137499999997</v>
      </c>
      <c r="B4520">
        <v>19.637899999999998</v>
      </c>
      <c r="C4520">
        <v>1.3620000000000001</v>
      </c>
      <c r="D4520">
        <v>19.637899999999998</v>
      </c>
    </row>
    <row r="4521" spans="1:4" x14ac:dyDescent="0.25">
      <c r="A4521" s="1">
        <v>43110.138194444444</v>
      </c>
      <c r="B4521">
        <v>19.633600000000001</v>
      </c>
      <c r="C4521">
        <v>1.3576699999999999</v>
      </c>
      <c r="D4521">
        <v>19.633600000000001</v>
      </c>
    </row>
    <row r="4522" spans="1:4" x14ac:dyDescent="0.25">
      <c r="A4522" s="1">
        <v>43110.138888888891</v>
      </c>
      <c r="B4522">
        <v>19.6294</v>
      </c>
      <c r="C4522">
        <v>1.3533299999999999</v>
      </c>
      <c r="D4522">
        <v>19.6294</v>
      </c>
    </row>
    <row r="4523" spans="1:4" x14ac:dyDescent="0.25">
      <c r="A4523" s="1">
        <v>43110.13958333333</v>
      </c>
      <c r="B4523">
        <v>19.6252</v>
      </c>
      <c r="C4523">
        <v>1.349</v>
      </c>
      <c r="D4523">
        <v>19.6252</v>
      </c>
    </row>
    <row r="4524" spans="1:4" x14ac:dyDescent="0.25">
      <c r="A4524" s="1">
        <v>43110.140277777777</v>
      </c>
      <c r="B4524">
        <v>19.620899999999999</v>
      </c>
      <c r="C4524">
        <v>1.34467</v>
      </c>
      <c r="D4524">
        <v>19.620899999999999</v>
      </c>
    </row>
    <row r="4525" spans="1:4" x14ac:dyDescent="0.25">
      <c r="A4525" s="1">
        <v>43110.140972222223</v>
      </c>
      <c r="B4525">
        <v>19.616700000000002</v>
      </c>
      <c r="C4525">
        <v>1.34033</v>
      </c>
      <c r="D4525">
        <v>19.616700000000002</v>
      </c>
    </row>
    <row r="4526" spans="1:4" x14ac:dyDescent="0.25">
      <c r="A4526" s="1">
        <v>43110.14166666667</v>
      </c>
      <c r="B4526">
        <v>19.612400000000001</v>
      </c>
      <c r="C4526">
        <v>1.3360000000000001</v>
      </c>
      <c r="D4526">
        <v>19.612400000000001</v>
      </c>
    </row>
    <row r="4527" spans="1:4" x14ac:dyDescent="0.25">
      <c r="A4527" s="1">
        <v>43110.142361111109</v>
      </c>
      <c r="B4527">
        <v>19.6082</v>
      </c>
      <c r="C4527">
        <v>1.3316699999999999</v>
      </c>
      <c r="D4527">
        <v>19.6082</v>
      </c>
    </row>
    <row r="4528" spans="1:4" x14ac:dyDescent="0.25">
      <c r="A4528" s="1">
        <v>43110.143055555556</v>
      </c>
      <c r="B4528">
        <v>19.603999999999999</v>
      </c>
      <c r="C4528">
        <v>1.3273299999999999</v>
      </c>
      <c r="D4528">
        <v>19.603999999999999</v>
      </c>
    </row>
    <row r="4529" spans="1:4" x14ac:dyDescent="0.25">
      <c r="A4529" s="1">
        <v>43110.143750000003</v>
      </c>
      <c r="B4529">
        <v>19.599699999999999</v>
      </c>
      <c r="C4529">
        <v>1.323</v>
      </c>
      <c r="D4529">
        <v>19.599699999999999</v>
      </c>
    </row>
    <row r="4530" spans="1:4" x14ac:dyDescent="0.25">
      <c r="A4530" s="1">
        <v>43110.144444444442</v>
      </c>
      <c r="B4530">
        <v>19.595500000000001</v>
      </c>
      <c r="C4530">
        <v>1.31867</v>
      </c>
      <c r="D4530">
        <v>19.595500000000001</v>
      </c>
    </row>
    <row r="4531" spans="1:4" x14ac:dyDescent="0.25">
      <c r="A4531" s="1">
        <v>43110.145138888889</v>
      </c>
      <c r="B4531">
        <v>19.591200000000001</v>
      </c>
      <c r="C4531">
        <v>1.31433</v>
      </c>
      <c r="D4531">
        <v>19.591200000000001</v>
      </c>
    </row>
    <row r="4532" spans="1:4" x14ac:dyDescent="0.25">
      <c r="A4532" s="1">
        <v>43110.145833333336</v>
      </c>
      <c r="B4532">
        <v>19.587</v>
      </c>
      <c r="C4532">
        <v>1.31</v>
      </c>
      <c r="D4532">
        <v>19.587</v>
      </c>
    </row>
    <row r="4533" spans="1:4" x14ac:dyDescent="0.25">
      <c r="A4533" s="1">
        <v>43110.146527777775</v>
      </c>
      <c r="B4533">
        <v>19.582699999999999</v>
      </c>
      <c r="C4533">
        <v>1.3056700000000001</v>
      </c>
      <c r="D4533">
        <v>19.582699999999999</v>
      </c>
    </row>
    <row r="4534" spans="1:4" x14ac:dyDescent="0.25">
      <c r="A4534" s="1">
        <v>43110.147222222222</v>
      </c>
      <c r="B4534">
        <v>19.578499999999998</v>
      </c>
      <c r="C4534">
        <v>1.3013300000000001</v>
      </c>
      <c r="D4534">
        <v>19.578499999999998</v>
      </c>
    </row>
    <row r="4535" spans="1:4" x14ac:dyDescent="0.25">
      <c r="A4535" s="1">
        <v>43110.147916666669</v>
      </c>
      <c r="B4535">
        <v>19.574300000000001</v>
      </c>
      <c r="C4535">
        <v>1.2969999999999999</v>
      </c>
      <c r="D4535">
        <v>19.574300000000001</v>
      </c>
    </row>
    <row r="4536" spans="1:4" x14ac:dyDescent="0.25">
      <c r="A4536" s="1">
        <v>43110.148611111108</v>
      </c>
      <c r="B4536">
        <v>19.57</v>
      </c>
      <c r="C4536">
        <v>1.29267</v>
      </c>
      <c r="D4536">
        <v>19.57</v>
      </c>
    </row>
    <row r="4537" spans="1:4" x14ac:dyDescent="0.25">
      <c r="A4537" s="1">
        <v>43110.149305555555</v>
      </c>
      <c r="B4537">
        <v>19.565799999999999</v>
      </c>
      <c r="C4537">
        <v>1.28833</v>
      </c>
      <c r="D4537">
        <v>19.565799999999999</v>
      </c>
    </row>
    <row r="4538" spans="1:4" x14ac:dyDescent="0.25">
      <c r="A4538" s="1">
        <v>43110.15</v>
      </c>
      <c r="B4538">
        <v>19.561499999999999</v>
      </c>
      <c r="C4538">
        <v>1.284</v>
      </c>
      <c r="D4538">
        <v>19.561499999999999</v>
      </c>
    </row>
    <row r="4539" spans="1:4" x14ac:dyDescent="0.25">
      <c r="A4539" s="1">
        <v>43110.150694444441</v>
      </c>
      <c r="B4539">
        <v>19.557300000000001</v>
      </c>
      <c r="C4539">
        <v>1.2796700000000001</v>
      </c>
      <c r="D4539">
        <v>19.557300000000001</v>
      </c>
    </row>
    <row r="4540" spans="1:4" x14ac:dyDescent="0.25">
      <c r="A4540" s="1">
        <v>43110.151388888888</v>
      </c>
      <c r="B4540">
        <v>19.553000000000001</v>
      </c>
      <c r="C4540">
        <v>1.2753300000000001</v>
      </c>
      <c r="D4540">
        <v>19.553000000000001</v>
      </c>
    </row>
    <row r="4541" spans="1:4" x14ac:dyDescent="0.25">
      <c r="A4541" s="1">
        <v>43110.152083333334</v>
      </c>
      <c r="B4541">
        <v>19.5488</v>
      </c>
      <c r="C4541">
        <v>1.2709999999999999</v>
      </c>
      <c r="D4541">
        <v>19.5488</v>
      </c>
    </row>
    <row r="4542" spans="1:4" x14ac:dyDescent="0.25">
      <c r="A4542" s="1">
        <v>43110.152777777781</v>
      </c>
      <c r="B4542">
        <v>19.544499999999999</v>
      </c>
      <c r="C4542">
        <v>1.26667</v>
      </c>
      <c r="D4542">
        <v>19.544499999999999</v>
      </c>
    </row>
    <row r="4543" spans="1:4" x14ac:dyDescent="0.25">
      <c r="A4543" s="1">
        <v>43110.15347222222</v>
      </c>
      <c r="B4543">
        <v>19.540299999999998</v>
      </c>
      <c r="C4543">
        <v>1.26233</v>
      </c>
      <c r="D4543">
        <v>19.540299999999998</v>
      </c>
    </row>
    <row r="4544" spans="1:4" x14ac:dyDescent="0.25">
      <c r="A4544" s="1">
        <v>43110.154166666667</v>
      </c>
      <c r="B4544">
        <v>19.536000000000001</v>
      </c>
      <c r="C4544">
        <v>1.258</v>
      </c>
      <c r="D4544">
        <v>19.536000000000001</v>
      </c>
    </row>
    <row r="4545" spans="1:4" x14ac:dyDescent="0.25">
      <c r="A4545" s="1">
        <v>43110.154861111114</v>
      </c>
      <c r="B4545">
        <v>19.5318</v>
      </c>
      <c r="C4545">
        <v>1.2536700000000001</v>
      </c>
      <c r="D4545">
        <v>19.5318</v>
      </c>
    </row>
    <row r="4546" spans="1:4" x14ac:dyDescent="0.25">
      <c r="A4546" s="1">
        <v>43110.155555555553</v>
      </c>
      <c r="B4546">
        <v>19.5275</v>
      </c>
      <c r="C4546">
        <v>1.2493300000000001</v>
      </c>
      <c r="D4546">
        <v>19.5275</v>
      </c>
    </row>
    <row r="4547" spans="1:4" x14ac:dyDescent="0.25">
      <c r="A4547" s="1">
        <v>43110.15625</v>
      </c>
      <c r="B4547">
        <v>19.523299999999999</v>
      </c>
      <c r="C4547">
        <v>1.2450000000000001</v>
      </c>
      <c r="D4547">
        <v>19.523299999999999</v>
      </c>
    </row>
    <row r="4548" spans="1:4" x14ac:dyDescent="0.25">
      <c r="A4548" s="1">
        <v>43110.156944444447</v>
      </c>
      <c r="B4548">
        <v>19.518999999999998</v>
      </c>
      <c r="C4548">
        <v>1.2406699999999999</v>
      </c>
      <c r="D4548">
        <v>19.518999999999998</v>
      </c>
    </row>
    <row r="4549" spans="1:4" x14ac:dyDescent="0.25">
      <c r="A4549" s="1">
        <v>43110.157638888886</v>
      </c>
      <c r="B4549">
        <v>19.514800000000001</v>
      </c>
      <c r="C4549">
        <v>1.2363299999999999</v>
      </c>
      <c r="D4549">
        <v>19.514800000000001</v>
      </c>
    </row>
    <row r="4550" spans="1:4" x14ac:dyDescent="0.25">
      <c r="A4550" s="1">
        <v>43110.158333333333</v>
      </c>
      <c r="B4550">
        <v>19.5105</v>
      </c>
      <c r="C4550">
        <v>1.232</v>
      </c>
      <c r="D4550">
        <v>19.5105</v>
      </c>
    </row>
    <row r="4551" spans="1:4" x14ac:dyDescent="0.25">
      <c r="A4551" s="1">
        <v>43110.15902777778</v>
      </c>
      <c r="B4551">
        <v>19.5063</v>
      </c>
      <c r="C4551">
        <v>1.22767</v>
      </c>
      <c r="D4551">
        <v>19.5063</v>
      </c>
    </row>
    <row r="4552" spans="1:4" x14ac:dyDescent="0.25">
      <c r="A4552" s="1">
        <v>43110.159722222219</v>
      </c>
      <c r="B4552">
        <v>19.501999999999999</v>
      </c>
      <c r="C4552">
        <v>1.22333</v>
      </c>
      <c r="D4552">
        <v>19.501999999999999</v>
      </c>
    </row>
    <row r="4553" spans="1:4" x14ac:dyDescent="0.25">
      <c r="A4553" s="1">
        <v>43110.160416666666</v>
      </c>
      <c r="B4553">
        <v>19.497800000000002</v>
      </c>
      <c r="C4553">
        <v>1.2190000000000001</v>
      </c>
      <c r="D4553">
        <v>19.497800000000002</v>
      </c>
    </row>
    <row r="4554" spans="1:4" x14ac:dyDescent="0.25">
      <c r="A4554" s="1">
        <v>43110.161111111112</v>
      </c>
      <c r="B4554">
        <v>19.493500000000001</v>
      </c>
      <c r="C4554">
        <v>1.2146699999999999</v>
      </c>
      <c r="D4554">
        <v>19.493500000000001</v>
      </c>
    </row>
    <row r="4555" spans="1:4" x14ac:dyDescent="0.25">
      <c r="A4555" s="1">
        <v>43110.161805555559</v>
      </c>
      <c r="B4555">
        <v>19.4893</v>
      </c>
      <c r="C4555">
        <v>1.2103299999999999</v>
      </c>
      <c r="D4555">
        <v>19.4893</v>
      </c>
    </row>
    <row r="4556" spans="1:4" x14ac:dyDescent="0.25">
      <c r="A4556" s="1">
        <v>43110.162499999999</v>
      </c>
      <c r="B4556">
        <v>19.484999999999999</v>
      </c>
      <c r="C4556">
        <v>1.206</v>
      </c>
      <c r="D4556">
        <v>19.484999999999999</v>
      </c>
    </row>
    <row r="4557" spans="1:4" x14ac:dyDescent="0.25">
      <c r="A4557" s="1">
        <v>43110.163194444445</v>
      </c>
      <c r="B4557">
        <v>19.480799999999999</v>
      </c>
      <c r="C4557">
        <v>1.20167</v>
      </c>
      <c r="D4557">
        <v>19.480799999999999</v>
      </c>
    </row>
    <row r="4558" spans="1:4" x14ac:dyDescent="0.25">
      <c r="A4558" s="1">
        <v>43110.163888888892</v>
      </c>
      <c r="B4558">
        <v>19.476500000000001</v>
      </c>
      <c r="C4558">
        <v>1.19733</v>
      </c>
      <c r="D4558">
        <v>19.476500000000001</v>
      </c>
    </row>
    <row r="4559" spans="1:4" x14ac:dyDescent="0.25">
      <c r="A4559" s="1">
        <v>43110.164583333331</v>
      </c>
      <c r="B4559">
        <v>19.472300000000001</v>
      </c>
      <c r="C4559">
        <v>1.1930000000000001</v>
      </c>
      <c r="D4559">
        <v>19.472300000000001</v>
      </c>
    </row>
    <row r="4560" spans="1:4" x14ac:dyDescent="0.25">
      <c r="A4560" s="1">
        <v>43110.165277777778</v>
      </c>
      <c r="B4560">
        <v>19.468</v>
      </c>
      <c r="C4560">
        <v>1.1886699999999999</v>
      </c>
      <c r="D4560">
        <v>19.468</v>
      </c>
    </row>
    <row r="4561" spans="1:4" x14ac:dyDescent="0.25">
      <c r="A4561" s="1">
        <v>43110.165972222225</v>
      </c>
      <c r="B4561">
        <v>19.463799999999999</v>
      </c>
      <c r="C4561">
        <v>1.1843300000000001</v>
      </c>
      <c r="D4561">
        <v>19.463799999999999</v>
      </c>
    </row>
    <row r="4562" spans="1:4" x14ac:dyDescent="0.25">
      <c r="A4562" s="1">
        <v>43110.166666666664</v>
      </c>
      <c r="B4562">
        <v>19.459499999999998</v>
      </c>
      <c r="C4562">
        <v>1.18</v>
      </c>
      <c r="D4562">
        <v>19.459499999999998</v>
      </c>
    </row>
    <row r="4563" spans="1:4" x14ac:dyDescent="0.25">
      <c r="A4563" s="1">
        <v>43110.167361111111</v>
      </c>
      <c r="B4563">
        <v>19.455200000000001</v>
      </c>
      <c r="C4563">
        <v>1.17567</v>
      </c>
      <c r="D4563">
        <v>19.455200000000001</v>
      </c>
    </row>
    <row r="4564" spans="1:4" x14ac:dyDescent="0.25">
      <c r="A4564" s="1">
        <v>43110.168055555558</v>
      </c>
      <c r="B4564">
        <v>19.451000000000001</v>
      </c>
      <c r="C4564">
        <v>1.17133</v>
      </c>
      <c r="D4564">
        <v>19.451000000000001</v>
      </c>
    </row>
    <row r="4565" spans="1:4" x14ac:dyDescent="0.25">
      <c r="A4565" s="1">
        <v>43110.168749999997</v>
      </c>
      <c r="B4565">
        <v>19.4467</v>
      </c>
      <c r="C4565">
        <v>1.167</v>
      </c>
      <c r="D4565">
        <v>19.4467</v>
      </c>
    </row>
    <row r="4566" spans="1:4" x14ac:dyDescent="0.25">
      <c r="A4566" s="1">
        <v>43110.169444444444</v>
      </c>
      <c r="B4566">
        <v>19.442499999999999</v>
      </c>
      <c r="C4566">
        <v>1.1626700000000001</v>
      </c>
      <c r="D4566">
        <v>19.442499999999999</v>
      </c>
    </row>
    <row r="4567" spans="1:4" x14ac:dyDescent="0.25">
      <c r="A4567" s="1">
        <v>43110.170138888891</v>
      </c>
      <c r="B4567">
        <v>19.438199999999998</v>
      </c>
      <c r="C4567">
        <v>1.1583300000000001</v>
      </c>
      <c r="D4567">
        <v>19.438199999999998</v>
      </c>
    </row>
    <row r="4568" spans="1:4" x14ac:dyDescent="0.25">
      <c r="A4568" s="1">
        <v>43110.17083333333</v>
      </c>
      <c r="B4568">
        <v>19.434000000000001</v>
      </c>
      <c r="C4568">
        <v>1.1539999999999999</v>
      </c>
      <c r="D4568">
        <v>19.434000000000001</v>
      </c>
    </row>
    <row r="4569" spans="1:4" x14ac:dyDescent="0.25">
      <c r="A4569" s="1">
        <v>43110.171527777777</v>
      </c>
      <c r="B4569">
        <v>19.4297</v>
      </c>
      <c r="C4569">
        <v>1.14967</v>
      </c>
      <c r="D4569">
        <v>19.4297</v>
      </c>
    </row>
    <row r="4570" spans="1:4" x14ac:dyDescent="0.25">
      <c r="A4570" s="1">
        <v>43110.172222222223</v>
      </c>
      <c r="B4570">
        <v>19.4254</v>
      </c>
      <c r="C4570">
        <v>1.14533</v>
      </c>
      <c r="D4570">
        <v>19.4254</v>
      </c>
    </row>
    <row r="4571" spans="1:4" x14ac:dyDescent="0.25">
      <c r="A4571" s="1">
        <v>43110.17291666667</v>
      </c>
      <c r="B4571">
        <v>19.421199999999999</v>
      </c>
      <c r="C4571">
        <v>1.141</v>
      </c>
      <c r="D4571">
        <v>19.421199999999999</v>
      </c>
    </row>
    <row r="4572" spans="1:4" x14ac:dyDescent="0.25">
      <c r="A4572" s="1">
        <v>43110.173611111109</v>
      </c>
      <c r="B4572">
        <v>19.416899999999998</v>
      </c>
      <c r="C4572">
        <v>1.1366700000000001</v>
      </c>
      <c r="D4572">
        <v>19.416899999999998</v>
      </c>
    </row>
    <row r="4573" spans="1:4" x14ac:dyDescent="0.25">
      <c r="A4573" s="1">
        <v>43110.174305555556</v>
      </c>
      <c r="B4573">
        <v>19.412700000000001</v>
      </c>
      <c r="C4573">
        <v>1.1323300000000001</v>
      </c>
      <c r="D4573">
        <v>19.412700000000001</v>
      </c>
    </row>
    <row r="4574" spans="1:4" x14ac:dyDescent="0.25">
      <c r="A4574" s="1">
        <v>43110.175000000003</v>
      </c>
      <c r="B4574">
        <v>19.4084</v>
      </c>
      <c r="C4574">
        <v>1.1279999999999999</v>
      </c>
      <c r="D4574">
        <v>19.4084</v>
      </c>
    </row>
    <row r="4575" spans="1:4" x14ac:dyDescent="0.25">
      <c r="A4575" s="1">
        <v>43110.175694444442</v>
      </c>
      <c r="B4575">
        <v>19.4041</v>
      </c>
      <c r="C4575">
        <v>1.1236699999999999</v>
      </c>
      <c r="D4575">
        <v>19.4041</v>
      </c>
    </row>
    <row r="4576" spans="1:4" x14ac:dyDescent="0.25">
      <c r="A4576" s="1">
        <v>43110.176388888889</v>
      </c>
      <c r="B4576">
        <v>19.399899999999999</v>
      </c>
      <c r="C4576">
        <v>1.1193299999999999</v>
      </c>
      <c r="D4576">
        <v>19.399899999999999</v>
      </c>
    </row>
    <row r="4577" spans="1:4" x14ac:dyDescent="0.25">
      <c r="A4577" s="1">
        <v>43110.177083333336</v>
      </c>
      <c r="B4577">
        <v>19.395600000000002</v>
      </c>
      <c r="C4577">
        <v>1.115</v>
      </c>
      <c r="D4577">
        <v>19.395600000000002</v>
      </c>
    </row>
    <row r="4578" spans="1:4" x14ac:dyDescent="0.25">
      <c r="A4578" s="1">
        <v>43110.177777777775</v>
      </c>
      <c r="B4578">
        <v>19.391400000000001</v>
      </c>
      <c r="C4578">
        <v>1.11067</v>
      </c>
      <c r="D4578">
        <v>19.391400000000001</v>
      </c>
    </row>
    <row r="4579" spans="1:4" x14ac:dyDescent="0.25">
      <c r="A4579" s="1">
        <v>43110.178472222222</v>
      </c>
      <c r="B4579">
        <v>19.3871</v>
      </c>
      <c r="C4579">
        <v>1.10633</v>
      </c>
      <c r="D4579">
        <v>19.3871</v>
      </c>
    </row>
    <row r="4580" spans="1:4" x14ac:dyDescent="0.25">
      <c r="A4580" s="1">
        <v>43110.179166666669</v>
      </c>
      <c r="B4580">
        <v>19.3828</v>
      </c>
      <c r="C4580">
        <v>1.1020000000000001</v>
      </c>
      <c r="D4580">
        <v>19.3828</v>
      </c>
    </row>
    <row r="4581" spans="1:4" x14ac:dyDescent="0.25">
      <c r="A4581" s="1">
        <v>43110.179861111108</v>
      </c>
      <c r="B4581">
        <v>19.378599999999999</v>
      </c>
      <c r="C4581">
        <v>1.0976699999999999</v>
      </c>
      <c r="D4581">
        <v>19.378599999999999</v>
      </c>
    </row>
    <row r="4582" spans="1:4" x14ac:dyDescent="0.25">
      <c r="A4582" s="1">
        <v>43110.180555555555</v>
      </c>
      <c r="B4582">
        <v>19.374300000000002</v>
      </c>
      <c r="C4582">
        <v>1.0933299999999999</v>
      </c>
      <c r="D4582">
        <v>19.374300000000002</v>
      </c>
    </row>
    <row r="4583" spans="1:4" x14ac:dyDescent="0.25">
      <c r="A4583" s="1">
        <v>43110.181250000001</v>
      </c>
      <c r="B4583">
        <v>19.37</v>
      </c>
      <c r="C4583">
        <v>1.089</v>
      </c>
      <c r="D4583">
        <v>19.37</v>
      </c>
    </row>
    <row r="4584" spans="1:4" x14ac:dyDescent="0.25">
      <c r="A4584" s="1">
        <v>43110.181944444441</v>
      </c>
      <c r="B4584">
        <v>19.3658</v>
      </c>
      <c r="C4584">
        <v>1.08467</v>
      </c>
      <c r="D4584">
        <v>19.3658</v>
      </c>
    </row>
    <row r="4585" spans="1:4" x14ac:dyDescent="0.25">
      <c r="A4585" s="1">
        <v>43110.182638888888</v>
      </c>
      <c r="B4585">
        <v>19.361499999999999</v>
      </c>
      <c r="C4585">
        <v>1.08033</v>
      </c>
      <c r="D4585">
        <v>19.361499999999999</v>
      </c>
    </row>
    <row r="4586" spans="1:4" x14ac:dyDescent="0.25">
      <c r="A4586" s="1">
        <v>43110.183333333334</v>
      </c>
      <c r="B4586">
        <v>19.357299999999999</v>
      </c>
      <c r="C4586">
        <v>1.0760000000000001</v>
      </c>
      <c r="D4586">
        <v>19.357299999999999</v>
      </c>
    </row>
    <row r="4587" spans="1:4" x14ac:dyDescent="0.25">
      <c r="A4587" s="1">
        <v>43110.184027777781</v>
      </c>
      <c r="B4587">
        <v>19.353000000000002</v>
      </c>
      <c r="C4587">
        <v>1.0716699999999999</v>
      </c>
      <c r="D4587">
        <v>19.353000000000002</v>
      </c>
    </row>
    <row r="4588" spans="1:4" x14ac:dyDescent="0.25">
      <c r="A4588" s="1">
        <v>43110.18472222222</v>
      </c>
      <c r="B4588">
        <v>19.348700000000001</v>
      </c>
      <c r="C4588">
        <v>1.0673299999999999</v>
      </c>
      <c r="D4588">
        <v>19.348700000000001</v>
      </c>
    </row>
    <row r="4589" spans="1:4" x14ac:dyDescent="0.25">
      <c r="A4589" s="1">
        <v>43110.185416666667</v>
      </c>
      <c r="B4589">
        <v>19.3445</v>
      </c>
      <c r="C4589">
        <v>1.0629999999999999</v>
      </c>
      <c r="D4589">
        <v>19.3445</v>
      </c>
    </row>
    <row r="4590" spans="1:4" x14ac:dyDescent="0.25">
      <c r="A4590" s="1">
        <v>43110.186111111114</v>
      </c>
      <c r="B4590">
        <v>19.340199999999999</v>
      </c>
      <c r="C4590">
        <v>1.05867</v>
      </c>
      <c r="D4590">
        <v>19.340199999999999</v>
      </c>
    </row>
    <row r="4591" spans="1:4" x14ac:dyDescent="0.25">
      <c r="A4591" s="1">
        <v>43110.186805555553</v>
      </c>
      <c r="B4591">
        <v>19.335899999999999</v>
      </c>
      <c r="C4591">
        <v>1.05433</v>
      </c>
      <c r="D4591">
        <v>19.335899999999999</v>
      </c>
    </row>
    <row r="4592" spans="1:4" x14ac:dyDescent="0.25">
      <c r="A4592" s="1">
        <v>43110.1875</v>
      </c>
      <c r="B4592">
        <v>19.331700000000001</v>
      </c>
      <c r="C4592">
        <v>1.05</v>
      </c>
      <c r="D4592">
        <v>19.331700000000001</v>
      </c>
    </row>
    <row r="4593" spans="1:4" x14ac:dyDescent="0.25">
      <c r="A4593" s="1">
        <v>43110.188194444447</v>
      </c>
      <c r="B4593">
        <v>19.327400000000001</v>
      </c>
      <c r="C4593">
        <v>1.0456700000000001</v>
      </c>
      <c r="D4593">
        <v>19.327400000000001</v>
      </c>
    </row>
    <row r="4594" spans="1:4" x14ac:dyDescent="0.25">
      <c r="A4594" s="1">
        <v>43110.188888888886</v>
      </c>
      <c r="B4594">
        <v>19.3231</v>
      </c>
      <c r="C4594">
        <v>1.0413300000000001</v>
      </c>
      <c r="D4594">
        <v>19.3231</v>
      </c>
    </row>
    <row r="4595" spans="1:4" x14ac:dyDescent="0.25">
      <c r="A4595" s="1">
        <v>43110.189583333333</v>
      </c>
      <c r="B4595">
        <v>19.318899999999999</v>
      </c>
      <c r="C4595">
        <v>1.0369999999999999</v>
      </c>
      <c r="D4595">
        <v>19.318899999999999</v>
      </c>
    </row>
    <row r="4596" spans="1:4" x14ac:dyDescent="0.25">
      <c r="A4596" s="1">
        <v>43110.19027777778</v>
      </c>
      <c r="B4596">
        <v>19.314599999999999</v>
      </c>
      <c r="C4596">
        <v>1.03267</v>
      </c>
      <c r="D4596">
        <v>19.314599999999999</v>
      </c>
    </row>
    <row r="4597" spans="1:4" x14ac:dyDescent="0.25">
      <c r="A4597" s="1">
        <v>43110.190972222219</v>
      </c>
      <c r="B4597">
        <v>19.310300000000002</v>
      </c>
      <c r="C4597">
        <v>1.02833</v>
      </c>
      <c r="D4597">
        <v>19.310300000000002</v>
      </c>
    </row>
    <row r="4598" spans="1:4" x14ac:dyDescent="0.25">
      <c r="A4598" s="1">
        <v>43110.191666666666</v>
      </c>
      <c r="B4598">
        <v>19.306100000000001</v>
      </c>
      <c r="C4598">
        <v>1.024</v>
      </c>
      <c r="D4598">
        <v>19.306100000000001</v>
      </c>
    </row>
    <row r="4599" spans="1:4" x14ac:dyDescent="0.25">
      <c r="A4599" s="1">
        <v>43110.192361111112</v>
      </c>
      <c r="B4599">
        <v>19.3018</v>
      </c>
      <c r="C4599">
        <v>1.0196700000000001</v>
      </c>
      <c r="D4599">
        <v>19.3018</v>
      </c>
    </row>
    <row r="4600" spans="1:4" x14ac:dyDescent="0.25">
      <c r="A4600" s="1">
        <v>43110.193055555559</v>
      </c>
      <c r="B4600">
        <v>19.297499999999999</v>
      </c>
      <c r="C4600">
        <v>1.0153300000000001</v>
      </c>
      <c r="D4600">
        <v>19.297499999999999</v>
      </c>
    </row>
    <row r="4601" spans="1:4" x14ac:dyDescent="0.25">
      <c r="A4601" s="1">
        <v>43110.193749999999</v>
      </c>
      <c r="B4601">
        <v>19.293299999999999</v>
      </c>
      <c r="C4601">
        <v>1.0109999999999999</v>
      </c>
      <c r="D4601">
        <v>19.293299999999999</v>
      </c>
    </row>
    <row r="4602" spans="1:4" x14ac:dyDescent="0.25">
      <c r="A4602" s="1">
        <v>43110.194444444445</v>
      </c>
      <c r="B4602">
        <v>19.289000000000001</v>
      </c>
      <c r="C4602">
        <v>1.00667</v>
      </c>
      <c r="D4602">
        <v>19.289000000000001</v>
      </c>
    </row>
    <row r="4603" spans="1:4" x14ac:dyDescent="0.25">
      <c r="A4603" s="1">
        <v>43110.195138888892</v>
      </c>
      <c r="B4603">
        <v>19.284700000000001</v>
      </c>
      <c r="C4603">
        <v>1.0023299999999999</v>
      </c>
      <c r="D4603">
        <v>19.284700000000001</v>
      </c>
    </row>
    <row r="4604" spans="1:4" x14ac:dyDescent="0.25">
      <c r="A4604" s="1">
        <v>43110.195833333331</v>
      </c>
      <c r="B4604">
        <v>19.2804</v>
      </c>
      <c r="C4604">
        <v>0.998</v>
      </c>
      <c r="D4604">
        <v>19.2804</v>
      </c>
    </row>
    <row r="4605" spans="1:4" x14ac:dyDescent="0.25">
      <c r="A4605" s="1">
        <v>43110.196527777778</v>
      </c>
      <c r="B4605">
        <v>19.276199999999999</v>
      </c>
      <c r="C4605">
        <v>0.99366699999999997</v>
      </c>
      <c r="D4605">
        <v>19.276199999999999</v>
      </c>
    </row>
    <row r="4606" spans="1:4" x14ac:dyDescent="0.25">
      <c r="A4606" s="1">
        <v>43110.197222222225</v>
      </c>
      <c r="B4606">
        <v>19.271899999999999</v>
      </c>
      <c r="C4606">
        <v>0.98933300000000002</v>
      </c>
      <c r="D4606">
        <v>19.271899999999999</v>
      </c>
    </row>
    <row r="4607" spans="1:4" x14ac:dyDescent="0.25">
      <c r="A4607" s="1">
        <v>43110.197916666664</v>
      </c>
      <c r="B4607">
        <v>19.267600000000002</v>
      </c>
      <c r="C4607">
        <v>0.98499999999999999</v>
      </c>
      <c r="D4607">
        <v>19.267600000000002</v>
      </c>
    </row>
    <row r="4608" spans="1:4" x14ac:dyDescent="0.25">
      <c r="A4608" s="1">
        <v>43110.198611111111</v>
      </c>
      <c r="B4608">
        <v>19.263400000000001</v>
      </c>
      <c r="C4608">
        <v>0.98066699999999996</v>
      </c>
      <c r="D4608">
        <v>19.263400000000001</v>
      </c>
    </row>
    <row r="4609" spans="1:4" x14ac:dyDescent="0.25">
      <c r="A4609" s="1">
        <v>43110.199305555558</v>
      </c>
      <c r="B4609">
        <v>19.2591</v>
      </c>
      <c r="C4609">
        <v>0.97633300000000001</v>
      </c>
      <c r="D4609">
        <v>19.2591</v>
      </c>
    </row>
    <row r="4610" spans="1:4" x14ac:dyDescent="0.25">
      <c r="A4610" s="1">
        <v>43110.2</v>
      </c>
      <c r="B4610">
        <v>19.254799999999999</v>
      </c>
      <c r="C4610">
        <v>0.97199999999999998</v>
      </c>
      <c r="D4610">
        <v>19.254799999999999</v>
      </c>
    </row>
    <row r="4611" spans="1:4" x14ac:dyDescent="0.25">
      <c r="A4611" s="1">
        <v>43110.200694444444</v>
      </c>
      <c r="B4611">
        <v>19.250599999999999</v>
      </c>
      <c r="C4611">
        <v>0.96766700000000005</v>
      </c>
      <c r="D4611">
        <v>19.250599999999999</v>
      </c>
    </row>
    <row r="4612" spans="1:4" x14ac:dyDescent="0.25">
      <c r="A4612" s="1">
        <v>43110.201388888891</v>
      </c>
      <c r="B4612">
        <v>19.246300000000002</v>
      </c>
      <c r="C4612">
        <v>0.96333299999999999</v>
      </c>
      <c r="D4612">
        <v>19.246300000000002</v>
      </c>
    </row>
    <row r="4613" spans="1:4" x14ac:dyDescent="0.25">
      <c r="A4613" s="1">
        <v>43110.20208333333</v>
      </c>
      <c r="B4613">
        <v>19.242000000000001</v>
      </c>
      <c r="C4613">
        <v>0.95899999999999996</v>
      </c>
      <c r="D4613">
        <v>19.242000000000001</v>
      </c>
    </row>
    <row r="4614" spans="1:4" x14ac:dyDescent="0.25">
      <c r="A4614" s="1">
        <v>43110.202777777777</v>
      </c>
      <c r="B4614">
        <v>19.2377</v>
      </c>
      <c r="C4614">
        <v>0.95466700000000004</v>
      </c>
      <c r="D4614">
        <v>19.2377</v>
      </c>
    </row>
    <row r="4615" spans="1:4" x14ac:dyDescent="0.25">
      <c r="A4615" s="1">
        <v>43110.203472222223</v>
      </c>
      <c r="B4615">
        <v>19.233499999999999</v>
      </c>
      <c r="C4615">
        <v>0.95033299999999998</v>
      </c>
      <c r="D4615">
        <v>19.233499999999999</v>
      </c>
    </row>
    <row r="4616" spans="1:4" x14ac:dyDescent="0.25">
      <c r="A4616" s="1">
        <v>43110.20416666667</v>
      </c>
      <c r="B4616">
        <v>19.229199999999999</v>
      </c>
      <c r="C4616">
        <v>0.94599999999999995</v>
      </c>
      <c r="D4616">
        <v>19.229199999999999</v>
      </c>
    </row>
    <row r="4617" spans="1:4" x14ac:dyDescent="0.25">
      <c r="A4617" s="1">
        <v>43110.204861111109</v>
      </c>
      <c r="B4617">
        <v>19.224900000000002</v>
      </c>
      <c r="C4617">
        <v>0.94166700000000003</v>
      </c>
      <c r="D4617">
        <v>19.224900000000002</v>
      </c>
    </row>
    <row r="4618" spans="1:4" x14ac:dyDescent="0.25">
      <c r="A4618" s="1">
        <v>43110.205555555556</v>
      </c>
      <c r="B4618">
        <v>19.220600000000001</v>
      </c>
      <c r="C4618">
        <v>0.93733299999999997</v>
      </c>
      <c r="D4618">
        <v>19.220600000000001</v>
      </c>
    </row>
    <row r="4619" spans="1:4" x14ac:dyDescent="0.25">
      <c r="A4619" s="1">
        <v>43110.206250000003</v>
      </c>
      <c r="B4619">
        <v>19.2164</v>
      </c>
      <c r="C4619">
        <v>0.93300000000000005</v>
      </c>
      <c r="D4619">
        <v>19.2164</v>
      </c>
    </row>
    <row r="4620" spans="1:4" x14ac:dyDescent="0.25">
      <c r="A4620" s="1">
        <v>43110.206944444442</v>
      </c>
      <c r="B4620">
        <v>19.2121</v>
      </c>
      <c r="C4620">
        <v>0.92866700000000002</v>
      </c>
      <c r="D4620">
        <v>19.2121</v>
      </c>
    </row>
    <row r="4621" spans="1:4" x14ac:dyDescent="0.25">
      <c r="A4621" s="1">
        <v>43110.207638888889</v>
      </c>
      <c r="B4621">
        <v>19.207799999999999</v>
      </c>
      <c r="C4621">
        <v>0.92433299999999996</v>
      </c>
      <c r="D4621">
        <v>19.207799999999999</v>
      </c>
    </row>
    <row r="4622" spans="1:4" x14ac:dyDescent="0.25">
      <c r="A4622" s="1">
        <v>43110.208333333336</v>
      </c>
      <c r="B4622">
        <v>19.203499999999998</v>
      </c>
      <c r="C4622">
        <v>0.92</v>
      </c>
      <c r="D4622">
        <v>19.203499999999998</v>
      </c>
    </row>
    <row r="4623" spans="1:4" x14ac:dyDescent="0.25">
      <c r="A4623" s="1">
        <v>43110.209027777775</v>
      </c>
      <c r="B4623">
        <v>19.199300000000001</v>
      </c>
      <c r="C4623">
        <v>0.91566700000000001</v>
      </c>
      <c r="D4623">
        <v>19.199300000000001</v>
      </c>
    </row>
    <row r="4624" spans="1:4" x14ac:dyDescent="0.25">
      <c r="A4624" s="1">
        <v>43110.209722222222</v>
      </c>
      <c r="B4624">
        <v>19.195</v>
      </c>
      <c r="C4624">
        <v>0.91133299999999995</v>
      </c>
      <c r="D4624">
        <v>19.195</v>
      </c>
    </row>
    <row r="4625" spans="1:4" x14ac:dyDescent="0.25">
      <c r="A4625" s="1">
        <v>43110.210416666669</v>
      </c>
      <c r="B4625">
        <v>19.1907</v>
      </c>
      <c r="C4625">
        <v>0.90700000000000003</v>
      </c>
      <c r="D4625">
        <v>19.1907</v>
      </c>
    </row>
    <row r="4626" spans="1:4" x14ac:dyDescent="0.25">
      <c r="A4626" s="1">
        <v>43110.211111111108</v>
      </c>
      <c r="B4626">
        <v>19.186399999999999</v>
      </c>
      <c r="C4626">
        <v>0.902667</v>
      </c>
      <c r="D4626">
        <v>19.186399999999999</v>
      </c>
    </row>
    <row r="4627" spans="1:4" x14ac:dyDescent="0.25">
      <c r="A4627" s="1">
        <v>43110.211805555555</v>
      </c>
      <c r="B4627">
        <v>19.182200000000002</v>
      </c>
      <c r="C4627">
        <v>0.89833300000000005</v>
      </c>
      <c r="D4627">
        <v>19.182200000000002</v>
      </c>
    </row>
    <row r="4628" spans="1:4" x14ac:dyDescent="0.25">
      <c r="A4628" s="1">
        <v>43110.212500000001</v>
      </c>
      <c r="B4628">
        <v>19.177900000000001</v>
      </c>
      <c r="C4628">
        <v>0.89400000000000002</v>
      </c>
      <c r="D4628">
        <v>19.177900000000001</v>
      </c>
    </row>
    <row r="4629" spans="1:4" x14ac:dyDescent="0.25">
      <c r="A4629" s="1">
        <v>43110.213194444441</v>
      </c>
      <c r="B4629">
        <v>19.1736</v>
      </c>
      <c r="C4629">
        <v>0.88966699999999999</v>
      </c>
      <c r="D4629">
        <v>19.1736</v>
      </c>
    </row>
    <row r="4630" spans="1:4" x14ac:dyDescent="0.25">
      <c r="A4630" s="1">
        <v>43110.213888888888</v>
      </c>
      <c r="B4630">
        <v>19.1693</v>
      </c>
      <c r="C4630">
        <v>0.88533300000000004</v>
      </c>
      <c r="D4630">
        <v>19.1693</v>
      </c>
    </row>
    <row r="4631" spans="1:4" x14ac:dyDescent="0.25">
      <c r="A4631" s="1">
        <v>43110.214583333334</v>
      </c>
      <c r="B4631">
        <v>19.165099999999999</v>
      </c>
      <c r="C4631">
        <v>0.88100000000000001</v>
      </c>
      <c r="D4631">
        <v>19.165099999999999</v>
      </c>
    </row>
    <row r="4632" spans="1:4" x14ac:dyDescent="0.25">
      <c r="A4632" s="1">
        <v>43110.215277777781</v>
      </c>
      <c r="B4632">
        <v>19.160799999999998</v>
      </c>
      <c r="C4632">
        <v>0.87666699999999997</v>
      </c>
      <c r="D4632">
        <v>19.160799999999998</v>
      </c>
    </row>
    <row r="4633" spans="1:4" x14ac:dyDescent="0.25">
      <c r="A4633" s="1">
        <v>43110.21597222222</v>
      </c>
      <c r="B4633">
        <v>19.156500000000001</v>
      </c>
      <c r="C4633">
        <v>0.87233300000000003</v>
      </c>
      <c r="D4633">
        <v>19.156500000000001</v>
      </c>
    </row>
    <row r="4634" spans="1:4" x14ac:dyDescent="0.25">
      <c r="A4634" s="1">
        <v>43110.216666666667</v>
      </c>
      <c r="B4634">
        <v>19.152200000000001</v>
      </c>
      <c r="C4634">
        <v>0.86799999999999999</v>
      </c>
      <c r="D4634">
        <v>19.152200000000001</v>
      </c>
    </row>
    <row r="4635" spans="1:4" x14ac:dyDescent="0.25">
      <c r="A4635" s="1">
        <v>43110.217361111114</v>
      </c>
      <c r="B4635">
        <v>19.1479</v>
      </c>
      <c r="C4635">
        <v>0.86366699999999996</v>
      </c>
      <c r="D4635">
        <v>19.1479</v>
      </c>
    </row>
    <row r="4636" spans="1:4" x14ac:dyDescent="0.25">
      <c r="A4636" s="1">
        <v>43110.218055555553</v>
      </c>
      <c r="B4636">
        <v>19.143699999999999</v>
      </c>
      <c r="C4636">
        <v>0.85933300000000001</v>
      </c>
      <c r="D4636">
        <v>19.143699999999999</v>
      </c>
    </row>
    <row r="4637" spans="1:4" x14ac:dyDescent="0.25">
      <c r="A4637" s="1">
        <v>43110.21875</v>
      </c>
      <c r="B4637">
        <v>19.139399999999998</v>
      </c>
      <c r="C4637">
        <v>0.85499999999999998</v>
      </c>
      <c r="D4637">
        <v>19.139399999999998</v>
      </c>
    </row>
    <row r="4638" spans="1:4" x14ac:dyDescent="0.25">
      <c r="A4638" s="1">
        <v>43110.219444444447</v>
      </c>
      <c r="B4638">
        <v>19.135100000000001</v>
      </c>
      <c r="C4638">
        <v>0.85066699999999995</v>
      </c>
      <c r="D4638">
        <v>19.135100000000001</v>
      </c>
    </row>
    <row r="4639" spans="1:4" x14ac:dyDescent="0.25">
      <c r="A4639" s="1">
        <v>43110.220138888886</v>
      </c>
      <c r="B4639">
        <v>19.130800000000001</v>
      </c>
      <c r="C4639">
        <v>0.846333</v>
      </c>
      <c r="D4639">
        <v>19.130800000000001</v>
      </c>
    </row>
    <row r="4640" spans="1:4" x14ac:dyDescent="0.25">
      <c r="A4640" s="1">
        <v>43110.220833333333</v>
      </c>
      <c r="B4640">
        <v>19.1265</v>
      </c>
      <c r="C4640">
        <v>0.84199999999999997</v>
      </c>
      <c r="D4640">
        <v>19.1265</v>
      </c>
    </row>
    <row r="4641" spans="1:4" x14ac:dyDescent="0.25">
      <c r="A4641" s="1">
        <v>43110.22152777778</v>
      </c>
      <c r="B4641">
        <v>19.122299999999999</v>
      </c>
      <c r="C4641">
        <v>0.83766700000000005</v>
      </c>
      <c r="D4641">
        <v>19.122299999999999</v>
      </c>
    </row>
    <row r="4642" spans="1:4" x14ac:dyDescent="0.25">
      <c r="A4642" s="1">
        <v>43110.222222222219</v>
      </c>
      <c r="B4642">
        <v>19.117999999999999</v>
      </c>
      <c r="C4642">
        <v>0.83333299999999999</v>
      </c>
      <c r="D4642">
        <v>19.117999999999999</v>
      </c>
    </row>
    <row r="4643" spans="1:4" x14ac:dyDescent="0.25">
      <c r="A4643" s="1">
        <v>43110.222916666666</v>
      </c>
      <c r="B4643">
        <v>19.113700000000001</v>
      </c>
      <c r="C4643">
        <v>0.82899999999999996</v>
      </c>
      <c r="D4643">
        <v>19.113700000000001</v>
      </c>
    </row>
    <row r="4644" spans="1:4" x14ac:dyDescent="0.25">
      <c r="A4644" s="1">
        <v>43110.223611111112</v>
      </c>
      <c r="B4644">
        <v>19.109400000000001</v>
      </c>
      <c r="C4644">
        <v>0.82466700000000004</v>
      </c>
      <c r="D4644">
        <v>19.109400000000001</v>
      </c>
    </row>
    <row r="4645" spans="1:4" x14ac:dyDescent="0.25">
      <c r="A4645" s="1">
        <v>43110.224305555559</v>
      </c>
      <c r="B4645">
        <v>19.1051</v>
      </c>
      <c r="C4645">
        <v>0.82033299999999998</v>
      </c>
      <c r="D4645">
        <v>19.1051</v>
      </c>
    </row>
    <row r="4646" spans="1:4" x14ac:dyDescent="0.25">
      <c r="A4646" s="1">
        <v>43110.224999999999</v>
      </c>
      <c r="B4646">
        <v>19.100899999999999</v>
      </c>
      <c r="C4646">
        <v>0.81599999999999995</v>
      </c>
      <c r="D4646">
        <v>19.100899999999999</v>
      </c>
    </row>
    <row r="4647" spans="1:4" x14ac:dyDescent="0.25">
      <c r="A4647" s="1">
        <v>43110.225694444445</v>
      </c>
      <c r="B4647">
        <v>19.096599999999999</v>
      </c>
      <c r="C4647">
        <v>0.81166700000000003</v>
      </c>
      <c r="D4647">
        <v>19.096599999999999</v>
      </c>
    </row>
    <row r="4648" spans="1:4" x14ac:dyDescent="0.25">
      <c r="A4648" s="1">
        <v>43110.226388888892</v>
      </c>
      <c r="B4648">
        <v>19.092300000000002</v>
      </c>
      <c r="C4648">
        <v>0.80733299999999997</v>
      </c>
      <c r="D4648">
        <v>19.092300000000002</v>
      </c>
    </row>
    <row r="4649" spans="1:4" x14ac:dyDescent="0.25">
      <c r="A4649" s="1">
        <v>43110.227083333331</v>
      </c>
      <c r="B4649">
        <v>19.088000000000001</v>
      </c>
      <c r="C4649">
        <v>0.80300000000000005</v>
      </c>
      <c r="D4649">
        <v>19.088000000000001</v>
      </c>
    </row>
    <row r="4650" spans="1:4" x14ac:dyDescent="0.25">
      <c r="A4650" s="1">
        <v>43110.227777777778</v>
      </c>
      <c r="B4650">
        <v>19.0837</v>
      </c>
      <c r="C4650">
        <v>0.79866700000000002</v>
      </c>
      <c r="D4650">
        <v>19.0837</v>
      </c>
    </row>
    <row r="4651" spans="1:4" x14ac:dyDescent="0.25">
      <c r="A4651" s="1">
        <v>43110.228472222225</v>
      </c>
      <c r="B4651">
        <v>19.0794</v>
      </c>
      <c r="C4651">
        <v>0.79433299999999996</v>
      </c>
      <c r="D4651">
        <v>19.0794</v>
      </c>
    </row>
    <row r="4652" spans="1:4" x14ac:dyDescent="0.25">
      <c r="A4652" s="1">
        <v>43110.229166666664</v>
      </c>
      <c r="B4652">
        <v>19.075199999999999</v>
      </c>
      <c r="C4652">
        <v>0.79</v>
      </c>
      <c r="D4652">
        <v>19.075199999999999</v>
      </c>
    </row>
    <row r="4653" spans="1:4" x14ac:dyDescent="0.25">
      <c r="A4653" s="1">
        <v>43110.229861111111</v>
      </c>
      <c r="B4653">
        <v>19.070900000000002</v>
      </c>
      <c r="C4653">
        <v>0.785667</v>
      </c>
      <c r="D4653">
        <v>19.070900000000002</v>
      </c>
    </row>
    <row r="4654" spans="1:4" x14ac:dyDescent="0.25">
      <c r="A4654" s="1">
        <v>43110.230555555558</v>
      </c>
      <c r="B4654">
        <v>19.066600000000001</v>
      </c>
      <c r="C4654">
        <v>0.78133300000000006</v>
      </c>
      <c r="D4654">
        <v>19.066600000000001</v>
      </c>
    </row>
    <row r="4655" spans="1:4" x14ac:dyDescent="0.25">
      <c r="A4655" s="1">
        <v>43110.231249999997</v>
      </c>
      <c r="B4655">
        <v>19.0623</v>
      </c>
      <c r="C4655">
        <v>0.77700000000000002</v>
      </c>
      <c r="D4655">
        <v>19.0623</v>
      </c>
    </row>
    <row r="4656" spans="1:4" x14ac:dyDescent="0.25">
      <c r="A4656" s="1">
        <v>43110.231944444444</v>
      </c>
      <c r="B4656">
        <v>19.058</v>
      </c>
      <c r="C4656">
        <v>0.77266699999999999</v>
      </c>
      <c r="D4656">
        <v>19.058</v>
      </c>
    </row>
    <row r="4657" spans="1:4" x14ac:dyDescent="0.25">
      <c r="A4657" s="1">
        <v>43110.232638888891</v>
      </c>
      <c r="B4657">
        <v>19.053699999999999</v>
      </c>
      <c r="C4657">
        <v>0.76833300000000004</v>
      </c>
      <c r="D4657">
        <v>19.053699999999999</v>
      </c>
    </row>
    <row r="4658" spans="1:4" x14ac:dyDescent="0.25">
      <c r="A4658" s="1">
        <v>43110.23333333333</v>
      </c>
      <c r="B4658">
        <v>19.049499999999998</v>
      </c>
      <c r="C4658">
        <v>0.76400000000000001</v>
      </c>
      <c r="D4658">
        <v>19.049499999999998</v>
      </c>
    </row>
    <row r="4659" spans="1:4" x14ac:dyDescent="0.25">
      <c r="A4659" s="1">
        <v>43110.234027777777</v>
      </c>
      <c r="B4659">
        <v>19.045200000000001</v>
      </c>
      <c r="C4659">
        <v>0.75966699999999998</v>
      </c>
      <c r="D4659">
        <v>19.045200000000001</v>
      </c>
    </row>
    <row r="4660" spans="1:4" x14ac:dyDescent="0.25">
      <c r="A4660" s="1">
        <v>43110.234722222223</v>
      </c>
      <c r="B4660">
        <v>19.040900000000001</v>
      </c>
      <c r="C4660">
        <v>0.75533300000000003</v>
      </c>
      <c r="D4660">
        <v>19.040900000000001</v>
      </c>
    </row>
    <row r="4661" spans="1:4" x14ac:dyDescent="0.25">
      <c r="A4661" s="1">
        <v>43110.23541666667</v>
      </c>
      <c r="B4661">
        <v>19.0366</v>
      </c>
      <c r="C4661">
        <v>0.751</v>
      </c>
      <c r="D4661">
        <v>19.0366</v>
      </c>
    </row>
    <row r="4662" spans="1:4" x14ac:dyDescent="0.25">
      <c r="A4662" s="1">
        <v>43110.236111111109</v>
      </c>
      <c r="B4662">
        <v>19.032299999999999</v>
      </c>
      <c r="C4662">
        <v>0.74666699999999997</v>
      </c>
      <c r="D4662">
        <v>19.032299999999999</v>
      </c>
    </row>
    <row r="4663" spans="1:4" x14ac:dyDescent="0.25">
      <c r="A4663" s="1">
        <v>43110.236805555556</v>
      </c>
      <c r="B4663">
        <v>19.027999999999999</v>
      </c>
      <c r="C4663">
        <v>0.74233300000000002</v>
      </c>
      <c r="D4663">
        <v>19.027999999999999</v>
      </c>
    </row>
    <row r="4664" spans="1:4" x14ac:dyDescent="0.25">
      <c r="A4664" s="1">
        <v>43110.237500000003</v>
      </c>
      <c r="B4664">
        <v>19.023800000000001</v>
      </c>
      <c r="C4664">
        <v>0.73799999999999999</v>
      </c>
      <c r="D4664">
        <v>19.023800000000001</v>
      </c>
    </row>
    <row r="4665" spans="1:4" x14ac:dyDescent="0.25">
      <c r="A4665" s="1">
        <v>43110.238194444442</v>
      </c>
      <c r="B4665">
        <v>19.019500000000001</v>
      </c>
      <c r="C4665">
        <v>0.73366699999999996</v>
      </c>
      <c r="D4665">
        <v>19.019500000000001</v>
      </c>
    </row>
    <row r="4666" spans="1:4" x14ac:dyDescent="0.25">
      <c r="A4666" s="1">
        <v>43110.238888888889</v>
      </c>
      <c r="B4666">
        <v>19.0152</v>
      </c>
      <c r="C4666">
        <v>0.72933300000000001</v>
      </c>
      <c r="D4666">
        <v>19.0152</v>
      </c>
    </row>
    <row r="4667" spans="1:4" x14ac:dyDescent="0.25">
      <c r="A4667" s="1">
        <v>43110.239583333336</v>
      </c>
      <c r="B4667">
        <v>19.010899999999999</v>
      </c>
      <c r="C4667">
        <v>0.72499999999999998</v>
      </c>
      <c r="D4667">
        <v>19.010899999999999</v>
      </c>
    </row>
    <row r="4668" spans="1:4" x14ac:dyDescent="0.25">
      <c r="A4668" s="1">
        <v>43110.240277777775</v>
      </c>
      <c r="B4668">
        <v>19.006599999999999</v>
      </c>
      <c r="C4668">
        <v>0.72066699999999995</v>
      </c>
      <c r="D4668">
        <v>19.006599999999999</v>
      </c>
    </row>
    <row r="4669" spans="1:4" x14ac:dyDescent="0.25">
      <c r="A4669" s="1">
        <v>43110.240972222222</v>
      </c>
      <c r="B4669">
        <v>19.002300000000002</v>
      </c>
      <c r="C4669">
        <v>0.716333</v>
      </c>
      <c r="D4669">
        <v>19.002300000000002</v>
      </c>
    </row>
    <row r="4670" spans="1:4" x14ac:dyDescent="0.25">
      <c r="A4670" s="1">
        <v>43110.241666666669</v>
      </c>
      <c r="B4670">
        <v>18.998000000000001</v>
      </c>
      <c r="C4670">
        <v>0.71199999999999997</v>
      </c>
      <c r="D4670">
        <v>18.998000000000001</v>
      </c>
    </row>
    <row r="4671" spans="1:4" x14ac:dyDescent="0.25">
      <c r="A4671" s="1">
        <v>43110.242361111108</v>
      </c>
      <c r="B4671">
        <v>19.160399999999999</v>
      </c>
      <c r="C4671">
        <v>0.70766700000000005</v>
      </c>
      <c r="D4671">
        <v>18.9937</v>
      </c>
    </row>
    <row r="4672" spans="1:4" x14ac:dyDescent="0.25">
      <c r="A4672" s="1">
        <v>43110.243055555555</v>
      </c>
      <c r="B4672">
        <v>19.321999999999999</v>
      </c>
      <c r="C4672">
        <v>0.70333299999999999</v>
      </c>
      <c r="D4672">
        <v>18.9895</v>
      </c>
    </row>
    <row r="4673" spans="1:4" x14ac:dyDescent="0.25">
      <c r="A4673" s="1">
        <v>43110.243750000001</v>
      </c>
      <c r="B4673">
        <v>19.482800000000001</v>
      </c>
      <c r="C4673">
        <v>0.69899999999999995</v>
      </c>
      <c r="D4673">
        <v>18.985199999999999</v>
      </c>
    </row>
    <row r="4674" spans="1:4" x14ac:dyDescent="0.25">
      <c r="A4674" s="1">
        <v>43110.244444444441</v>
      </c>
      <c r="B4674">
        <v>19.642800000000001</v>
      </c>
      <c r="C4674">
        <v>0.69466700000000003</v>
      </c>
      <c r="D4674">
        <v>18.980899999999998</v>
      </c>
    </row>
    <row r="4675" spans="1:4" x14ac:dyDescent="0.25">
      <c r="A4675" s="1">
        <v>43110.245138888888</v>
      </c>
      <c r="B4675">
        <v>19.802</v>
      </c>
      <c r="C4675">
        <v>0.69033299999999997</v>
      </c>
      <c r="D4675">
        <v>18.976600000000001</v>
      </c>
    </row>
    <row r="4676" spans="1:4" x14ac:dyDescent="0.25">
      <c r="A4676" s="1">
        <v>43110.245833333334</v>
      </c>
      <c r="B4676">
        <v>19.9604</v>
      </c>
      <c r="C4676">
        <v>0.68600000000000005</v>
      </c>
      <c r="D4676">
        <v>18.972300000000001</v>
      </c>
    </row>
    <row r="4677" spans="1:4" x14ac:dyDescent="0.25">
      <c r="A4677" s="1">
        <v>43110.246527777781</v>
      </c>
      <c r="B4677">
        <v>20.117999999999999</v>
      </c>
      <c r="C4677">
        <v>0.68166700000000002</v>
      </c>
      <c r="D4677">
        <v>18.968</v>
      </c>
    </row>
    <row r="4678" spans="1:4" x14ac:dyDescent="0.25">
      <c r="A4678" s="1">
        <v>43110.24722222222</v>
      </c>
      <c r="B4678">
        <v>20.274899999999999</v>
      </c>
      <c r="C4678">
        <v>0.67733299999999996</v>
      </c>
      <c r="D4678">
        <v>18.963699999999999</v>
      </c>
    </row>
    <row r="4679" spans="1:4" x14ac:dyDescent="0.25">
      <c r="A4679" s="1">
        <v>43110.247916666667</v>
      </c>
      <c r="B4679">
        <v>20.431000000000001</v>
      </c>
      <c r="C4679">
        <v>0.67300000000000004</v>
      </c>
      <c r="D4679">
        <v>18.959399999999999</v>
      </c>
    </row>
    <row r="4680" spans="1:4" x14ac:dyDescent="0.25">
      <c r="A4680" s="1">
        <v>43110.248611111114</v>
      </c>
      <c r="B4680">
        <v>20.586300000000001</v>
      </c>
      <c r="C4680">
        <v>0.66866700000000001</v>
      </c>
      <c r="D4680">
        <v>18.955200000000001</v>
      </c>
    </row>
    <row r="4681" spans="1:4" x14ac:dyDescent="0.25">
      <c r="A4681" s="1">
        <v>43110.249305555553</v>
      </c>
      <c r="B4681">
        <v>20.7409</v>
      </c>
      <c r="C4681">
        <v>0.66433299999999995</v>
      </c>
      <c r="D4681">
        <v>18.950900000000001</v>
      </c>
    </row>
    <row r="4682" spans="1:4" x14ac:dyDescent="0.25">
      <c r="A4682" s="1">
        <v>43110.25</v>
      </c>
      <c r="B4682">
        <v>20.8947</v>
      </c>
      <c r="C4682">
        <v>0.66</v>
      </c>
      <c r="D4682">
        <v>18.9466</v>
      </c>
    </row>
    <row r="4683" spans="1:4" x14ac:dyDescent="0.25">
      <c r="A4683" s="1">
        <v>43110.250694444447</v>
      </c>
      <c r="B4683">
        <v>21.047699999999999</v>
      </c>
      <c r="C4683">
        <v>0.655667</v>
      </c>
      <c r="D4683">
        <v>18.942299999999999</v>
      </c>
    </row>
    <row r="4684" spans="1:4" x14ac:dyDescent="0.25">
      <c r="A4684" s="1">
        <v>43110.251388888886</v>
      </c>
      <c r="B4684">
        <v>21.2</v>
      </c>
      <c r="C4684">
        <v>0.65133300000000005</v>
      </c>
      <c r="D4684">
        <v>18.937999999999999</v>
      </c>
    </row>
    <row r="4685" spans="1:4" x14ac:dyDescent="0.25">
      <c r="A4685" s="1">
        <v>43110.252083333333</v>
      </c>
      <c r="B4685">
        <v>21.351600000000001</v>
      </c>
      <c r="C4685">
        <v>0.64700000000000002</v>
      </c>
      <c r="D4685">
        <v>18.933700000000002</v>
      </c>
    </row>
    <row r="4686" spans="1:4" x14ac:dyDescent="0.25">
      <c r="A4686" s="1">
        <v>43110.25277777778</v>
      </c>
      <c r="B4686">
        <v>21.502400000000002</v>
      </c>
      <c r="C4686">
        <v>0.64266699999999999</v>
      </c>
      <c r="D4686">
        <v>18.929400000000001</v>
      </c>
    </row>
    <row r="4687" spans="1:4" x14ac:dyDescent="0.25">
      <c r="A4687" s="1">
        <v>43110.253472222219</v>
      </c>
      <c r="B4687">
        <v>21.6524</v>
      </c>
      <c r="C4687">
        <v>0.63833300000000004</v>
      </c>
      <c r="D4687">
        <v>18.9251</v>
      </c>
    </row>
    <row r="4688" spans="1:4" x14ac:dyDescent="0.25">
      <c r="A4688" s="1">
        <v>43110.254166666666</v>
      </c>
      <c r="B4688">
        <v>21.8017</v>
      </c>
      <c r="C4688">
        <v>0.63400000000000001</v>
      </c>
      <c r="D4688">
        <v>18.9208</v>
      </c>
    </row>
    <row r="4689" spans="1:4" x14ac:dyDescent="0.25">
      <c r="A4689" s="1">
        <v>43110.254861111112</v>
      </c>
      <c r="B4689">
        <v>21.950299999999999</v>
      </c>
      <c r="C4689">
        <v>0.62966699999999998</v>
      </c>
      <c r="D4689">
        <v>18.916499999999999</v>
      </c>
    </row>
    <row r="4690" spans="1:4" x14ac:dyDescent="0.25">
      <c r="A4690" s="1">
        <v>43110.255555555559</v>
      </c>
      <c r="B4690">
        <v>22.098099999999999</v>
      </c>
      <c r="C4690">
        <v>0.62533300000000003</v>
      </c>
      <c r="D4690">
        <v>18.912199999999999</v>
      </c>
    </row>
    <row r="4691" spans="1:4" x14ac:dyDescent="0.25">
      <c r="A4691" s="1">
        <v>43110.256249999999</v>
      </c>
      <c r="B4691">
        <v>21.995200000000001</v>
      </c>
      <c r="C4691">
        <v>0.621</v>
      </c>
      <c r="D4691">
        <v>18.908000000000001</v>
      </c>
    </row>
    <row r="4692" spans="1:4" x14ac:dyDescent="0.25">
      <c r="A4692" s="1">
        <v>43110.256944444445</v>
      </c>
      <c r="B4692">
        <v>21.892800000000001</v>
      </c>
      <c r="C4692">
        <v>0.61666699999999997</v>
      </c>
      <c r="D4692">
        <v>18.903700000000001</v>
      </c>
    </row>
    <row r="4693" spans="1:4" x14ac:dyDescent="0.25">
      <c r="A4693" s="1">
        <v>43110.257638888892</v>
      </c>
      <c r="B4693">
        <v>21.790900000000001</v>
      </c>
      <c r="C4693">
        <v>0.61233300000000002</v>
      </c>
      <c r="D4693">
        <v>18.8994</v>
      </c>
    </row>
    <row r="4694" spans="1:4" x14ac:dyDescent="0.25">
      <c r="A4694" s="1">
        <v>43110.258333333331</v>
      </c>
      <c r="B4694">
        <v>21.689399999999999</v>
      </c>
      <c r="C4694">
        <v>0.60799999999999998</v>
      </c>
      <c r="D4694">
        <v>18.895099999999999</v>
      </c>
    </row>
    <row r="4695" spans="1:4" x14ac:dyDescent="0.25">
      <c r="A4695" s="1">
        <v>43110.259027777778</v>
      </c>
      <c r="B4695">
        <v>21.5884</v>
      </c>
      <c r="C4695">
        <v>0.60366699999999995</v>
      </c>
      <c r="D4695">
        <v>18.890799999999999</v>
      </c>
    </row>
    <row r="4696" spans="1:4" x14ac:dyDescent="0.25">
      <c r="A4696" s="1">
        <v>43110.259722222225</v>
      </c>
      <c r="B4696">
        <v>21.4878</v>
      </c>
      <c r="C4696">
        <v>0.599333</v>
      </c>
      <c r="D4696">
        <v>18.886500000000002</v>
      </c>
    </row>
    <row r="4697" spans="1:4" x14ac:dyDescent="0.25">
      <c r="A4697" s="1">
        <v>43110.260416666664</v>
      </c>
      <c r="B4697">
        <v>21.387699999999999</v>
      </c>
      <c r="C4697">
        <v>0.59499999999999997</v>
      </c>
      <c r="D4697">
        <v>18.882200000000001</v>
      </c>
    </row>
    <row r="4698" spans="1:4" x14ac:dyDescent="0.25">
      <c r="A4698" s="1">
        <v>43110.261111111111</v>
      </c>
      <c r="B4698">
        <v>21.2881</v>
      </c>
      <c r="C4698">
        <v>0.59066700000000005</v>
      </c>
      <c r="D4698">
        <v>18.8779</v>
      </c>
    </row>
    <row r="4699" spans="1:4" x14ac:dyDescent="0.25">
      <c r="A4699" s="1">
        <v>43110.261805555558</v>
      </c>
      <c r="B4699">
        <v>21.1889</v>
      </c>
      <c r="C4699">
        <v>0.58633299999999999</v>
      </c>
      <c r="D4699">
        <v>18.8736</v>
      </c>
    </row>
    <row r="4700" spans="1:4" x14ac:dyDescent="0.25">
      <c r="A4700" s="1">
        <v>43110.262499999997</v>
      </c>
      <c r="B4700">
        <v>21.090199999999999</v>
      </c>
      <c r="C4700">
        <v>0.58199999999999996</v>
      </c>
      <c r="D4700">
        <v>18.869299999999999</v>
      </c>
    </row>
    <row r="4701" spans="1:4" x14ac:dyDescent="0.25">
      <c r="A4701" s="1">
        <v>43110.263194444444</v>
      </c>
      <c r="B4701">
        <v>20.991900000000001</v>
      </c>
      <c r="C4701">
        <v>0.57766700000000004</v>
      </c>
      <c r="D4701">
        <v>18.864999999999998</v>
      </c>
    </row>
    <row r="4702" spans="1:4" x14ac:dyDescent="0.25">
      <c r="A4702" s="1">
        <v>43110.263888888891</v>
      </c>
      <c r="B4702">
        <v>20.894100000000002</v>
      </c>
      <c r="C4702">
        <v>0.57333299999999998</v>
      </c>
      <c r="D4702">
        <v>18.860700000000001</v>
      </c>
    </row>
    <row r="4703" spans="1:4" x14ac:dyDescent="0.25">
      <c r="A4703" s="1">
        <v>43110.26458333333</v>
      </c>
      <c r="B4703">
        <v>20.796700000000001</v>
      </c>
      <c r="C4703">
        <v>0.56899999999999995</v>
      </c>
      <c r="D4703">
        <v>18.856400000000001</v>
      </c>
    </row>
    <row r="4704" spans="1:4" x14ac:dyDescent="0.25">
      <c r="A4704" s="1">
        <v>43110.265277777777</v>
      </c>
      <c r="B4704">
        <v>20.6998</v>
      </c>
      <c r="C4704">
        <v>0.56466700000000003</v>
      </c>
      <c r="D4704">
        <v>18.8522</v>
      </c>
    </row>
    <row r="4705" spans="1:4" x14ac:dyDescent="0.25">
      <c r="A4705" s="1">
        <v>43110.265972222223</v>
      </c>
      <c r="B4705">
        <v>20.603300000000001</v>
      </c>
      <c r="C4705">
        <v>0.56033299999999997</v>
      </c>
      <c r="D4705">
        <v>18.847899999999999</v>
      </c>
    </row>
    <row r="4706" spans="1:4" x14ac:dyDescent="0.25">
      <c r="A4706" s="1">
        <v>43110.26666666667</v>
      </c>
      <c r="B4706">
        <v>20.507300000000001</v>
      </c>
      <c r="C4706">
        <v>0.55600000000000005</v>
      </c>
      <c r="D4706">
        <v>18.843599999999999</v>
      </c>
    </row>
    <row r="4707" spans="1:4" x14ac:dyDescent="0.25">
      <c r="A4707" s="1">
        <v>43110.267361111109</v>
      </c>
      <c r="B4707">
        <v>20.4117</v>
      </c>
      <c r="C4707">
        <v>0.55166700000000002</v>
      </c>
      <c r="D4707">
        <v>18.839300000000001</v>
      </c>
    </row>
    <row r="4708" spans="1:4" x14ac:dyDescent="0.25">
      <c r="A4708" s="1">
        <v>43110.268055555556</v>
      </c>
      <c r="B4708">
        <v>20.316500000000001</v>
      </c>
      <c r="C4708">
        <v>0.54733299999999996</v>
      </c>
      <c r="D4708">
        <v>18.835000000000001</v>
      </c>
    </row>
    <row r="4709" spans="1:4" x14ac:dyDescent="0.25">
      <c r="A4709" s="1">
        <v>43110.268750000003</v>
      </c>
      <c r="B4709">
        <v>20.221800000000002</v>
      </c>
      <c r="C4709">
        <v>0.54300000000000004</v>
      </c>
      <c r="D4709">
        <v>18.8307</v>
      </c>
    </row>
    <row r="4710" spans="1:4" x14ac:dyDescent="0.25">
      <c r="A4710" s="1">
        <v>43110.269444444442</v>
      </c>
      <c r="B4710">
        <v>20.127500000000001</v>
      </c>
      <c r="C4710">
        <v>0.53866700000000001</v>
      </c>
      <c r="D4710">
        <v>18.8264</v>
      </c>
    </row>
    <row r="4711" spans="1:4" x14ac:dyDescent="0.25">
      <c r="A4711" s="1">
        <v>43110.270138888889</v>
      </c>
      <c r="B4711">
        <v>20.0336</v>
      </c>
      <c r="C4711">
        <v>0.53433299999999995</v>
      </c>
      <c r="D4711">
        <v>18.822099999999999</v>
      </c>
    </row>
    <row r="4712" spans="1:4" x14ac:dyDescent="0.25">
      <c r="A4712" s="1">
        <v>43110.270833333336</v>
      </c>
      <c r="B4712">
        <v>19.940200000000001</v>
      </c>
      <c r="C4712">
        <v>0.53</v>
      </c>
      <c r="D4712">
        <v>18.817799999999998</v>
      </c>
    </row>
    <row r="4713" spans="1:4" x14ac:dyDescent="0.25">
      <c r="A4713" s="1">
        <v>43110.271527777775</v>
      </c>
      <c r="B4713">
        <v>19.930499999999999</v>
      </c>
      <c r="C4713">
        <v>0.525667</v>
      </c>
      <c r="D4713">
        <v>18.813500000000001</v>
      </c>
    </row>
    <row r="4714" spans="1:4" x14ac:dyDescent="0.25">
      <c r="A4714" s="1">
        <v>43110.272222222222</v>
      </c>
      <c r="B4714">
        <v>19.9209</v>
      </c>
      <c r="C4714">
        <v>0.52133300000000005</v>
      </c>
      <c r="D4714">
        <v>18.809200000000001</v>
      </c>
    </row>
    <row r="4715" spans="1:4" x14ac:dyDescent="0.25">
      <c r="A4715" s="1">
        <v>43110.272916666669</v>
      </c>
      <c r="B4715">
        <v>19.911300000000001</v>
      </c>
      <c r="C4715">
        <v>0.51700000000000002</v>
      </c>
      <c r="D4715">
        <v>18.8049</v>
      </c>
    </row>
    <row r="4716" spans="1:4" x14ac:dyDescent="0.25">
      <c r="A4716" s="1">
        <v>43110.273611111108</v>
      </c>
      <c r="B4716">
        <v>19.901700000000002</v>
      </c>
      <c r="C4716">
        <v>0.51266699999999998</v>
      </c>
      <c r="D4716">
        <v>18.800599999999999</v>
      </c>
    </row>
    <row r="4717" spans="1:4" x14ac:dyDescent="0.25">
      <c r="A4717" s="1">
        <v>43110.274305555555</v>
      </c>
      <c r="B4717">
        <v>19.892099999999999</v>
      </c>
      <c r="C4717">
        <v>0.50833300000000003</v>
      </c>
      <c r="D4717">
        <v>18.796299999999999</v>
      </c>
    </row>
    <row r="4718" spans="1:4" x14ac:dyDescent="0.25">
      <c r="A4718" s="1">
        <v>43110.275000000001</v>
      </c>
      <c r="B4718">
        <v>19.8826</v>
      </c>
      <c r="C4718">
        <v>0.504</v>
      </c>
      <c r="D4718">
        <v>18.792000000000002</v>
      </c>
    </row>
    <row r="4719" spans="1:4" x14ac:dyDescent="0.25">
      <c r="A4719" s="1">
        <v>43110.275694444441</v>
      </c>
      <c r="B4719">
        <v>19.873000000000001</v>
      </c>
      <c r="C4719">
        <v>0.49966699999999997</v>
      </c>
      <c r="D4719">
        <v>18.787700000000001</v>
      </c>
    </row>
    <row r="4720" spans="1:4" x14ac:dyDescent="0.25">
      <c r="A4720" s="1">
        <v>43110.276388888888</v>
      </c>
      <c r="B4720">
        <v>19.863499999999998</v>
      </c>
      <c r="C4720">
        <v>0.49533300000000002</v>
      </c>
      <c r="D4720">
        <v>18.7834</v>
      </c>
    </row>
    <row r="4721" spans="1:4" x14ac:dyDescent="0.25">
      <c r="A4721" s="1">
        <v>43110.277083333334</v>
      </c>
      <c r="B4721">
        <v>19.854099999999999</v>
      </c>
      <c r="C4721">
        <v>0.49099999999999999</v>
      </c>
      <c r="D4721">
        <v>18.7791</v>
      </c>
    </row>
    <row r="4722" spans="1:4" x14ac:dyDescent="0.25">
      <c r="A4722" s="1">
        <v>43110.277777777781</v>
      </c>
      <c r="B4722">
        <v>19.8446</v>
      </c>
      <c r="C4722">
        <v>0.48666700000000002</v>
      </c>
      <c r="D4722">
        <v>18.774799999999999</v>
      </c>
    </row>
    <row r="4723" spans="1:4" x14ac:dyDescent="0.25">
      <c r="A4723" s="1">
        <v>43110.27847222222</v>
      </c>
      <c r="B4723">
        <v>19.8352</v>
      </c>
      <c r="C4723">
        <v>0.48233300000000001</v>
      </c>
      <c r="D4723">
        <v>18.770499999999998</v>
      </c>
    </row>
    <row r="4724" spans="1:4" x14ac:dyDescent="0.25">
      <c r="A4724" s="1">
        <v>43110.279166666667</v>
      </c>
      <c r="B4724">
        <v>19.825800000000001</v>
      </c>
      <c r="C4724">
        <v>0.47799999999999998</v>
      </c>
      <c r="D4724">
        <v>18.766200000000001</v>
      </c>
    </row>
    <row r="4725" spans="1:4" x14ac:dyDescent="0.25">
      <c r="A4725" s="1">
        <v>43110.279861111114</v>
      </c>
      <c r="B4725">
        <v>19.816400000000002</v>
      </c>
      <c r="C4725">
        <v>0.473667</v>
      </c>
      <c r="D4725">
        <v>18.761900000000001</v>
      </c>
    </row>
    <row r="4726" spans="1:4" x14ac:dyDescent="0.25">
      <c r="A4726" s="1">
        <v>43110.280555555553</v>
      </c>
      <c r="B4726">
        <v>19.807099999999998</v>
      </c>
      <c r="C4726">
        <v>0.469333</v>
      </c>
      <c r="D4726">
        <v>18.7576</v>
      </c>
    </row>
    <row r="4727" spans="1:4" x14ac:dyDescent="0.25">
      <c r="A4727" s="1">
        <v>43110.28125</v>
      </c>
      <c r="B4727">
        <v>19.797699999999999</v>
      </c>
      <c r="C4727">
        <v>0.46500000000000002</v>
      </c>
      <c r="D4727">
        <v>18.753299999999999</v>
      </c>
    </row>
    <row r="4728" spans="1:4" x14ac:dyDescent="0.25">
      <c r="A4728" s="1">
        <v>43110.281944444447</v>
      </c>
      <c r="B4728">
        <v>19.788399999999999</v>
      </c>
      <c r="C4728">
        <v>0.46066699999999999</v>
      </c>
      <c r="D4728">
        <v>18.748999999999999</v>
      </c>
    </row>
    <row r="4729" spans="1:4" x14ac:dyDescent="0.25">
      <c r="A4729" s="1">
        <v>43110.282638888886</v>
      </c>
      <c r="B4729">
        <v>19.779199999999999</v>
      </c>
      <c r="C4729">
        <v>0.45633299999999999</v>
      </c>
      <c r="D4729">
        <v>18.744700000000002</v>
      </c>
    </row>
    <row r="4730" spans="1:4" x14ac:dyDescent="0.25">
      <c r="A4730" s="1">
        <v>43110.283333333333</v>
      </c>
      <c r="B4730">
        <v>19.7699</v>
      </c>
      <c r="C4730">
        <v>0.45200000000000001</v>
      </c>
      <c r="D4730">
        <v>18.740400000000001</v>
      </c>
    </row>
    <row r="4731" spans="1:4" x14ac:dyDescent="0.25">
      <c r="A4731" s="1">
        <v>43110.28402777778</v>
      </c>
      <c r="B4731">
        <v>19.7607</v>
      </c>
      <c r="C4731">
        <v>0.44766699999999998</v>
      </c>
      <c r="D4731">
        <v>18.7361</v>
      </c>
    </row>
    <row r="4732" spans="1:4" x14ac:dyDescent="0.25">
      <c r="A4732" s="1">
        <v>43110.284722222219</v>
      </c>
      <c r="B4732">
        <v>19.7515</v>
      </c>
      <c r="C4732">
        <v>0.44333299999999998</v>
      </c>
      <c r="D4732">
        <v>18.7318</v>
      </c>
    </row>
    <row r="4733" spans="1:4" x14ac:dyDescent="0.25">
      <c r="A4733" s="1">
        <v>43110.285416666666</v>
      </c>
      <c r="B4733">
        <v>19.7423</v>
      </c>
      <c r="C4733">
        <v>0.439</v>
      </c>
      <c r="D4733">
        <v>18.727499999999999</v>
      </c>
    </row>
    <row r="4734" spans="1:4" x14ac:dyDescent="0.25">
      <c r="A4734" s="1">
        <v>43110.286111111112</v>
      </c>
      <c r="B4734">
        <v>19.7331</v>
      </c>
      <c r="C4734">
        <v>0.43466700000000003</v>
      </c>
      <c r="D4734">
        <v>18.723199999999999</v>
      </c>
    </row>
    <row r="4735" spans="1:4" x14ac:dyDescent="0.25">
      <c r="A4735" s="1">
        <v>43110.286805555559</v>
      </c>
      <c r="B4735">
        <v>19.724</v>
      </c>
      <c r="C4735">
        <v>0.43033300000000002</v>
      </c>
      <c r="D4735">
        <v>18.718900000000001</v>
      </c>
    </row>
    <row r="4736" spans="1:4" x14ac:dyDescent="0.25">
      <c r="A4736" s="1">
        <v>43110.287499999999</v>
      </c>
      <c r="B4736">
        <v>19.7149</v>
      </c>
      <c r="C4736">
        <v>0.42599999999999999</v>
      </c>
      <c r="D4736">
        <v>18.714600000000001</v>
      </c>
    </row>
    <row r="4737" spans="1:4" x14ac:dyDescent="0.25">
      <c r="A4737" s="1">
        <v>43110.288194444445</v>
      </c>
      <c r="B4737">
        <v>19.7058</v>
      </c>
      <c r="C4737">
        <v>0.42166700000000001</v>
      </c>
      <c r="D4737">
        <v>18.7103</v>
      </c>
    </row>
    <row r="4738" spans="1:4" x14ac:dyDescent="0.25">
      <c r="A4738" s="1">
        <v>43110.288888888892</v>
      </c>
      <c r="B4738">
        <v>19.6967</v>
      </c>
      <c r="C4738">
        <v>0.41733300000000001</v>
      </c>
      <c r="D4738">
        <v>18.706</v>
      </c>
    </row>
    <row r="4739" spans="1:4" x14ac:dyDescent="0.25">
      <c r="A4739" s="1">
        <v>43110.289583333331</v>
      </c>
      <c r="B4739">
        <v>19.6877</v>
      </c>
      <c r="C4739">
        <v>0.41299999999999998</v>
      </c>
      <c r="D4739">
        <v>18.701699999999999</v>
      </c>
    </row>
    <row r="4740" spans="1:4" x14ac:dyDescent="0.25">
      <c r="A4740" s="1">
        <v>43110.290277777778</v>
      </c>
      <c r="B4740">
        <v>19.678599999999999</v>
      </c>
      <c r="C4740">
        <v>0.408667</v>
      </c>
      <c r="D4740">
        <v>18.697399999999998</v>
      </c>
    </row>
    <row r="4741" spans="1:4" x14ac:dyDescent="0.25">
      <c r="A4741" s="1">
        <v>43110.290972222225</v>
      </c>
      <c r="B4741">
        <v>19.669599999999999</v>
      </c>
      <c r="C4741">
        <v>0.404333</v>
      </c>
      <c r="D4741">
        <v>18.693100000000001</v>
      </c>
    </row>
    <row r="4742" spans="1:4" x14ac:dyDescent="0.25">
      <c r="A4742" s="1">
        <v>43110.291666666664</v>
      </c>
      <c r="B4742">
        <v>19.660599999999999</v>
      </c>
      <c r="C4742">
        <v>0.4</v>
      </c>
      <c r="D4742">
        <v>18.688800000000001</v>
      </c>
    </row>
    <row r="4743" spans="1:4" x14ac:dyDescent="0.25">
      <c r="A4743" s="1">
        <v>43110.292361111111</v>
      </c>
      <c r="B4743">
        <v>19.651700000000002</v>
      </c>
      <c r="C4743">
        <v>0.40142899999999998</v>
      </c>
      <c r="D4743">
        <v>18.6845</v>
      </c>
    </row>
    <row r="4744" spans="1:4" x14ac:dyDescent="0.25">
      <c r="A4744" s="1">
        <v>43110.293055555558</v>
      </c>
      <c r="B4744">
        <v>19.642800000000001</v>
      </c>
      <c r="C4744">
        <v>0.40285700000000002</v>
      </c>
      <c r="D4744">
        <v>18.680299999999999</v>
      </c>
    </row>
    <row r="4745" spans="1:4" x14ac:dyDescent="0.25">
      <c r="A4745" s="1">
        <v>43110.293749999997</v>
      </c>
      <c r="B4745">
        <v>19.633900000000001</v>
      </c>
      <c r="C4745">
        <v>0.40428599999999998</v>
      </c>
      <c r="D4745">
        <v>18.675999999999998</v>
      </c>
    </row>
    <row r="4746" spans="1:4" x14ac:dyDescent="0.25">
      <c r="A4746" s="1">
        <v>43110.294444444444</v>
      </c>
      <c r="B4746">
        <v>19.6251</v>
      </c>
      <c r="C4746">
        <v>0.40571400000000002</v>
      </c>
      <c r="D4746">
        <v>18.671800000000001</v>
      </c>
    </row>
    <row r="4747" spans="1:4" x14ac:dyDescent="0.25">
      <c r="A4747" s="1">
        <v>43110.295138888891</v>
      </c>
      <c r="B4747">
        <v>19.616399999999999</v>
      </c>
      <c r="C4747">
        <v>0.40714299999999998</v>
      </c>
      <c r="D4747">
        <v>18.6676</v>
      </c>
    </row>
    <row r="4748" spans="1:4" x14ac:dyDescent="0.25">
      <c r="A4748" s="1">
        <v>43110.29583333333</v>
      </c>
      <c r="B4748">
        <v>19.607600000000001</v>
      </c>
      <c r="C4748">
        <v>0.40857100000000002</v>
      </c>
      <c r="D4748">
        <v>18.663499999999999</v>
      </c>
    </row>
    <row r="4749" spans="1:4" x14ac:dyDescent="0.25">
      <c r="A4749" s="1">
        <v>43110.296527777777</v>
      </c>
      <c r="B4749">
        <v>19.599</v>
      </c>
      <c r="C4749">
        <v>0.41</v>
      </c>
      <c r="D4749">
        <v>18.659300000000002</v>
      </c>
    </row>
    <row r="4750" spans="1:4" x14ac:dyDescent="0.25">
      <c r="A4750" s="1">
        <v>43110.297222222223</v>
      </c>
      <c r="B4750">
        <v>19.590399999999999</v>
      </c>
      <c r="C4750">
        <v>0.41142899999999999</v>
      </c>
      <c r="D4750">
        <v>18.655200000000001</v>
      </c>
    </row>
    <row r="4751" spans="1:4" x14ac:dyDescent="0.25">
      <c r="A4751" s="1">
        <v>43110.29791666667</v>
      </c>
      <c r="B4751">
        <v>19.581800000000001</v>
      </c>
      <c r="C4751">
        <v>0.41285699999999997</v>
      </c>
      <c r="D4751">
        <v>18.6511</v>
      </c>
    </row>
    <row r="4752" spans="1:4" x14ac:dyDescent="0.25">
      <c r="A4752" s="1">
        <v>43110.298611111109</v>
      </c>
      <c r="B4752">
        <v>19.5733</v>
      </c>
      <c r="C4752">
        <v>0.41428599999999999</v>
      </c>
      <c r="D4752">
        <v>18.647099999999998</v>
      </c>
    </row>
    <row r="4753" spans="1:4" x14ac:dyDescent="0.25">
      <c r="A4753" s="1">
        <v>43110.299305555556</v>
      </c>
      <c r="B4753">
        <v>19.564800000000002</v>
      </c>
      <c r="C4753">
        <v>0.41571399999999997</v>
      </c>
      <c r="D4753">
        <v>18.643000000000001</v>
      </c>
    </row>
    <row r="4754" spans="1:4" x14ac:dyDescent="0.25">
      <c r="A4754" s="1">
        <v>43110.3</v>
      </c>
      <c r="B4754">
        <v>19.5564</v>
      </c>
      <c r="C4754">
        <v>0.41714299999999999</v>
      </c>
      <c r="D4754">
        <v>18.638999999999999</v>
      </c>
    </row>
    <row r="4755" spans="1:4" x14ac:dyDescent="0.25">
      <c r="A4755" s="1">
        <v>43110.300694444442</v>
      </c>
      <c r="B4755">
        <v>19.547999999999998</v>
      </c>
      <c r="C4755">
        <v>0.41857100000000003</v>
      </c>
      <c r="D4755">
        <v>18.635000000000002</v>
      </c>
    </row>
    <row r="4756" spans="1:4" x14ac:dyDescent="0.25">
      <c r="A4756" s="1">
        <v>43110.301388888889</v>
      </c>
      <c r="B4756">
        <v>19.5397</v>
      </c>
      <c r="C4756">
        <v>0.42</v>
      </c>
      <c r="D4756">
        <v>18.6311</v>
      </c>
    </row>
    <row r="4757" spans="1:4" x14ac:dyDescent="0.25">
      <c r="A4757" s="1">
        <v>43110.302083333336</v>
      </c>
      <c r="B4757">
        <v>19.531400000000001</v>
      </c>
      <c r="C4757">
        <v>0.421429</v>
      </c>
      <c r="D4757">
        <v>18.627199999999998</v>
      </c>
    </row>
    <row r="4758" spans="1:4" x14ac:dyDescent="0.25">
      <c r="A4758" s="1">
        <v>43110.302777777775</v>
      </c>
      <c r="B4758">
        <v>19.523199999999999</v>
      </c>
      <c r="C4758">
        <v>0.42285699999999998</v>
      </c>
      <c r="D4758">
        <v>18.6233</v>
      </c>
    </row>
    <row r="4759" spans="1:4" x14ac:dyDescent="0.25">
      <c r="A4759" s="1">
        <v>43110.303472222222</v>
      </c>
      <c r="B4759">
        <v>19.515000000000001</v>
      </c>
      <c r="C4759">
        <v>0.424286</v>
      </c>
      <c r="D4759">
        <v>18.619399999999999</v>
      </c>
    </row>
    <row r="4760" spans="1:4" x14ac:dyDescent="0.25">
      <c r="A4760" s="1">
        <v>43110.304166666669</v>
      </c>
      <c r="B4760">
        <v>19.506799999999998</v>
      </c>
      <c r="C4760">
        <v>0.42571399999999998</v>
      </c>
      <c r="D4760">
        <v>18.615500000000001</v>
      </c>
    </row>
    <row r="4761" spans="1:4" x14ac:dyDescent="0.25">
      <c r="A4761" s="1">
        <v>43110.304861111108</v>
      </c>
      <c r="B4761">
        <v>19.498699999999999</v>
      </c>
      <c r="C4761">
        <v>0.42714299999999999</v>
      </c>
      <c r="D4761">
        <v>18.611699999999999</v>
      </c>
    </row>
    <row r="4762" spans="1:4" x14ac:dyDescent="0.25">
      <c r="A4762" s="1">
        <v>43110.305555555555</v>
      </c>
      <c r="B4762">
        <v>19.4907</v>
      </c>
      <c r="C4762">
        <v>0.42857099999999998</v>
      </c>
      <c r="D4762">
        <v>18.607900000000001</v>
      </c>
    </row>
    <row r="4763" spans="1:4" x14ac:dyDescent="0.25">
      <c r="A4763" s="1">
        <v>43110.306250000001</v>
      </c>
      <c r="B4763">
        <v>19.482700000000001</v>
      </c>
      <c r="C4763">
        <v>0.43</v>
      </c>
      <c r="D4763">
        <v>18.604099999999999</v>
      </c>
    </row>
    <row r="4764" spans="1:4" x14ac:dyDescent="0.25">
      <c r="A4764" s="1">
        <v>43110.306944444441</v>
      </c>
      <c r="B4764">
        <v>19.474699999999999</v>
      </c>
      <c r="C4764">
        <v>0.43142900000000001</v>
      </c>
      <c r="D4764">
        <v>18.6004</v>
      </c>
    </row>
    <row r="4765" spans="1:4" x14ac:dyDescent="0.25">
      <c r="A4765" s="1">
        <v>43110.307638888888</v>
      </c>
      <c r="B4765">
        <v>19.466799999999999</v>
      </c>
      <c r="C4765">
        <v>0.43285699999999999</v>
      </c>
      <c r="D4765">
        <v>18.596599999999999</v>
      </c>
    </row>
    <row r="4766" spans="1:4" x14ac:dyDescent="0.25">
      <c r="A4766" s="1">
        <v>43110.308333333334</v>
      </c>
      <c r="B4766">
        <v>19.4589</v>
      </c>
      <c r="C4766">
        <v>0.43428600000000001</v>
      </c>
      <c r="D4766">
        <v>18.5929</v>
      </c>
    </row>
    <row r="4767" spans="1:4" x14ac:dyDescent="0.25">
      <c r="A4767" s="1">
        <v>43110.309027777781</v>
      </c>
      <c r="B4767">
        <v>19.4511</v>
      </c>
      <c r="C4767">
        <v>0.43571399999999999</v>
      </c>
      <c r="D4767">
        <v>18.589300000000001</v>
      </c>
    </row>
    <row r="4768" spans="1:4" x14ac:dyDescent="0.25">
      <c r="A4768" s="1">
        <v>43110.30972222222</v>
      </c>
      <c r="B4768">
        <v>19.443300000000001</v>
      </c>
      <c r="C4768">
        <v>0.437143</v>
      </c>
      <c r="D4768">
        <v>18.585599999999999</v>
      </c>
    </row>
    <row r="4769" spans="1:4" x14ac:dyDescent="0.25">
      <c r="A4769" s="1">
        <v>43110.310416666667</v>
      </c>
      <c r="B4769">
        <v>19.435600000000001</v>
      </c>
      <c r="C4769">
        <v>0.43857099999999999</v>
      </c>
      <c r="D4769">
        <v>18.582000000000001</v>
      </c>
    </row>
    <row r="4770" spans="1:4" x14ac:dyDescent="0.25">
      <c r="A4770" s="1">
        <v>43110.311111111114</v>
      </c>
      <c r="B4770">
        <v>19.427900000000001</v>
      </c>
      <c r="C4770">
        <v>0.44</v>
      </c>
      <c r="D4770">
        <v>18.578399999999998</v>
      </c>
    </row>
    <row r="4771" spans="1:4" x14ac:dyDescent="0.25">
      <c r="A4771" s="1">
        <v>43110.311805555553</v>
      </c>
      <c r="B4771">
        <v>19.420200000000001</v>
      </c>
      <c r="C4771">
        <v>0.44142900000000002</v>
      </c>
      <c r="D4771">
        <v>18.5748</v>
      </c>
    </row>
    <row r="4772" spans="1:4" x14ac:dyDescent="0.25">
      <c r="A4772" s="1">
        <v>43110.3125</v>
      </c>
      <c r="B4772">
        <v>19.412600000000001</v>
      </c>
      <c r="C4772">
        <v>0.442857</v>
      </c>
      <c r="D4772">
        <v>18.571200000000001</v>
      </c>
    </row>
    <row r="4773" spans="1:4" x14ac:dyDescent="0.25">
      <c r="A4773" s="1">
        <v>43110.313194444447</v>
      </c>
      <c r="B4773">
        <v>19.405100000000001</v>
      </c>
      <c r="C4773">
        <v>0.44428600000000001</v>
      </c>
      <c r="D4773">
        <v>18.567699999999999</v>
      </c>
    </row>
    <row r="4774" spans="1:4" x14ac:dyDescent="0.25">
      <c r="A4774" s="1">
        <v>43110.313888888886</v>
      </c>
      <c r="B4774">
        <v>19.397600000000001</v>
      </c>
      <c r="C4774">
        <v>0.445714</v>
      </c>
      <c r="D4774">
        <v>18.5642</v>
      </c>
    </row>
    <row r="4775" spans="1:4" x14ac:dyDescent="0.25">
      <c r="A4775" s="1">
        <v>43110.314583333333</v>
      </c>
      <c r="B4775">
        <v>19.3901</v>
      </c>
      <c r="C4775">
        <v>0.44714300000000001</v>
      </c>
      <c r="D4775">
        <v>18.560700000000001</v>
      </c>
    </row>
    <row r="4776" spans="1:4" x14ac:dyDescent="0.25">
      <c r="A4776" s="1">
        <v>43110.31527777778</v>
      </c>
      <c r="B4776">
        <v>19.3826</v>
      </c>
      <c r="C4776">
        <v>0.448571</v>
      </c>
      <c r="D4776">
        <v>18.557300000000001</v>
      </c>
    </row>
    <row r="4777" spans="1:4" x14ac:dyDescent="0.25">
      <c r="A4777" s="1">
        <v>43110.315972222219</v>
      </c>
      <c r="B4777">
        <v>19.3752</v>
      </c>
      <c r="C4777">
        <v>0.45</v>
      </c>
      <c r="D4777">
        <v>18.553799999999999</v>
      </c>
    </row>
    <row r="4778" spans="1:4" x14ac:dyDescent="0.25">
      <c r="A4778" s="1">
        <v>43110.316666666666</v>
      </c>
      <c r="B4778">
        <v>19.367899999999999</v>
      </c>
      <c r="C4778">
        <v>0.45142900000000002</v>
      </c>
      <c r="D4778">
        <v>18.5504</v>
      </c>
    </row>
    <row r="4779" spans="1:4" x14ac:dyDescent="0.25">
      <c r="A4779" s="1">
        <v>43110.317361111112</v>
      </c>
      <c r="B4779">
        <v>19.360600000000002</v>
      </c>
      <c r="C4779">
        <v>0.45285700000000001</v>
      </c>
      <c r="D4779">
        <v>18.547000000000001</v>
      </c>
    </row>
    <row r="4780" spans="1:4" x14ac:dyDescent="0.25">
      <c r="A4780" s="1">
        <v>43110.318055555559</v>
      </c>
      <c r="B4780">
        <v>19.353300000000001</v>
      </c>
      <c r="C4780">
        <v>0.45428600000000002</v>
      </c>
      <c r="D4780">
        <v>18.543700000000001</v>
      </c>
    </row>
    <row r="4781" spans="1:4" x14ac:dyDescent="0.25">
      <c r="A4781" s="1">
        <v>43110.318749999999</v>
      </c>
      <c r="B4781">
        <v>19.3461</v>
      </c>
      <c r="C4781">
        <v>0.45571400000000001</v>
      </c>
      <c r="D4781">
        <v>18.540299999999998</v>
      </c>
    </row>
    <row r="4782" spans="1:4" x14ac:dyDescent="0.25">
      <c r="A4782" s="1">
        <v>43110.319444444445</v>
      </c>
      <c r="B4782">
        <v>19.338899999999999</v>
      </c>
      <c r="C4782">
        <v>0.45714300000000002</v>
      </c>
      <c r="D4782">
        <v>18.536999999999999</v>
      </c>
    </row>
    <row r="4783" spans="1:4" x14ac:dyDescent="0.25">
      <c r="A4783" s="1">
        <v>43110.320138888892</v>
      </c>
      <c r="B4783">
        <v>19.331800000000001</v>
      </c>
      <c r="C4783">
        <v>0.45857100000000001</v>
      </c>
      <c r="D4783">
        <v>18.5337</v>
      </c>
    </row>
    <row r="4784" spans="1:4" x14ac:dyDescent="0.25">
      <c r="A4784" s="1">
        <v>43110.320833333331</v>
      </c>
      <c r="B4784">
        <v>19.3247</v>
      </c>
      <c r="C4784">
        <v>0.46</v>
      </c>
      <c r="D4784">
        <v>18.5304</v>
      </c>
    </row>
    <row r="4785" spans="1:4" x14ac:dyDescent="0.25">
      <c r="A4785" s="1">
        <v>43110.321527777778</v>
      </c>
      <c r="B4785">
        <v>19.317599999999999</v>
      </c>
      <c r="C4785">
        <v>0.46142899999999998</v>
      </c>
      <c r="D4785">
        <v>18.527200000000001</v>
      </c>
    </row>
    <row r="4786" spans="1:4" x14ac:dyDescent="0.25">
      <c r="A4786" s="1">
        <v>43110.322222222225</v>
      </c>
      <c r="B4786">
        <v>19.310600000000001</v>
      </c>
      <c r="C4786">
        <v>0.46285700000000002</v>
      </c>
      <c r="D4786">
        <v>18.523900000000001</v>
      </c>
    </row>
    <row r="4787" spans="1:4" x14ac:dyDescent="0.25">
      <c r="A4787" s="1">
        <v>43110.322916666664</v>
      </c>
      <c r="B4787">
        <v>19.303599999999999</v>
      </c>
      <c r="C4787">
        <v>0.46428599999999998</v>
      </c>
      <c r="D4787">
        <v>18.520700000000001</v>
      </c>
    </row>
    <row r="4788" spans="1:4" x14ac:dyDescent="0.25">
      <c r="A4788" s="1">
        <v>43110.323611111111</v>
      </c>
      <c r="B4788">
        <v>19.296700000000001</v>
      </c>
      <c r="C4788">
        <v>0.46571400000000002</v>
      </c>
      <c r="D4788">
        <v>18.517499999999998</v>
      </c>
    </row>
    <row r="4789" spans="1:4" x14ac:dyDescent="0.25">
      <c r="A4789" s="1">
        <v>43110.324305555558</v>
      </c>
      <c r="B4789">
        <v>19.2898</v>
      </c>
      <c r="C4789">
        <v>0.46714299999999997</v>
      </c>
      <c r="D4789">
        <v>18.514399999999998</v>
      </c>
    </row>
    <row r="4790" spans="1:4" x14ac:dyDescent="0.25">
      <c r="A4790" s="1">
        <v>43110.324999999997</v>
      </c>
      <c r="B4790">
        <v>19.282900000000001</v>
      </c>
      <c r="C4790">
        <v>0.46857100000000002</v>
      </c>
      <c r="D4790">
        <v>18.511199999999999</v>
      </c>
    </row>
    <row r="4791" spans="1:4" x14ac:dyDescent="0.25">
      <c r="A4791" s="1">
        <v>43110.325694444444</v>
      </c>
      <c r="B4791">
        <v>19.2761</v>
      </c>
      <c r="C4791">
        <v>0.47</v>
      </c>
      <c r="D4791">
        <v>18.508099999999999</v>
      </c>
    </row>
    <row r="4792" spans="1:4" x14ac:dyDescent="0.25">
      <c r="A4792" s="1">
        <v>43110.326388888891</v>
      </c>
      <c r="B4792">
        <v>19.269300000000001</v>
      </c>
      <c r="C4792">
        <v>0.47142899999999999</v>
      </c>
      <c r="D4792">
        <v>18.504999999999999</v>
      </c>
    </row>
    <row r="4793" spans="1:4" x14ac:dyDescent="0.25">
      <c r="A4793" s="1">
        <v>43110.32708333333</v>
      </c>
      <c r="B4793">
        <v>19.262599999999999</v>
      </c>
      <c r="C4793">
        <v>0.47285700000000003</v>
      </c>
      <c r="D4793">
        <v>18.501899999999999</v>
      </c>
    </row>
    <row r="4794" spans="1:4" x14ac:dyDescent="0.25">
      <c r="A4794" s="1">
        <v>43110.327777777777</v>
      </c>
      <c r="B4794">
        <v>19.2559</v>
      </c>
      <c r="C4794">
        <v>0.47428599999999999</v>
      </c>
      <c r="D4794">
        <v>18.498899999999999</v>
      </c>
    </row>
    <row r="4795" spans="1:4" x14ac:dyDescent="0.25">
      <c r="A4795" s="1">
        <v>43110.328472222223</v>
      </c>
      <c r="B4795">
        <v>19.249199999999998</v>
      </c>
      <c r="C4795">
        <v>0.47571400000000003</v>
      </c>
      <c r="D4795">
        <v>18.495799999999999</v>
      </c>
    </row>
    <row r="4796" spans="1:4" x14ac:dyDescent="0.25">
      <c r="A4796" s="1">
        <v>43110.32916666667</v>
      </c>
      <c r="B4796">
        <v>19.242599999999999</v>
      </c>
      <c r="C4796">
        <v>0.47714299999999998</v>
      </c>
      <c r="D4796">
        <v>18.492799999999999</v>
      </c>
    </row>
    <row r="4797" spans="1:4" x14ac:dyDescent="0.25">
      <c r="A4797" s="1">
        <v>43110.329861111109</v>
      </c>
      <c r="B4797">
        <v>19.236000000000001</v>
      </c>
      <c r="C4797">
        <v>0.47857100000000002</v>
      </c>
      <c r="D4797">
        <v>18.489799999999999</v>
      </c>
    </row>
    <row r="4798" spans="1:4" x14ac:dyDescent="0.25">
      <c r="A4798" s="1">
        <v>43110.330555555556</v>
      </c>
      <c r="B4798">
        <v>19.229500000000002</v>
      </c>
      <c r="C4798">
        <v>0.48</v>
      </c>
      <c r="D4798">
        <v>18.486899999999999</v>
      </c>
    </row>
    <row r="4799" spans="1:4" x14ac:dyDescent="0.25">
      <c r="A4799" s="1">
        <v>43110.331250000003</v>
      </c>
      <c r="B4799">
        <v>19.222999999999999</v>
      </c>
      <c r="C4799">
        <v>0.481429</v>
      </c>
      <c r="D4799">
        <v>18.483899999999998</v>
      </c>
    </row>
    <row r="4800" spans="1:4" x14ac:dyDescent="0.25">
      <c r="A4800" s="1">
        <v>43110.331944444442</v>
      </c>
      <c r="B4800">
        <v>19.2165</v>
      </c>
      <c r="C4800">
        <v>0.48285699999999998</v>
      </c>
      <c r="D4800">
        <v>18.481000000000002</v>
      </c>
    </row>
    <row r="4801" spans="1:4" x14ac:dyDescent="0.25">
      <c r="A4801" s="1">
        <v>43110.332638888889</v>
      </c>
      <c r="B4801">
        <v>19.210100000000001</v>
      </c>
      <c r="C4801">
        <v>0.48428599999999999</v>
      </c>
      <c r="D4801">
        <v>18.478100000000001</v>
      </c>
    </row>
    <row r="4802" spans="1:4" x14ac:dyDescent="0.25">
      <c r="A4802" s="1">
        <v>43110.333333333336</v>
      </c>
      <c r="B4802">
        <v>19.203700000000001</v>
      </c>
      <c r="C4802">
        <v>0.48571399999999998</v>
      </c>
      <c r="D4802">
        <v>18.475200000000001</v>
      </c>
    </row>
    <row r="4803" spans="1:4" x14ac:dyDescent="0.25">
      <c r="A4803" s="1">
        <v>43110.334027777775</v>
      </c>
      <c r="B4803">
        <v>19.197299999999998</v>
      </c>
      <c r="C4803">
        <v>0.48714299999999999</v>
      </c>
      <c r="D4803">
        <v>18.472300000000001</v>
      </c>
    </row>
    <row r="4804" spans="1:4" x14ac:dyDescent="0.25">
      <c r="A4804" s="1">
        <v>43110.334722222222</v>
      </c>
      <c r="B4804">
        <v>19.190999999999999</v>
      </c>
      <c r="C4804">
        <v>0.48857099999999998</v>
      </c>
      <c r="D4804">
        <v>18.4695</v>
      </c>
    </row>
    <row r="4805" spans="1:4" x14ac:dyDescent="0.25">
      <c r="A4805" s="1">
        <v>43110.335416666669</v>
      </c>
      <c r="B4805">
        <v>19.184699999999999</v>
      </c>
      <c r="C4805">
        <v>0.49</v>
      </c>
      <c r="D4805">
        <v>18.4666</v>
      </c>
    </row>
    <row r="4806" spans="1:4" x14ac:dyDescent="0.25">
      <c r="A4806" s="1">
        <v>43110.336111111108</v>
      </c>
      <c r="B4806">
        <v>19.1785</v>
      </c>
      <c r="C4806">
        <v>0.491429</v>
      </c>
      <c r="D4806">
        <v>18.463799999999999</v>
      </c>
    </row>
    <row r="4807" spans="1:4" x14ac:dyDescent="0.25">
      <c r="A4807" s="1">
        <v>43110.336805555555</v>
      </c>
      <c r="B4807">
        <v>19.1723</v>
      </c>
      <c r="C4807">
        <v>0.49285699999999999</v>
      </c>
      <c r="D4807">
        <v>18.461099999999998</v>
      </c>
    </row>
    <row r="4808" spans="1:4" x14ac:dyDescent="0.25">
      <c r="A4808" s="1">
        <v>43110.337500000001</v>
      </c>
      <c r="B4808">
        <v>19.1661</v>
      </c>
      <c r="C4808">
        <v>0.494286</v>
      </c>
      <c r="D4808">
        <v>18.458300000000001</v>
      </c>
    </row>
    <row r="4809" spans="1:4" x14ac:dyDescent="0.25">
      <c r="A4809" s="1">
        <v>43110.338194444441</v>
      </c>
      <c r="B4809">
        <v>19.1599</v>
      </c>
      <c r="C4809">
        <v>0.49571399999999999</v>
      </c>
      <c r="D4809">
        <v>18.4556</v>
      </c>
    </row>
    <row r="4810" spans="1:4" x14ac:dyDescent="0.25">
      <c r="A4810" s="1">
        <v>43110.338888888888</v>
      </c>
      <c r="B4810">
        <v>19.1538</v>
      </c>
      <c r="C4810">
        <v>0.497143</v>
      </c>
      <c r="D4810">
        <v>18.4528</v>
      </c>
    </row>
    <row r="4811" spans="1:4" x14ac:dyDescent="0.25">
      <c r="A4811" s="1">
        <v>43110.339583333334</v>
      </c>
      <c r="B4811">
        <v>19.1478</v>
      </c>
      <c r="C4811">
        <v>0.49857099999999999</v>
      </c>
      <c r="D4811">
        <v>18.450099999999999</v>
      </c>
    </row>
    <row r="4812" spans="1:4" x14ac:dyDescent="0.25">
      <c r="A4812" s="1">
        <v>43110.340277777781</v>
      </c>
      <c r="B4812">
        <v>19.1418</v>
      </c>
      <c r="C4812">
        <v>0.5</v>
      </c>
      <c r="D4812">
        <v>18.447399999999998</v>
      </c>
    </row>
    <row r="4813" spans="1:4" x14ac:dyDescent="0.25">
      <c r="A4813" s="1">
        <v>43110.34097222222</v>
      </c>
      <c r="B4813">
        <v>19.1358</v>
      </c>
      <c r="C4813">
        <v>0.50142900000000001</v>
      </c>
      <c r="D4813">
        <v>18.444800000000001</v>
      </c>
    </row>
    <row r="4814" spans="1:4" x14ac:dyDescent="0.25">
      <c r="A4814" s="1">
        <v>43110.341666666667</v>
      </c>
      <c r="B4814">
        <v>19.129799999999999</v>
      </c>
      <c r="C4814">
        <v>0.502857</v>
      </c>
      <c r="D4814">
        <v>18.4421</v>
      </c>
    </row>
    <row r="4815" spans="1:4" x14ac:dyDescent="0.25">
      <c r="A4815" s="1">
        <v>43110.342361111114</v>
      </c>
      <c r="B4815">
        <v>19.123899999999999</v>
      </c>
      <c r="C4815">
        <v>0.50428600000000001</v>
      </c>
      <c r="D4815">
        <v>18.439499999999999</v>
      </c>
    </row>
    <row r="4816" spans="1:4" x14ac:dyDescent="0.25">
      <c r="A4816" s="1">
        <v>43110.343055555553</v>
      </c>
      <c r="B4816">
        <v>19.117999999999999</v>
      </c>
      <c r="C4816">
        <v>0.505714</v>
      </c>
      <c r="D4816">
        <v>18.436900000000001</v>
      </c>
    </row>
    <row r="4817" spans="1:4" x14ac:dyDescent="0.25">
      <c r="A4817" s="1">
        <v>43110.34375</v>
      </c>
      <c r="B4817">
        <v>19.112100000000002</v>
      </c>
      <c r="C4817">
        <v>0.50714300000000001</v>
      </c>
      <c r="D4817">
        <v>18.4343</v>
      </c>
    </row>
    <row r="4818" spans="1:4" x14ac:dyDescent="0.25">
      <c r="A4818" s="1">
        <v>43110.344444444447</v>
      </c>
      <c r="B4818">
        <v>19.106300000000001</v>
      </c>
      <c r="C4818">
        <v>0.508571</v>
      </c>
      <c r="D4818">
        <v>18.431699999999999</v>
      </c>
    </row>
    <row r="4819" spans="1:4" x14ac:dyDescent="0.25">
      <c r="A4819" s="1">
        <v>43110.345138888886</v>
      </c>
      <c r="B4819">
        <v>19.1006</v>
      </c>
      <c r="C4819">
        <v>0.51</v>
      </c>
      <c r="D4819">
        <v>18.429200000000002</v>
      </c>
    </row>
    <row r="4820" spans="1:4" x14ac:dyDescent="0.25">
      <c r="A4820" s="1">
        <v>43110.345833333333</v>
      </c>
      <c r="B4820">
        <v>19.094799999999999</v>
      </c>
      <c r="C4820">
        <v>0.51142900000000002</v>
      </c>
      <c r="D4820">
        <v>18.4267</v>
      </c>
    </row>
    <row r="4821" spans="1:4" x14ac:dyDescent="0.25">
      <c r="A4821" s="1">
        <v>43110.34652777778</v>
      </c>
      <c r="B4821">
        <v>19.089099999999998</v>
      </c>
      <c r="C4821">
        <v>0.51285700000000001</v>
      </c>
      <c r="D4821">
        <v>18.424199999999999</v>
      </c>
    </row>
    <row r="4822" spans="1:4" x14ac:dyDescent="0.25">
      <c r="A4822" s="1">
        <v>43110.347222222219</v>
      </c>
      <c r="B4822">
        <v>19.083400000000001</v>
      </c>
      <c r="C4822">
        <v>0.51428600000000002</v>
      </c>
      <c r="D4822">
        <v>18.421700000000001</v>
      </c>
    </row>
    <row r="4823" spans="1:4" x14ac:dyDescent="0.25">
      <c r="A4823" s="1">
        <v>43110.347916666666</v>
      </c>
      <c r="B4823">
        <v>19.0778</v>
      </c>
      <c r="C4823">
        <v>0.51571400000000001</v>
      </c>
      <c r="D4823">
        <v>18.4192</v>
      </c>
    </row>
    <row r="4824" spans="1:4" x14ac:dyDescent="0.25">
      <c r="A4824" s="1">
        <v>43110.348611111112</v>
      </c>
      <c r="B4824">
        <v>19.072199999999999</v>
      </c>
      <c r="C4824">
        <v>0.51714300000000002</v>
      </c>
      <c r="D4824">
        <v>18.416699999999999</v>
      </c>
    </row>
    <row r="4825" spans="1:4" x14ac:dyDescent="0.25">
      <c r="A4825" s="1">
        <v>43110.349305555559</v>
      </c>
      <c r="B4825">
        <v>19.066600000000001</v>
      </c>
      <c r="C4825">
        <v>0.518571</v>
      </c>
      <c r="D4825">
        <v>18.414300000000001</v>
      </c>
    </row>
    <row r="4826" spans="1:4" x14ac:dyDescent="0.25">
      <c r="A4826" s="1">
        <v>43110.35</v>
      </c>
      <c r="B4826">
        <v>19.061</v>
      </c>
      <c r="C4826">
        <v>0.52</v>
      </c>
      <c r="D4826">
        <v>18.411899999999999</v>
      </c>
    </row>
    <row r="4827" spans="1:4" x14ac:dyDescent="0.25">
      <c r="A4827" s="1">
        <v>43110.350694444445</v>
      </c>
      <c r="B4827">
        <v>19.055499999999999</v>
      </c>
      <c r="C4827">
        <v>0.52142900000000003</v>
      </c>
      <c r="D4827">
        <v>18.409500000000001</v>
      </c>
    </row>
    <row r="4828" spans="1:4" x14ac:dyDescent="0.25">
      <c r="A4828" s="1">
        <v>43110.351388888892</v>
      </c>
      <c r="B4828">
        <v>19.0501</v>
      </c>
      <c r="C4828">
        <v>0.52285700000000002</v>
      </c>
      <c r="D4828">
        <v>18.4071</v>
      </c>
    </row>
    <row r="4829" spans="1:4" x14ac:dyDescent="0.25">
      <c r="A4829" s="1">
        <v>43110.352083333331</v>
      </c>
      <c r="B4829">
        <v>19.044599999999999</v>
      </c>
      <c r="C4829">
        <v>0.52428600000000003</v>
      </c>
      <c r="D4829">
        <v>18.404699999999998</v>
      </c>
    </row>
    <row r="4830" spans="1:4" x14ac:dyDescent="0.25">
      <c r="A4830" s="1">
        <v>43110.352777777778</v>
      </c>
      <c r="B4830">
        <v>19.039200000000001</v>
      </c>
      <c r="C4830">
        <v>0.52571400000000001</v>
      </c>
      <c r="D4830">
        <v>18.4024</v>
      </c>
    </row>
    <row r="4831" spans="1:4" x14ac:dyDescent="0.25">
      <c r="A4831" s="1">
        <v>43110.353472222225</v>
      </c>
      <c r="B4831">
        <v>19.033799999999999</v>
      </c>
      <c r="C4831">
        <v>0.52714300000000003</v>
      </c>
      <c r="D4831">
        <v>18.400099999999998</v>
      </c>
    </row>
    <row r="4832" spans="1:4" x14ac:dyDescent="0.25">
      <c r="A4832" s="1">
        <v>43110.354166666664</v>
      </c>
      <c r="B4832">
        <v>19.028500000000001</v>
      </c>
      <c r="C4832">
        <v>0.52857100000000001</v>
      </c>
      <c r="D4832">
        <v>18.3978</v>
      </c>
    </row>
    <row r="4833" spans="1:4" x14ac:dyDescent="0.25">
      <c r="A4833" s="1">
        <v>43110.354861111111</v>
      </c>
      <c r="B4833">
        <v>19.023199999999999</v>
      </c>
      <c r="C4833">
        <v>0.53</v>
      </c>
      <c r="D4833">
        <v>18.395499999999998</v>
      </c>
    </row>
    <row r="4834" spans="1:4" x14ac:dyDescent="0.25">
      <c r="A4834" s="1">
        <v>43110.355555555558</v>
      </c>
      <c r="B4834">
        <v>19.017900000000001</v>
      </c>
      <c r="C4834">
        <v>0.53142900000000004</v>
      </c>
      <c r="D4834">
        <v>18.3932</v>
      </c>
    </row>
    <row r="4835" spans="1:4" x14ac:dyDescent="0.25">
      <c r="A4835" s="1">
        <v>43110.356249999997</v>
      </c>
      <c r="B4835">
        <v>19.012599999999999</v>
      </c>
      <c r="C4835">
        <v>0.53285700000000003</v>
      </c>
      <c r="D4835">
        <v>18.390899999999998</v>
      </c>
    </row>
    <row r="4836" spans="1:4" x14ac:dyDescent="0.25">
      <c r="A4836" s="1">
        <v>43110.356944444444</v>
      </c>
      <c r="B4836">
        <v>19.007400000000001</v>
      </c>
      <c r="C4836">
        <v>0.53428600000000004</v>
      </c>
      <c r="D4836">
        <v>18.3887</v>
      </c>
    </row>
    <row r="4837" spans="1:4" x14ac:dyDescent="0.25">
      <c r="A4837" s="1">
        <v>43110.357638888891</v>
      </c>
      <c r="B4837">
        <v>19.002199999999998</v>
      </c>
      <c r="C4837">
        <v>0.53571400000000002</v>
      </c>
      <c r="D4837">
        <v>18.386500000000002</v>
      </c>
    </row>
    <row r="4838" spans="1:4" x14ac:dyDescent="0.25">
      <c r="A4838" s="1">
        <v>43110.35833333333</v>
      </c>
      <c r="B4838">
        <v>18.9971</v>
      </c>
      <c r="C4838">
        <v>0.53714300000000004</v>
      </c>
      <c r="D4838">
        <v>18.3843</v>
      </c>
    </row>
    <row r="4839" spans="1:4" x14ac:dyDescent="0.25">
      <c r="A4839" s="1">
        <v>43110.359027777777</v>
      </c>
      <c r="B4839">
        <v>19.1586</v>
      </c>
      <c r="C4839">
        <v>0.53857100000000002</v>
      </c>
      <c r="D4839">
        <v>18.382100000000001</v>
      </c>
    </row>
    <row r="4840" spans="1:4" x14ac:dyDescent="0.25">
      <c r="A4840" s="1">
        <v>43110.359722222223</v>
      </c>
      <c r="B4840">
        <v>19.319400000000002</v>
      </c>
      <c r="C4840">
        <v>0.54</v>
      </c>
      <c r="D4840">
        <v>18.379899999999999</v>
      </c>
    </row>
    <row r="4841" spans="1:4" x14ac:dyDescent="0.25">
      <c r="A4841" s="1">
        <v>43110.36041666667</v>
      </c>
      <c r="B4841">
        <v>19.479399999999998</v>
      </c>
      <c r="C4841">
        <v>0.54142900000000005</v>
      </c>
      <c r="D4841">
        <v>18.377800000000001</v>
      </c>
    </row>
    <row r="4842" spans="1:4" x14ac:dyDescent="0.25">
      <c r="A4842" s="1">
        <v>43110.361111111109</v>
      </c>
      <c r="B4842">
        <v>19.6387</v>
      </c>
      <c r="C4842">
        <v>0.54285700000000003</v>
      </c>
      <c r="D4842">
        <v>18.375699999999998</v>
      </c>
    </row>
    <row r="4843" spans="1:4" x14ac:dyDescent="0.25">
      <c r="A4843" s="1">
        <v>43110.361805555556</v>
      </c>
      <c r="B4843">
        <v>19.7972</v>
      </c>
      <c r="C4843">
        <v>0.54428600000000005</v>
      </c>
      <c r="D4843">
        <v>18.3735</v>
      </c>
    </row>
    <row r="4844" spans="1:4" x14ac:dyDescent="0.25">
      <c r="A4844" s="1">
        <v>43110.362500000003</v>
      </c>
      <c r="B4844">
        <v>19.954899999999999</v>
      </c>
      <c r="C4844">
        <v>0.54571400000000003</v>
      </c>
      <c r="D4844">
        <v>18.371400000000001</v>
      </c>
    </row>
    <row r="4845" spans="1:4" x14ac:dyDescent="0.25">
      <c r="A4845" s="1">
        <v>43110.363194444442</v>
      </c>
      <c r="B4845">
        <v>20.111899999999999</v>
      </c>
      <c r="C4845">
        <v>0.54714300000000005</v>
      </c>
      <c r="D4845">
        <v>18.369399999999999</v>
      </c>
    </row>
    <row r="4846" spans="1:4" x14ac:dyDescent="0.25">
      <c r="A4846" s="1">
        <v>43110.363888888889</v>
      </c>
      <c r="B4846">
        <v>20.2682</v>
      </c>
      <c r="C4846">
        <v>0.54857100000000003</v>
      </c>
      <c r="D4846">
        <v>18.3673</v>
      </c>
    </row>
    <row r="4847" spans="1:4" x14ac:dyDescent="0.25">
      <c r="A4847" s="1">
        <v>43110.364583333336</v>
      </c>
      <c r="B4847">
        <v>20.4237</v>
      </c>
      <c r="C4847">
        <v>0.55000000000000004</v>
      </c>
      <c r="D4847">
        <v>18.365200000000002</v>
      </c>
    </row>
    <row r="4848" spans="1:4" x14ac:dyDescent="0.25">
      <c r="A4848" s="1">
        <v>43110.365277777775</v>
      </c>
      <c r="B4848">
        <v>20.578499999999998</v>
      </c>
      <c r="C4848">
        <v>0.55142899999999995</v>
      </c>
      <c r="D4848">
        <v>18.363199999999999</v>
      </c>
    </row>
    <row r="4849" spans="1:4" x14ac:dyDescent="0.25">
      <c r="A4849" s="1">
        <v>43110.365972222222</v>
      </c>
      <c r="B4849">
        <v>20.732500000000002</v>
      </c>
      <c r="C4849">
        <v>0.55285700000000004</v>
      </c>
      <c r="D4849">
        <v>18.3612</v>
      </c>
    </row>
    <row r="4850" spans="1:4" x14ac:dyDescent="0.25">
      <c r="A4850" s="1">
        <v>43110.366666666669</v>
      </c>
      <c r="B4850">
        <v>20.8858</v>
      </c>
      <c r="C4850">
        <v>0.55428599999999995</v>
      </c>
      <c r="D4850">
        <v>18.359200000000001</v>
      </c>
    </row>
    <row r="4851" spans="1:4" x14ac:dyDescent="0.25">
      <c r="A4851" s="1">
        <v>43110.367361111108</v>
      </c>
      <c r="B4851">
        <v>21.038399999999999</v>
      </c>
      <c r="C4851">
        <v>0.55571400000000004</v>
      </c>
      <c r="D4851">
        <v>18.357199999999999</v>
      </c>
    </row>
    <row r="4852" spans="1:4" x14ac:dyDescent="0.25">
      <c r="A4852" s="1">
        <v>43110.368055555555</v>
      </c>
      <c r="B4852">
        <v>21.190200000000001</v>
      </c>
      <c r="C4852">
        <v>0.55714300000000005</v>
      </c>
      <c r="D4852">
        <v>18.3553</v>
      </c>
    </row>
    <row r="4853" spans="1:4" x14ac:dyDescent="0.25">
      <c r="A4853" s="1">
        <v>43110.368750000001</v>
      </c>
      <c r="B4853">
        <v>21.3414</v>
      </c>
      <c r="C4853">
        <v>0.55857100000000004</v>
      </c>
      <c r="D4853">
        <v>18.353300000000001</v>
      </c>
    </row>
    <row r="4854" spans="1:4" x14ac:dyDescent="0.25">
      <c r="A4854" s="1">
        <v>43110.369444444441</v>
      </c>
      <c r="B4854">
        <v>21.491800000000001</v>
      </c>
      <c r="C4854">
        <v>0.56000000000000005</v>
      </c>
      <c r="D4854">
        <v>18.351400000000002</v>
      </c>
    </row>
    <row r="4855" spans="1:4" x14ac:dyDescent="0.25">
      <c r="A4855" s="1">
        <v>43110.370138888888</v>
      </c>
      <c r="B4855">
        <v>21.641500000000001</v>
      </c>
      <c r="C4855">
        <v>0.56142899999999996</v>
      </c>
      <c r="D4855">
        <v>18.349499999999999</v>
      </c>
    </row>
    <row r="4856" spans="1:4" x14ac:dyDescent="0.25">
      <c r="A4856" s="1">
        <v>43110.370833333334</v>
      </c>
      <c r="B4856">
        <v>21.790500000000002</v>
      </c>
      <c r="C4856">
        <v>0.56285700000000005</v>
      </c>
      <c r="D4856">
        <v>18.3476</v>
      </c>
    </row>
    <row r="4857" spans="1:4" x14ac:dyDescent="0.25">
      <c r="A4857" s="1">
        <v>43110.371527777781</v>
      </c>
      <c r="B4857">
        <v>21.938800000000001</v>
      </c>
      <c r="C4857">
        <v>0.56428599999999995</v>
      </c>
      <c r="D4857">
        <v>18.345700000000001</v>
      </c>
    </row>
    <row r="4858" spans="1:4" x14ac:dyDescent="0.25">
      <c r="A4858" s="1">
        <v>43110.37222222222</v>
      </c>
      <c r="B4858">
        <v>22.086300000000001</v>
      </c>
      <c r="C4858">
        <v>0.56571400000000005</v>
      </c>
      <c r="D4858">
        <v>18.343800000000002</v>
      </c>
    </row>
    <row r="4859" spans="1:4" x14ac:dyDescent="0.25">
      <c r="A4859" s="1">
        <v>43110.372916666667</v>
      </c>
      <c r="B4859">
        <v>21.9832</v>
      </c>
      <c r="C4859">
        <v>0.56714299999999995</v>
      </c>
      <c r="D4859">
        <v>18.341899999999999</v>
      </c>
    </row>
    <row r="4860" spans="1:4" x14ac:dyDescent="0.25">
      <c r="A4860" s="1">
        <v>43110.373611111114</v>
      </c>
      <c r="B4860">
        <v>21.880600000000001</v>
      </c>
      <c r="C4860">
        <v>0.56857100000000005</v>
      </c>
      <c r="D4860">
        <v>18.3401</v>
      </c>
    </row>
    <row r="4861" spans="1:4" x14ac:dyDescent="0.25">
      <c r="A4861" s="1">
        <v>43110.374305555553</v>
      </c>
      <c r="B4861">
        <v>21.778500000000001</v>
      </c>
      <c r="C4861">
        <v>0.56999999999999995</v>
      </c>
      <c r="D4861">
        <v>18.3383</v>
      </c>
    </row>
    <row r="4862" spans="1:4" x14ac:dyDescent="0.25">
      <c r="A4862" s="1">
        <v>43110.375</v>
      </c>
      <c r="B4862">
        <v>21.6769</v>
      </c>
      <c r="C4862">
        <v>0.57142899999999996</v>
      </c>
      <c r="D4862">
        <v>18.336500000000001</v>
      </c>
    </row>
    <row r="4863" spans="1:4" x14ac:dyDescent="0.25">
      <c r="A4863" s="1">
        <v>43110.375694444447</v>
      </c>
      <c r="B4863">
        <v>21.575700000000001</v>
      </c>
      <c r="C4863">
        <v>0.57285699999999995</v>
      </c>
      <c r="D4863">
        <v>18.334700000000002</v>
      </c>
    </row>
    <row r="4864" spans="1:4" x14ac:dyDescent="0.25">
      <c r="A4864" s="1">
        <v>43110.376388888886</v>
      </c>
      <c r="B4864">
        <v>21.475100000000001</v>
      </c>
      <c r="C4864">
        <v>0.57428599999999996</v>
      </c>
      <c r="D4864">
        <v>18.332899999999999</v>
      </c>
    </row>
    <row r="4865" spans="1:4" x14ac:dyDescent="0.25">
      <c r="A4865" s="1">
        <v>43110.377083333333</v>
      </c>
      <c r="B4865">
        <v>21.3749</v>
      </c>
      <c r="C4865">
        <v>0.57571399999999995</v>
      </c>
      <c r="D4865">
        <v>18.331199999999999</v>
      </c>
    </row>
    <row r="4866" spans="1:4" x14ac:dyDescent="0.25">
      <c r="A4866" s="1">
        <v>43110.37777777778</v>
      </c>
      <c r="B4866">
        <v>21.275300000000001</v>
      </c>
      <c r="C4866">
        <v>0.57714299999999996</v>
      </c>
      <c r="D4866">
        <v>18.3294</v>
      </c>
    </row>
    <row r="4867" spans="1:4" x14ac:dyDescent="0.25">
      <c r="A4867" s="1">
        <v>43110.378472222219</v>
      </c>
      <c r="B4867">
        <v>21.176100000000002</v>
      </c>
      <c r="C4867">
        <v>0.57857099999999995</v>
      </c>
      <c r="D4867">
        <v>18.3277</v>
      </c>
    </row>
    <row r="4868" spans="1:4" x14ac:dyDescent="0.25">
      <c r="A4868" s="1">
        <v>43110.379166666666</v>
      </c>
      <c r="B4868">
        <v>21.077400000000001</v>
      </c>
      <c r="C4868">
        <v>0.57999999999999996</v>
      </c>
      <c r="D4868">
        <v>18.326000000000001</v>
      </c>
    </row>
    <row r="4869" spans="1:4" x14ac:dyDescent="0.25">
      <c r="A4869" s="1">
        <v>43110.379861111112</v>
      </c>
      <c r="B4869">
        <v>20.979199999999999</v>
      </c>
      <c r="C4869">
        <v>0.58142899999999997</v>
      </c>
      <c r="D4869">
        <v>18.324300000000001</v>
      </c>
    </row>
    <row r="4870" spans="1:4" x14ac:dyDescent="0.25">
      <c r="A4870" s="1">
        <v>43110.380555555559</v>
      </c>
      <c r="B4870">
        <v>20.881499999999999</v>
      </c>
      <c r="C4870">
        <v>0.58285699999999996</v>
      </c>
      <c r="D4870">
        <v>18.322600000000001</v>
      </c>
    </row>
    <row r="4871" spans="1:4" x14ac:dyDescent="0.25">
      <c r="A4871" s="1">
        <v>43110.381249999999</v>
      </c>
      <c r="B4871">
        <v>20.784199999999998</v>
      </c>
      <c r="C4871">
        <v>0.58428599999999997</v>
      </c>
      <c r="D4871">
        <v>18.320900000000002</v>
      </c>
    </row>
    <row r="4872" spans="1:4" x14ac:dyDescent="0.25">
      <c r="A4872" s="1">
        <v>43110.381944444445</v>
      </c>
      <c r="B4872">
        <v>20.6874</v>
      </c>
      <c r="C4872">
        <v>0.58571399999999996</v>
      </c>
      <c r="D4872">
        <v>18.319299999999998</v>
      </c>
    </row>
    <row r="4873" spans="1:4" x14ac:dyDescent="0.25">
      <c r="A4873" s="1">
        <v>43110.382638888892</v>
      </c>
      <c r="B4873">
        <v>20.591100000000001</v>
      </c>
      <c r="C4873">
        <v>0.58714299999999997</v>
      </c>
      <c r="D4873">
        <v>18.317599999999999</v>
      </c>
    </row>
    <row r="4874" spans="1:4" x14ac:dyDescent="0.25">
      <c r="A4874" s="1">
        <v>43110.383333333331</v>
      </c>
      <c r="B4874">
        <v>20.495200000000001</v>
      </c>
      <c r="C4874">
        <v>0.58857099999999996</v>
      </c>
      <c r="D4874">
        <v>18.315999999999999</v>
      </c>
    </row>
    <row r="4875" spans="1:4" x14ac:dyDescent="0.25">
      <c r="A4875" s="1">
        <v>43110.384027777778</v>
      </c>
      <c r="B4875">
        <v>20.399799999999999</v>
      </c>
      <c r="C4875">
        <v>0.59</v>
      </c>
      <c r="D4875">
        <v>18.314399999999999</v>
      </c>
    </row>
    <row r="4876" spans="1:4" x14ac:dyDescent="0.25">
      <c r="A4876" s="1">
        <v>43110.384722222225</v>
      </c>
      <c r="B4876">
        <v>20.3049</v>
      </c>
      <c r="C4876">
        <v>0.59142899999999998</v>
      </c>
      <c r="D4876">
        <v>18.312799999999999</v>
      </c>
    </row>
    <row r="4877" spans="1:4" x14ac:dyDescent="0.25">
      <c r="A4877" s="1">
        <v>43110.385416666664</v>
      </c>
      <c r="B4877">
        <v>20.2105</v>
      </c>
      <c r="C4877">
        <v>0.59285699999999997</v>
      </c>
      <c r="D4877">
        <v>18.311199999999999</v>
      </c>
    </row>
    <row r="4878" spans="1:4" x14ac:dyDescent="0.25">
      <c r="A4878" s="1">
        <v>43110.386111111111</v>
      </c>
      <c r="B4878">
        <v>20.116499999999998</v>
      </c>
      <c r="C4878">
        <v>0.59428599999999998</v>
      </c>
      <c r="D4878">
        <v>18.3096</v>
      </c>
    </row>
    <row r="4879" spans="1:4" x14ac:dyDescent="0.25">
      <c r="A4879" s="1">
        <v>43110.386805555558</v>
      </c>
      <c r="B4879">
        <v>20.0229</v>
      </c>
      <c r="C4879">
        <v>0.59571399999999997</v>
      </c>
      <c r="D4879">
        <v>18.3081</v>
      </c>
    </row>
    <row r="4880" spans="1:4" x14ac:dyDescent="0.25">
      <c r="A4880" s="1">
        <v>43110.387499999997</v>
      </c>
      <c r="B4880">
        <v>19.9298</v>
      </c>
      <c r="C4880">
        <v>0.59714299999999998</v>
      </c>
      <c r="D4880">
        <v>18.3065</v>
      </c>
    </row>
    <row r="4881" spans="1:4" x14ac:dyDescent="0.25">
      <c r="A4881" s="1">
        <v>43110.388194444444</v>
      </c>
      <c r="B4881">
        <v>19.920500000000001</v>
      </c>
      <c r="C4881">
        <v>0.59857099999999996</v>
      </c>
      <c r="D4881">
        <v>18.305</v>
      </c>
    </row>
    <row r="4882" spans="1:4" x14ac:dyDescent="0.25">
      <c r="A4882" s="1">
        <v>43110.388888888891</v>
      </c>
      <c r="B4882">
        <v>19.911300000000001</v>
      </c>
      <c r="C4882">
        <v>0.6</v>
      </c>
      <c r="D4882">
        <v>18.3035</v>
      </c>
    </row>
    <row r="4883" spans="1:4" x14ac:dyDescent="0.25">
      <c r="A4883" s="1">
        <v>43110.38958333333</v>
      </c>
      <c r="B4883">
        <v>19.902100000000001</v>
      </c>
      <c r="C4883">
        <v>0.60142899999999999</v>
      </c>
      <c r="D4883">
        <v>18.302</v>
      </c>
    </row>
    <row r="4884" spans="1:4" x14ac:dyDescent="0.25">
      <c r="A4884" s="1">
        <v>43110.390277777777</v>
      </c>
      <c r="B4884">
        <v>19.892900000000001</v>
      </c>
      <c r="C4884">
        <v>0.60285699999999998</v>
      </c>
      <c r="D4884">
        <v>18.3005</v>
      </c>
    </row>
    <row r="4885" spans="1:4" x14ac:dyDescent="0.25">
      <c r="A4885" s="1">
        <v>43110.390972222223</v>
      </c>
      <c r="B4885">
        <v>19.883800000000001</v>
      </c>
      <c r="C4885">
        <v>0.60428599999999999</v>
      </c>
      <c r="D4885">
        <v>18.299099999999999</v>
      </c>
    </row>
    <row r="4886" spans="1:4" x14ac:dyDescent="0.25">
      <c r="A4886" s="1">
        <v>43110.39166666667</v>
      </c>
      <c r="B4886">
        <v>19.8748</v>
      </c>
      <c r="C4886">
        <v>0.60571399999999997</v>
      </c>
      <c r="D4886">
        <v>18.297599999999999</v>
      </c>
    </row>
    <row r="4887" spans="1:4" x14ac:dyDescent="0.25">
      <c r="A4887" s="1">
        <v>43110.392361111109</v>
      </c>
      <c r="B4887">
        <v>19.8658</v>
      </c>
      <c r="C4887">
        <v>0.60714299999999999</v>
      </c>
      <c r="D4887">
        <v>18.296199999999999</v>
      </c>
    </row>
    <row r="4888" spans="1:4" x14ac:dyDescent="0.25">
      <c r="A4888" s="1">
        <v>43110.393055555556</v>
      </c>
      <c r="B4888">
        <v>19.8568</v>
      </c>
      <c r="C4888">
        <v>0.60857099999999997</v>
      </c>
      <c r="D4888">
        <v>18.294699999999999</v>
      </c>
    </row>
    <row r="4889" spans="1:4" x14ac:dyDescent="0.25">
      <c r="A4889" s="1">
        <v>43110.393750000003</v>
      </c>
      <c r="B4889">
        <v>19.847899999999999</v>
      </c>
      <c r="C4889">
        <v>0.61</v>
      </c>
      <c r="D4889">
        <v>18.293299999999999</v>
      </c>
    </row>
    <row r="4890" spans="1:4" x14ac:dyDescent="0.25">
      <c r="A4890" s="1">
        <v>43110.394444444442</v>
      </c>
      <c r="B4890">
        <v>19.839099999999998</v>
      </c>
      <c r="C4890">
        <v>0.611429</v>
      </c>
      <c r="D4890">
        <v>18.291899999999998</v>
      </c>
    </row>
    <row r="4891" spans="1:4" x14ac:dyDescent="0.25">
      <c r="A4891" s="1">
        <v>43110.395138888889</v>
      </c>
      <c r="B4891">
        <v>19.830300000000001</v>
      </c>
      <c r="C4891">
        <v>0.61285699999999999</v>
      </c>
      <c r="D4891">
        <v>18.290500000000002</v>
      </c>
    </row>
    <row r="4892" spans="1:4" x14ac:dyDescent="0.25">
      <c r="A4892" s="1">
        <v>43110.395833333336</v>
      </c>
      <c r="B4892">
        <v>19.8215</v>
      </c>
      <c r="C4892">
        <v>0.614286</v>
      </c>
      <c r="D4892">
        <v>18.289200000000001</v>
      </c>
    </row>
    <row r="4893" spans="1:4" x14ac:dyDescent="0.25">
      <c r="A4893" s="1">
        <v>43110.396527777775</v>
      </c>
      <c r="B4893">
        <v>19.812799999999999</v>
      </c>
      <c r="C4893">
        <v>0.61571399999999998</v>
      </c>
      <c r="D4893">
        <v>18.287800000000001</v>
      </c>
    </row>
    <row r="4894" spans="1:4" x14ac:dyDescent="0.25">
      <c r="A4894" s="1">
        <v>43110.397222222222</v>
      </c>
      <c r="B4894">
        <v>19.804200000000002</v>
      </c>
      <c r="C4894">
        <v>0.617143</v>
      </c>
      <c r="D4894">
        <v>18.2865</v>
      </c>
    </row>
    <row r="4895" spans="1:4" x14ac:dyDescent="0.25">
      <c r="A4895" s="1">
        <v>43110.397916666669</v>
      </c>
      <c r="B4895">
        <v>19.7956</v>
      </c>
      <c r="C4895">
        <v>0.61857099999999998</v>
      </c>
      <c r="D4895">
        <v>18.2851</v>
      </c>
    </row>
    <row r="4896" spans="1:4" x14ac:dyDescent="0.25">
      <c r="A4896" s="1">
        <v>43110.398611111108</v>
      </c>
      <c r="B4896">
        <v>19.786999999999999</v>
      </c>
      <c r="C4896">
        <v>0.62</v>
      </c>
      <c r="D4896">
        <v>18.283799999999999</v>
      </c>
    </row>
    <row r="4897" spans="1:4" x14ac:dyDescent="0.25">
      <c r="A4897" s="1">
        <v>43110.399305555555</v>
      </c>
      <c r="B4897">
        <v>19.778500000000001</v>
      </c>
      <c r="C4897">
        <v>0.62142900000000001</v>
      </c>
      <c r="D4897">
        <v>18.282499999999999</v>
      </c>
    </row>
    <row r="4898" spans="1:4" x14ac:dyDescent="0.25">
      <c r="A4898" s="1">
        <v>43110.400000000001</v>
      </c>
      <c r="B4898">
        <v>19.77</v>
      </c>
      <c r="C4898">
        <v>0.62285699999999999</v>
      </c>
      <c r="D4898">
        <v>18.281199999999998</v>
      </c>
    </row>
    <row r="4899" spans="1:4" x14ac:dyDescent="0.25">
      <c r="A4899" s="1">
        <v>43110.400694444441</v>
      </c>
      <c r="B4899">
        <v>19.761600000000001</v>
      </c>
      <c r="C4899">
        <v>0.62428600000000001</v>
      </c>
      <c r="D4899">
        <v>18.279900000000001</v>
      </c>
    </row>
    <row r="4900" spans="1:4" x14ac:dyDescent="0.25">
      <c r="A4900" s="1">
        <v>43110.401388888888</v>
      </c>
      <c r="B4900">
        <v>19.753299999999999</v>
      </c>
      <c r="C4900">
        <v>0.62571399999999999</v>
      </c>
      <c r="D4900">
        <v>18.278700000000001</v>
      </c>
    </row>
    <row r="4901" spans="1:4" x14ac:dyDescent="0.25">
      <c r="A4901" s="1">
        <v>43110.402083333334</v>
      </c>
      <c r="B4901">
        <v>19.744900000000001</v>
      </c>
      <c r="C4901">
        <v>0.62714300000000001</v>
      </c>
      <c r="D4901">
        <v>18.2774</v>
      </c>
    </row>
    <row r="4902" spans="1:4" x14ac:dyDescent="0.25">
      <c r="A4902" s="1">
        <v>43110.402777777781</v>
      </c>
      <c r="B4902">
        <v>19.736699999999999</v>
      </c>
      <c r="C4902">
        <v>0.62857099999999999</v>
      </c>
      <c r="D4902">
        <v>18.276199999999999</v>
      </c>
    </row>
    <row r="4903" spans="1:4" x14ac:dyDescent="0.25">
      <c r="A4903" s="1">
        <v>43110.40347222222</v>
      </c>
      <c r="B4903">
        <v>19.728400000000001</v>
      </c>
      <c r="C4903">
        <v>0.63</v>
      </c>
      <c r="D4903">
        <v>18.274999999999999</v>
      </c>
    </row>
    <row r="4904" spans="1:4" x14ac:dyDescent="0.25">
      <c r="A4904" s="1">
        <v>43110.404166666667</v>
      </c>
      <c r="B4904">
        <v>19.720300000000002</v>
      </c>
      <c r="C4904">
        <v>0.63142900000000002</v>
      </c>
      <c r="D4904">
        <v>18.273700000000002</v>
      </c>
    </row>
    <row r="4905" spans="1:4" x14ac:dyDescent="0.25">
      <c r="A4905" s="1">
        <v>43110.404861111114</v>
      </c>
      <c r="B4905">
        <v>19.7121</v>
      </c>
      <c r="C4905">
        <v>0.632857</v>
      </c>
      <c r="D4905">
        <v>18.272500000000001</v>
      </c>
    </row>
    <row r="4906" spans="1:4" x14ac:dyDescent="0.25">
      <c r="A4906" s="1">
        <v>43110.405555555553</v>
      </c>
      <c r="B4906">
        <v>19.704000000000001</v>
      </c>
      <c r="C4906">
        <v>0.63428600000000002</v>
      </c>
      <c r="D4906">
        <v>18.2713</v>
      </c>
    </row>
    <row r="4907" spans="1:4" x14ac:dyDescent="0.25">
      <c r="A4907" s="1">
        <v>43110.40625</v>
      </c>
      <c r="B4907">
        <v>19.696000000000002</v>
      </c>
      <c r="C4907">
        <v>0.635714</v>
      </c>
      <c r="D4907">
        <v>18.270199999999999</v>
      </c>
    </row>
    <row r="4908" spans="1:4" x14ac:dyDescent="0.25">
      <c r="A4908" s="1">
        <v>43110.406944444447</v>
      </c>
      <c r="B4908">
        <v>19.687999999999999</v>
      </c>
      <c r="C4908">
        <v>0.63714300000000001</v>
      </c>
      <c r="D4908">
        <v>18.268999999999998</v>
      </c>
    </row>
    <row r="4909" spans="1:4" x14ac:dyDescent="0.25">
      <c r="A4909" s="1">
        <v>43110.407638888886</v>
      </c>
      <c r="B4909">
        <v>19.680099999999999</v>
      </c>
      <c r="C4909">
        <v>0.638571</v>
      </c>
      <c r="D4909">
        <v>18.267800000000001</v>
      </c>
    </row>
    <row r="4910" spans="1:4" x14ac:dyDescent="0.25">
      <c r="A4910" s="1">
        <v>43110.408333333333</v>
      </c>
      <c r="B4910">
        <v>19.6721</v>
      </c>
      <c r="C4910">
        <v>0.64</v>
      </c>
      <c r="D4910">
        <v>18.2667</v>
      </c>
    </row>
    <row r="4911" spans="1:4" x14ac:dyDescent="0.25">
      <c r="A4911" s="1">
        <v>43110.40902777778</v>
      </c>
      <c r="B4911">
        <v>19.664300000000001</v>
      </c>
      <c r="C4911">
        <v>0.64142900000000003</v>
      </c>
      <c r="D4911">
        <v>18.265599999999999</v>
      </c>
    </row>
    <row r="4912" spans="1:4" x14ac:dyDescent="0.25">
      <c r="A4912" s="1">
        <v>43110.409722222219</v>
      </c>
      <c r="B4912">
        <v>19.656500000000001</v>
      </c>
      <c r="C4912">
        <v>0.64285700000000001</v>
      </c>
      <c r="D4912">
        <v>18.264500000000002</v>
      </c>
    </row>
    <row r="4913" spans="1:4" x14ac:dyDescent="0.25">
      <c r="A4913" s="1">
        <v>43110.410416666666</v>
      </c>
      <c r="B4913">
        <v>19.648700000000002</v>
      </c>
      <c r="C4913">
        <v>0.64428600000000003</v>
      </c>
      <c r="D4913">
        <v>18.263400000000001</v>
      </c>
    </row>
    <row r="4914" spans="1:4" x14ac:dyDescent="0.25">
      <c r="A4914" s="1">
        <v>43110.411111111112</v>
      </c>
      <c r="B4914">
        <v>19.640999999999998</v>
      </c>
      <c r="C4914">
        <v>0.64571400000000001</v>
      </c>
      <c r="D4914">
        <v>18.2623</v>
      </c>
    </row>
    <row r="4915" spans="1:4" x14ac:dyDescent="0.25">
      <c r="A4915" s="1">
        <v>43110.411805555559</v>
      </c>
      <c r="B4915">
        <v>19.633299999999998</v>
      </c>
      <c r="C4915">
        <v>0.64714300000000002</v>
      </c>
      <c r="D4915">
        <v>18.261199999999999</v>
      </c>
    </row>
    <row r="4916" spans="1:4" x14ac:dyDescent="0.25">
      <c r="A4916" s="1">
        <v>43110.412499999999</v>
      </c>
      <c r="B4916">
        <v>19.625599999999999</v>
      </c>
      <c r="C4916">
        <v>0.64857100000000001</v>
      </c>
      <c r="D4916">
        <v>18.260100000000001</v>
      </c>
    </row>
    <row r="4917" spans="1:4" x14ac:dyDescent="0.25">
      <c r="A4917" s="1">
        <v>43110.413194444445</v>
      </c>
      <c r="B4917">
        <v>19.617999999999999</v>
      </c>
      <c r="C4917">
        <v>0.65</v>
      </c>
      <c r="D4917">
        <v>18.2591</v>
      </c>
    </row>
    <row r="4918" spans="1:4" x14ac:dyDescent="0.25">
      <c r="A4918" s="1">
        <v>43110.413888888892</v>
      </c>
      <c r="B4918">
        <v>19.610499999999998</v>
      </c>
      <c r="C4918">
        <v>0.65142900000000004</v>
      </c>
      <c r="D4918">
        <v>18.257999999999999</v>
      </c>
    </row>
    <row r="4919" spans="1:4" x14ac:dyDescent="0.25">
      <c r="A4919" s="1">
        <v>43110.414583333331</v>
      </c>
      <c r="B4919">
        <v>19.603000000000002</v>
      </c>
      <c r="C4919">
        <v>0.65285700000000002</v>
      </c>
      <c r="D4919">
        <v>18.257000000000001</v>
      </c>
    </row>
    <row r="4920" spans="1:4" x14ac:dyDescent="0.25">
      <c r="A4920" s="1">
        <v>43110.415277777778</v>
      </c>
      <c r="B4920">
        <v>19.595500000000001</v>
      </c>
      <c r="C4920">
        <v>0.65428600000000003</v>
      </c>
      <c r="D4920">
        <v>18.256</v>
      </c>
    </row>
    <row r="4921" spans="1:4" x14ac:dyDescent="0.25">
      <c r="A4921" s="1">
        <v>43110.415972222225</v>
      </c>
      <c r="B4921">
        <v>19.588100000000001</v>
      </c>
      <c r="C4921">
        <v>0.65571400000000002</v>
      </c>
      <c r="D4921">
        <v>18.254999999999999</v>
      </c>
    </row>
    <row r="4922" spans="1:4" x14ac:dyDescent="0.25">
      <c r="A4922" s="1">
        <v>43110.416666666664</v>
      </c>
      <c r="B4922">
        <v>19.5807</v>
      </c>
      <c r="C4922">
        <v>0.65714300000000003</v>
      </c>
      <c r="D4922">
        <v>18.254000000000001</v>
      </c>
    </row>
    <row r="4923" spans="1:4" x14ac:dyDescent="0.25">
      <c r="A4923" s="1">
        <v>43110.417361111111</v>
      </c>
      <c r="B4923">
        <v>19.5733</v>
      </c>
      <c r="C4923">
        <v>0.65857100000000002</v>
      </c>
      <c r="D4923">
        <v>18.253</v>
      </c>
    </row>
    <row r="4924" spans="1:4" x14ac:dyDescent="0.25">
      <c r="A4924" s="1">
        <v>43110.418055555558</v>
      </c>
      <c r="B4924">
        <v>19.565999999999999</v>
      </c>
      <c r="C4924">
        <v>0.66</v>
      </c>
      <c r="D4924">
        <v>18.251999999999999</v>
      </c>
    </row>
    <row r="4925" spans="1:4" x14ac:dyDescent="0.25">
      <c r="A4925" s="1">
        <v>43110.418749999997</v>
      </c>
      <c r="B4925">
        <v>19.558800000000002</v>
      </c>
      <c r="C4925">
        <v>0.66142900000000004</v>
      </c>
      <c r="D4925">
        <v>18.251000000000001</v>
      </c>
    </row>
    <row r="4926" spans="1:4" x14ac:dyDescent="0.25">
      <c r="A4926" s="1">
        <v>43110.419444444444</v>
      </c>
      <c r="B4926">
        <v>19.551600000000001</v>
      </c>
      <c r="C4926">
        <v>0.66285700000000003</v>
      </c>
      <c r="D4926">
        <v>18.2501</v>
      </c>
    </row>
    <row r="4927" spans="1:4" x14ac:dyDescent="0.25">
      <c r="A4927" s="1">
        <v>43110.420138888891</v>
      </c>
      <c r="B4927">
        <v>19.5444</v>
      </c>
      <c r="C4927">
        <v>0.66428600000000004</v>
      </c>
      <c r="D4927">
        <v>18.249199999999998</v>
      </c>
    </row>
    <row r="4928" spans="1:4" x14ac:dyDescent="0.25">
      <c r="A4928" s="1">
        <v>43110.42083333333</v>
      </c>
      <c r="B4928">
        <v>19.537299999999998</v>
      </c>
      <c r="C4928">
        <v>0.66571400000000003</v>
      </c>
      <c r="D4928">
        <v>18.248200000000001</v>
      </c>
    </row>
    <row r="4929" spans="1:4" x14ac:dyDescent="0.25">
      <c r="A4929" s="1">
        <v>43110.421527777777</v>
      </c>
      <c r="B4929">
        <v>19.530200000000001</v>
      </c>
      <c r="C4929">
        <v>0.66714300000000004</v>
      </c>
      <c r="D4929">
        <v>18.247299999999999</v>
      </c>
    </row>
    <row r="4930" spans="1:4" x14ac:dyDescent="0.25">
      <c r="A4930" s="1">
        <v>43110.422222222223</v>
      </c>
      <c r="B4930">
        <v>19.523099999999999</v>
      </c>
      <c r="C4930">
        <v>0.66857100000000003</v>
      </c>
      <c r="D4930">
        <v>18.246400000000001</v>
      </c>
    </row>
    <row r="4931" spans="1:4" x14ac:dyDescent="0.25">
      <c r="A4931" s="1">
        <v>43110.42291666667</v>
      </c>
      <c r="B4931">
        <v>19.516100000000002</v>
      </c>
      <c r="C4931">
        <v>0.67</v>
      </c>
      <c r="D4931">
        <v>18.2455</v>
      </c>
    </row>
    <row r="4932" spans="1:4" x14ac:dyDescent="0.25">
      <c r="A4932" s="1">
        <v>43110.423611111109</v>
      </c>
      <c r="B4932">
        <v>19.5091</v>
      </c>
      <c r="C4932">
        <v>0.67142900000000005</v>
      </c>
      <c r="D4932">
        <v>18.244599999999998</v>
      </c>
    </row>
    <row r="4933" spans="1:4" x14ac:dyDescent="0.25">
      <c r="A4933" s="1">
        <v>43110.424305555556</v>
      </c>
      <c r="B4933">
        <v>19.502199999999998</v>
      </c>
      <c r="C4933">
        <v>0.67285700000000004</v>
      </c>
      <c r="D4933">
        <v>18.2438</v>
      </c>
    </row>
    <row r="4934" spans="1:4" x14ac:dyDescent="0.25">
      <c r="A4934" s="1">
        <v>43110.425000000003</v>
      </c>
      <c r="B4934">
        <v>19.4953</v>
      </c>
      <c r="C4934">
        <v>0.67428600000000005</v>
      </c>
      <c r="D4934">
        <v>18.242899999999999</v>
      </c>
    </row>
    <row r="4935" spans="1:4" x14ac:dyDescent="0.25">
      <c r="A4935" s="1">
        <v>43110.425694444442</v>
      </c>
      <c r="B4935">
        <v>19.488499999999998</v>
      </c>
      <c r="C4935">
        <v>0.67571400000000004</v>
      </c>
      <c r="D4935">
        <v>18.242100000000001</v>
      </c>
    </row>
    <row r="4936" spans="1:4" x14ac:dyDescent="0.25">
      <c r="A4936" s="1">
        <v>43110.426388888889</v>
      </c>
      <c r="B4936">
        <v>19.4817</v>
      </c>
      <c r="C4936">
        <v>0.67714300000000005</v>
      </c>
      <c r="D4936">
        <v>18.241199999999999</v>
      </c>
    </row>
    <row r="4937" spans="1:4" x14ac:dyDescent="0.25">
      <c r="A4937" s="1">
        <v>43110.427083333336</v>
      </c>
      <c r="B4937">
        <v>19.474900000000002</v>
      </c>
      <c r="C4937">
        <v>0.67857100000000004</v>
      </c>
      <c r="D4937">
        <v>18.240400000000001</v>
      </c>
    </row>
    <row r="4938" spans="1:4" x14ac:dyDescent="0.25">
      <c r="A4938" s="1">
        <v>43110.427777777775</v>
      </c>
      <c r="B4938">
        <v>19.4682</v>
      </c>
      <c r="C4938">
        <v>0.68</v>
      </c>
      <c r="D4938">
        <v>18.239599999999999</v>
      </c>
    </row>
    <row r="4939" spans="1:4" x14ac:dyDescent="0.25">
      <c r="A4939" s="1">
        <v>43110.428472222222</v>
      </c>
      <c r="B4939">
        <v>19.461500000000001</v>
      </c>
      <c r="C4939">
        <v>0.68142899999999995</v>
      </c>
      <c r="D4939">
        <v>18.238800000000001</v>
      </c>
    </row>
    <row r="4940" spans="1:4" x14ac:dyDescent="0.25">
      <c r="A4940" s="1">
        <v>43110.429166666669</v>
      </c>
      <c r="B4940">
        <v>19.454799999999999</v>
      </c>
      <c r="C4940">
        <v>0.68285700000000005</v>
      </c>
      <c r="D4940">
        <v>18.238</v>
      </c>
    </row>
    <row r="4941" spans="1:4" x14ac:dyDescent="0.25">
      <c r="A4941" s="1">
        <v>43110.429861111108</v>
      </c>
      <c r="B4941">
        <v>19.4482</v>
      </c>
      <c r="C4941">
        <v>0.68428599999999995</v>
      </c>
      <c r="D4941">
        <v>18.237200000000001</v>
      </c>
    </row>
    <row r="4942" spans="1:4" x14ac:dyDescent="0.25">
      <c r="A4942" s="1">
        <v>43110.430555555555</v>
      </c>
      <c r="B4942">
        <v>19.441600000000001</v>
      </c>
      <c r="C4942">
        <v>0.68571400000000005</v>
      </c>
      <c r="D4942">
        <v>18.2364</v>
      </c>
    </row>
    <row r="4943" spans="1:4" x14ac:dyDescent="0.25">
      <c r="A4943" s="1">
        <v>43110.431250000001</v>
      </c>
      <c r="B4943">
        <v>19.435099999999998</v>
      </c>
      <c r="C4943">
        <v>0.68714299999999995</v>
      </c>
      <c r="D4943">
        <v>18.235600000000002</v>
      </c>
    </row>
    <row r="4944" spans="1:4" x14ac:dyDescent="0.25">
      <c r="A4944" s="1">
        <v>43110.431944444441</v>
      </c>
      <c r="B4944">
        <v>19.428599999999999</v>
      </c>
      <c r="C4944">
        <v>0.68857100000000004</v>
      </c>
      <c r="D4944">
        <v>18.2349</v>
      </c>
    </row>
    <row r="4945" spans="1:4" x14ac:dyDescent="0.25">
      <c r="A4945" s="1">
        <v>43110.432638888888</v>
      </c>
      <c r="B4945">
        <v>19.4221</v>
      </c>
      <c r="C4945">
        <v>0.69</v>
      </c>
      <c r="D4945">
        <v>18.234100000000002</v>
      </c>
    </row>
    <row r="4946" spans="1:4" x14ac:dyDescent="0.25">
      <c r="A4946" s="1">
        <v>43110.433333333334</v>
      </c>
      <c r="B4946">
        <v>19.415700000000001</v>
      </c>
      <c r="C4946">
        <v>0.69142899999999996</v>
      </c>
      <c r="D4946">
        <v>18.2334</v>
      </c>
    </row>
    <row r="4947" spans="1:4" x14ac:dyDescent="0.25">
      <c r="A4947" s="1">
        <v>43110.434027777781</v>
      </c>
      <c r="B4947">
        <v>19.409300000000002</v>
      </c>
      <c r="C4947">
        <v>0.69285699999999995</v>
      </c>
      <c r="D4947">
        <v>18.232700000000001</v>
      </c>
    </row>
    <row r="4948" spans="1:4" x14ac:dyDescent="0.25">
      <c r="A4948" s="1">
        <v>43110.43472222222</v>
      </c>
      <c r="B4948">
        <v>19.402899999999999</v>
      </c>
      <c r="C4948">
        <v>0.69428599999999996</v>
      </c>
      <c r="D4948">
        <v>18.231999999999999</v>
      </c>
    </row>
    <row r="4949" spans="1:4" x14ac:dyDescent="0.25">
      <c r="A4949" s="1">
        <v>43110.435416666667</v>
      </c>
      <c r="B4949">
        <v>19.396599999999999</v>
      </c>
      <c r="C4949">
        <v>0.69571400000000005</v>
      </c>
      <c r="D4949">
        <v>18.231300000000001</v>
      </c>
    </row>
    <row r="4950" spans="1:4" x14ac:dyDescent="0.25">
      <c r="A4950" s="1">
        <v>43110.436111111114</v>
      </c>
      <c r="B4950">
        <v>19.3904</v>
      </c>
      <c r="C4950">
        <v>0.69714299999999996</v>
      </c>
      <c r="D4950">
        <v>18.230599999999999</v>
      </c>
    </row>
    <row r="4951" spans="1:4" x14ac:dyDescent="0.25">
      <c r="A4951" s="1">
        <v>43110.436805555553</v>
      </c>
      <c r="B4951">
        <v>19.3841</v>
      </c>
      <c r="C4951">
        <v>0.69857100000000005</v>
      </c>
      <c r="D4951">
        <v>18.229900000000001</v>
      </c>
    </row>
    <row r="4952" spans="1:4" x14ac:dyDescent="0.25">
      <c r="A4952" s="1">
        <v>43110.4375</v>
      </c>
      <c r="B4952">
        <v>19.3779</v>
      </c>
      <c r="C4952">
        <v>0.7</v>
      </c>
      <c r="D4952">
        <v>18.229199999999999</v>
      </c>
    </row>
    <row r="4953" spans="1:4" x14ac:dyDescent="0.25">
      <c r="A4953" s="1">
        <v>43110.438194444447</v>
      </c>
      <c r="B4953">
        <v>19.3718</v>
      </c>
      <c r="C4953">
        <v>0.70142899999999997</v>
      </c>
      <c r="D4953">
        <v>18.2286</v>
      </c>
    </row>
    <row r="4954" spans="1:4" x14ac:dyDescent="0.25">
      <c r="A4954" s="1">
        <v>43110.438888888886</v>
      </c>
      <c r="B4954">
        <v>19.365600000000001</v>
      </c>
      <c r="C4954">
        <v>0.70285699999999995</v>
      </c>
      <c r="D4954">
        <v>18.227900000000002</v>
      </c>
    </row>
    <row r="4955" spans="1:4" x14ac:dyDescent="0.25">
      <c r="A4955" s="1">
        <v>43110.439583333333</v>
      </c>
      <c r="B4955">
        <v>19.359500000000001</v>
      </c>
      <c r="C4955">
        <v>0.70428599999999997</v>
      </c>
      <c r="D4955">
        <v>18.2273</v>
      </c>
    </row>
    <row r="4956" spans="1:4" x14ac:dyDescent="0.25">
      <c r="A4956" s="1">
        <v>43110.44027777778</v>
      </c>
      <c r="B4956">
        <v>19.3535</v>
      </c>
      <c r="C4956">
        <v>0.70571399999999995</v>
      </c>
      <c r="D4956">
        <v>18.226700000000001</v>
      </c>
    </row>
    <row r="4957" spans="1:4" x14ac:dyDescent="0.25">
      <c r="A4957" s="1">
        <v>43110.440972222219</v>
      </c>
      <c r="B4957">
        <v>19.3475</v>
      </c>
      <c r="C4957">
        <v>0.70714299999999997</v>
      </c>
      <c r="D4957">
        <v>18.225999999999999</v>
      </c>
    </row>
    <row r="4958" spans="1:4" x14ac:dyDescent="0.25">
      <c r="A4958" s="1">
        <v>43110.441666666666</v>
      </c>
      <c r="B4958">
        <v>19.3415</v>
      </c>
      <c r="C4958">
        <v>0.70857099999999995</v>
      </c>
      <c r="D4958">
        <v>18.2254</v>
      </c>
    </row>
    <row r="4959" spans="1:4" x14ac:dyDescent="0.25">
      <c r="A4959" s="1">
        <v>43110.442361111112</v>
      </c>
      <c r="B4959">
        <v>19.3355</v>
      </c>
      <c r="C4959">
        <v>0.71</v>
      </c>
      <c r="D4959">
        <v>18.224799999999998</v>
      </c>
    </row>
    <row r="4960" spans="1:4" x14ac:dyDescent="0.25">
      <c r="A4960" s="1">
        <v>43110.443055555559</v>
      </c>
      <c r="B4960">
        <v>19.329599999999999</v>
      </c>
      <c r="C4960">
        <v>0.71142899999999998</v>
      </c>
      <c r="D4960">
        <v>18.2242</v>
      </c>
    </row>
    <row r="4961" spans="1:4" x14ac:dyDescent="0.25">
      <c r="A4961" s="1">
        <v>43110.443749999999</v>
      </c>
      <c r="B4961">
        <v>19.323699999999999</v>
      </c>
      <c r="C4961">
        <v>0.71285699999999996</v>
      </c>
      <c r="D4961">
        <v>18.223600000000001</v>
      </c>
    </row>
    <row r="4962" spans="1:4" x14ac:dyDescent="0.25">
      <c r="A4962" s="1">
        <v>43110.444444444445</v>
      </c>
      <c r="B4962">
        <v>19.317900000000002</v>
      </c>
      <c r="C4962">
        <v>0.71428599999999998</v>
      </c>
      <c r="D4962">
        <v>18.223099999999999</v>
      </c>
    </row>
    <row r="4963" spans="1:4" x14ac:dyDescent="0.25">
      <c r="A4963" s="1">
        <v>43110.445138888892</v>
      </c>
      <c r="B4963">
        <v>19.312100000000001</v>
      </c>
      <c r="C4963">
        <v>0.71571399999999996</v>
      </c>
      <c r="D4963">
        <v>18.2225</v>
      </c>
    </row>
    <row r="4964" spans="1:4" x14ac:dyDescent="0.25">
      <c r="A4964" s="1">
        <v>43110.445833333331</v>
      </c>
      <c r="B4964">
        <v>19.3063</v>
      </c>
      <c r="C4964">
        <v>0.71714299999999997</v>
      </c>
      <c r="D4964">
        <v>18.222000000000001</v>
      </c>
    </row>
    <row r="4965" spans="1:4" x14ac:dyDescent="0.25">
      <c r="A4965" s="1">
        <v>43110.446527777778</v>
      </c>
      <c r="B4965">
        <v>19.300599999999999</v>
      </c>
      <c r="C4965">
        <v>0.71857099999999996</v>
      </c>
      <c r="D4965">
        <v>18.221399999999999</v>
      </c>
    </row>
    <row r="4966" spans="1:4" x14ac:dyDescent="0.25">
      <c r="A4966" s="1">
        <v>43110.447222222225</v>
      </c>
      <c r="B4966">
        <v>19.294899999999998</v>
      </c>
      <c r="C4966">
        <v>0.72</v>
      </c>
      <c r="D4966">
        <v>18.2209</v>
      </c>
    </row>
    <row r="4967" spans="1:4" x14ac:dyDescent="0.25">
      <c r="A4967" s="1">
        <v>43110.447916666664</v>
      </c>
      <c r="B4967">
        <v>19.289200000000001</v>
      </c>
      <c r="C4967">
        <v>0.72142899999999999</v>
      </c>
      <c r="D4967">
        <v>18.220400000000001</v>
      </c>
    </row>
    <row r="4968" spans="1:4" x14ac:dyDescent="0.25">
      <c r="A4968" s="1">
        <v>43110.448611111111</v>
      </c>
      <c r="B4968">
        <v>19.2836</v>
      </c>
      <c r="C4968">
        <v>0.72285699999999997</v>
      </c>
      <c r="D4968">
        <v>18.219799999999999</v>
      </c>
    </row>
    <row r="4969" spans="1:4" x14ac:dyDescent="0.25">
      <c r="A4969" s="1">
        <v>43110.449305555558</v>
      </c>
      <c r="B4969">
        <v>19.277899999999999</v>
      </c>
      <c r="C4969">
        <v>0.72428599999999999</v>
      </c>
      <c r="D4969">
        <v>18.2193</v>
      </c>
    </row>
    <row r="4970" spans="1:4" x14ac:dyDescent="0.25">
      <c r="A4970" s="1">
        <v>43110.45</v>
      </c>
      <c r="B4970">
        <v>19.272400000000001</v>
      </c>
      <c r="C4970">
        <v>0.72571399999999997</v>
      </c>
      <c r="D4970">
        <v>18.218800000000002</v>
      </c>
    </row>
    <row r="4971" spans="1:4" x14ac:dyDescent="0.25">
      <c r="A4971" s="1">
        <v>43110.450694444444</v>
      </c>
      <c r="B4971">
        <v>19.2668</v>
      </c>
      <c r="C4971">
        <v>0.72714299999999998</v>
      </c>
      <c r="D4971">
        <v>18.218299999999999</v>
      </c>
    </row>
    <row r="4972" spans="1:4" x14ac:dyDescent="0.25">
      <c r="A4972" s="1">
        <v>43110.451388888891</v>
      </c>
      <c r="B4972">
        <v>19.261299999999999</v>
      </c>
      <c r="C4972">
        <v>0.72857099999999997</v>
      </c>
      <c r="D4972">
        <v>18.2179</v>
      </c>
    </row>
    <row r="4973" spans="1:4" x14ac:dyDescent="0.25">
      <c r="A4973" s="1">
        <v>43110.45208333333</v>
      </c>
      <c r="B4973">
        <v>19.2559</v>
      </c>
      <c r="C4973">
        <v>0.73</v>
      </c>
      <c r="D4973">
        <v>18.217400000000001</v>
      </c>
    </row>
    <row r="4974" spans="1:4" x14ac:dyDescent="0.25">
      <c r="A4974" s="1">
        <v>43110.452777777777</v>
      </c>
      <c r="B4974">
        <v>19.250399999999999</v>
      </c>
      <c r="C4974">
        <v>0.731429</v>
      </c>
      <c r="D4974">
        <v>18.216899999999999</v>
      </c>
    </row>
    <row r="4975" spans="1:4" x14ac:dyDescent="0.25">
      <c r="A4975" s="1">
        <v>43110.453472222223</v>
      </c>
      <c r="B4975">
        <v>19.245000000000001</v>
      </c>
      <c r="C4975">
        <v>0.73285699999999998</v>
      </c>
      <c r="D4975">
        <v>18.2165</v>
      </c>
    </row>
    <row r="4976" spans="1:4" x14ac:dyDescent="0.25">
      <c r="A4976" s="1">
        <v>43110.45416666667</v>
      </c>
      <c r="B4976">
        <v>19.239699999999999</v>
      </c>
      <c r="C4976">
        <v>0.73428599999999999</v>
      </c>
      <c r="D4976">
        <v>18.216000000000001</v>
      </c>
    </row>
    <row r="4977" spans="1:4" x14ac:dyDescent="0.25">
      <c r="A4977" s="1">
        <v>43110.454861111109</v>
      </c>
      <c r="B4977">
        <v>19.234300000000001</v>
      </c>
      <c r="C4977">
        <v>0.73571399999999998</v>
      </c>
      <c r="D4977">
        <v>18.215599999999998</v>
      </c>
    </row>
    <row r="4978" spans="1:4" x14ac:dyDescent="0.25">
      <c r="A4978" s="1">
        <v>43110.455555555556</v>
      </c>
      <c r="B4978">
        <v>19.228999999999999</v>
      </c>
      <c r="C4978">
        <v>0.73714299999999999</v>
      </c>
      <c r="D4978">
        <v>18.215199999999999</v>
      </c>
    </row>
    <row r="4979" spans="1:4" x14ac:dyDescent="0.25">
      <c r="A4979" s="1">
        <v>43110.456250000003</v>
      </c>
      <c r="B4979">
        <v>19.223700000000001</v>
      </c>
      <c r="C4979">
        <v>0.73857099999999998</v>
      </c>
      <c r="D4979">
        <v>18.2148</v>
      </c>
    </row>
    <row r="4980" spans="1:4" x14ac:dyDescent="0.25">
      <c r="A4980" s="1">
        <v>43110.456944444442</v>
      </c>
      <c r="B4980">
        <v>19.218499999999999</v>
      </c>
      <c r="C4980">
        <v>0.74</v>
      </c>
      <c r="D4980">
        <v>18.214400000000001</v>
      </c>
    </row>
    <row r="4981" spans="1:4" x14ac:dyDescent="0.25">
      <c r="A4981" s="1">
        <v>43110.457638888889</v>
      </c>
      <c r="B4981">
        <v>19.2133</v>
      </c>
      <c r="C4981">
        <v>0.741429</v>
      </c>
      <c r="D4981">
        <v>18.213999999999999</v>
      </c>
    </row>
    <row r="4982" spans="1:4" x14ac:dyDescent="0.25">
      <c r="A4982" s="1">
        <v>43110.458333333336</v>
      </c>
      <c r="B4982">
        <v>19.208100000000002</v>
      </c>
      <c r="C4982">
        <v>0.74285699999999999</v>
      </c>
      <c r="D4982">
        <v>18.2136</v>
      </c>
    </row>
    <row r="4983" spans="1:4" x14ac:dyDescent="0.25">
      <c r="A4983" s="1">
        <v>43110.459027777775</v>
      </c>
      <c r="B4983">
        <v>19.202999999999999</v>
      </c>
      <c r="C4983">
        <v>0.744286</v>
      </c>
      <c r="D4983">
        <v>18.213200000000001</v>
      </c>
    </row>
    <row r="4984" spans="1:4" x14ac:dyDescent="0.25">
      <c r="A4984" s="1">
        <v>43110.459722222222</v>
      </c>
      <c r="B4984">
        <v>19.197900000000001</v>
      </c>
      <c r="C4984">
        <v>0.74571399999999999</v>
      </c>
      <c r="D4984">
        <v>18.212800000000001</v>
      </c>
    </row>
    <row r="4985" spans="1:4" x14ac:dyDescent="0.25">
      <c r="A4985" s="1">
        <v>43110.460416666669</v>
      </c>
      <c r="B4985">
        <v>19.192799999999998</v>
      </c>
      <c r="C4985">
        <v>0.747143</v>
      </c>
      <c r="D4985">
        <v>18.212499999999999</v>
      </c>
    </row>
    <row r="4986" spans="1:4" x14ac:dyDescent="0.25">
      <c r="A4986" s="1">
        <v>43110.461111111108</v>
      </c>
      <c r="B4986">
        <v>19.1877</v>
      </c>
      <c r="C4986">
        <v>0.74857099999999999</v>
      </c>
      <c r="D4986">
        <v>18.2121</v>
      </c>
    </row>
    <row r="4987" spans="1:4" x14ac:dyDescent="0.25">
      <c r="A4987" s="1">
        <v>43110.461805555555</v>
      </c>
      <c r="B4987">
        <v>19.182700000000001</v>
      </c>
      <c r="C4987">
        <v>0.75</v>
      </c>
      <c r="D4987">
        <v>18.2118</v>
      </c>
    </row>
    <row r="4988" spans="1:4" x14ac:dyDescent="0.25">
      <c r="A4988" s="1">
        <v>43110.462500000001</v>
      </c>
      <c r="B4988">
        <v>19.177700000000002</v>
      </c>
      <c r="C4988">
        <v>0.75142900000000001</v>
      </c>
      <c r="D4988">
        <v>18.211400000000001</v>
      </c>
    </row>
    <row r="4989" spans="1:4" x14ac:dyDescent="0.25">
      <c r="A4989" s="1">
        <v>43110.463194444441</v>
      </c>
      <c r="B4989">
        <v>19.172699999999999</v>
      </c>
      <c r="C4989">
        <v>0.752857</v>
      </c>
      <c r="D4989">
        <v>18.211099999999998</v>
      </c>
    </row>
    <row r="4990" spans="1:4" x14ac:dyDescent="0.25">
      <c r="A4990" s="1">
        <v>43110.463888888888</v>
      </c>
      <c r="B4990">
        <v>19.1678</v>
      </c>
      <c r="C4990">
        <v>0.75428600000000001</v>
      </c>
      <c r="D4990">
        <v>18.210799999999999</v>
      </c>
    </row>
    <row r="4991" spans="1:4" x14ac:dyDescent="0.25">
      <c r="A4991" s="1">
        <v>43110.464583333334</v>
      </c>
      <c r="B4991">
        <v>19.1629</v>
      </c>
      <c r="C4991">
        <v>0.755714</v>
      </c>
      <c r="D4991">
        <v>18.2105</v>
      </c>
    </row>
    <row r="4992" spans="1:4" x14ac:dyDescent="0.25">
      <c r="A4992" s="1">
        <v>43110.465277777781</v>
      </c>
      <c r="B4992">
        <v>19.158100000000001</v>
      </c>
      <c r="C4992">
        <v>0.75714300000000001</v>
      </c>
      <c r="D4992">
        <v>18.2102</v>
      </c>
    </row>
    <row r="4993" spans="1:4" x14ac:dyDescent="0.25">
      <c r="A4993" s="1">
        <v>43110.46597222222</v>
      </c>
      <c r="B4993">
        <v>19.153199999999998</v>
      </c>
      <c r="C4993">
        <v>0.758571</v>
      </c>
      <c r="D4993">
        <v>18.209900000000001</v>
      </c>
    </row>
    <row r="4994" spans="1:4" x14ac:dyDescent="0.25">
      <c r="A4994" s="1">
        <v>43110.466666666667</v>
      </c>
      <c r="B4994">
        <v>19.148399999999999</v>
      </c>
      <c r="C4994">
        <v>0.76</v>
      </c>
      <c r="D4994">
        <v>18.209599999999998</v>
      </c>
    </row>
    <row r="4995" spans="1:4" x14ac:dyDescent="0.25">
      <c r="A4995" s="1">
        <v>43110.467361111114</v>
      </c>
      <c r="B4995">
        <v>19.143599999999999</v>
      </c>
      <c r="C4995">
        <v>0.76142900000000002</v>
      </c>
      <c r="D4995">
        <v>18.209299999999999</v>
      </c>
    </row>
    <row r="4996" spans="1:4" x14ac:dyDescent="0.25">
      <c r="A4996" s="1">
        <v>43110.468055555553</v>
      </c>
      <c r="B4996">
        <v>19.1389</v>
      </c>
      <c r="C4996">
        <v>0.76285700000000001</v>
      </c>
      <c r="D4996">
        <v>18.209</v>
      </c>
    </row>
    <row r="4997" spans="1:4" x14ac:dyDescent="0.25">
      <c r="A4997" s="1">
        <v>43110.46875</v>
      </c>
      <c r="B4997">
        <v>19.1342</v>
      </c>
      <c r="C4997">
        <v>0.76428600000000002</v>
      </c>
      <c r="D4997">
        <v>18.2088</v>
      </c>
    </row>
    <row r="4998" spans="1:4" x14ac:dyDescent="0.25">
      <c r="A4998" s="1">
        <v>43110.469444444447</v>
      </c>
      <c r="B4998">
        <v>19.1295</v>
      </c>
      <c r="C4998">
        <v>0.76571400000000001</v>
      </c>
      <c r="D4998">
        <v>18.208500000000001</v>
      </c>
    </row>
    <row r="4999" spans="1:4" x14ac:dyDescent="0.25">
      <c r="A4999" s="1">
        <v>43110.470138888886</v>
      </c>
      <c r="B4999">
        <v>19.1248</v>
      </c>
      <c r="C4999">
        <v>0.76714300000000002</v>
      </c>
      <c r="D4999">
        <v>18.208300000000001</v>
      </c>
    </row>
    <row r="5000" spans="1:4" x14ac:dyDescent="0.25">
      <c r="A5000" s="1">
        <v>43110.470833333333</v>
      </c>
      <c r="B5000">
        <v>19.120200000000001</v>
      </c>
      <c r="C5000">
        <v>0.768571</v>
      </c>
      <c r="D5000">
        <v>18.207999999999998</v>
      </c>
    </row>
    <row r="5001" spans="1:4" x14ac:dyDescent="0.25">
      <c r="A5001" s="1">
        <v>43110.47152777778</v>
      </c>
      <c r="B5001">
        <v>19.115600000000001</v>
      </c>
      <c r="C5001">
        <v>0.77</v>
      </c>
      <c r="D5001">
        <v>18.207799999999999</v>
      </c>
    </row>
    <row r="5002" spans="1:4" x14ac:dyDescent="0.25">
      <c r="A5002" s="1">
        <v>43110.472222222219</v>
      </c>
      <c r="B5002">
        <v>19.111000000000001</v>
      </c>
      <c r="C5002">
        <v>0.77142900000000003</v>
      </c>
      <c r="D5002">
        <v>18.207599999999999</v>
      </c>
    </row>
    <row r="5003" spans="1:4" x14ac:dyDescent="0.25">
      <c r="A5003" s="1">
        <v>43110.472916666666</v>
      </c>
      <c r="B5003">
        <v>19.1065</v>
      </c>
      <c r="C5003">
        <v>0.77285700000000002</v>
      </c>
      <c r="D5003">
        <v>18.2074</v>
      </c>
    </row>
    <row r="5004" spans="1:4" x14ac:dyDescent="0.25">
      <c r="A5004" s="1">
        <v>43110.473611111112</v>
      </c>
      <c r="B5004">
        <v>19.101900000000001</v>
      </c>
      <c r="C5004">
        <v>0.77428600000000003</v>
      </c>
      <c r="D5004">
        <v>18.207100000000001</v>
      </c>
    </row>
    <row r="5005" spans="1:4" x14ac:dyDescent="0.25">
      <c r="A5005" s="1">
        <v>43110.474305555559</v>
      </c>
      <c r="B5005">
        <v>19.0975</v>
      </c>
      <c r="C5005">
        <v>0.77571400000000001</v>
      </c>
      <c r="D5005">
        <v>18.206900000000001</v>
      </c>
    </row>
    <row r="5006" spans="1:4" x14ac:dyDescent="0.25">
      <c r="A5006" s="1">
        <v>43110.474999999999</v>
      </c>
      <c r="B5006">
        <v>19.093</v>
      </c>
      <c r="C5006">
        <v>0.77714300000000003</v>
      </c>
      <c r="D5006">
        <v>18.206800000000001</v>
      </c>
    </row>
    <row r="5007" spans="1:4" x14ac:dyDescent="0.25">
      <c r="A5007" s="1">
        <v>43110.475694444445</v>
      </c>
      <c r="B5007">
        <v>19.0886</v>
      </c>
      <c r="C5007">
        <v>0.77857100000000001</v>
      </c>
      <c r="D5007">
        <v>18.206600000000002</v>
      </c>
    </row>
    <row r="5008" spans="1:4" x14ac:dyDescent="0.25">
      <c r="A5008" s="1">
        <v>43110.476388888892</v>
      </c>
      <c r="B5008">
        <v>19.084199999999999</v>
      </c>
      <c r="C5008">
        <v>0.78</v>
      </c>
      <c r="D5008">
        <v>18.206399999999999</v>
      </c>
    </row>
    <row r="5009" spans="1:4" x14ac:dyDescent="0.25">
      <c r="A5009" s="1">
        <v>43110.477083333331</v>
      </c>
      <c r="B5009">
        <v>19.079799999999999</v>
      </c>
      <c r="C5009">
        <v>0.78142900000000004</v>
      </c>
      <c r="D5009">
        <v>18.206199999999999</v>
      </c>
    </row>
    <row r="5010" spans="1:4" x14ac:dyDescent="0.25">
      <c r="A5010" s="1">
        <v>43110.477777777778</v>
      </c>
      <c r="B5010">
        <v>19.075500000000002</v>
      </c>
      <c r="C5010">
        <v>0.78285700000000003</v>
      </c>
      <c r="D5010">
        <v>18.206099999999999</v>
      </c>
    </row>
    <row r="5011" spans="1:4" x14ac:dyDescent="0.25">
      <c r="A5011" s="1">
        <v>43110.478472222225</v>
      </c>
      <c r="B5011">
        <v>19.071100000000001</v>
      </c>
      <c r="C5011">
        <v>0.78428600000000004</v>
      </c>
      <c r="D5011">
        <v>18.2059</v>
      </c>
    </row>
    <row r="5012" spans="1:4" x14ac:dyDescent="0.25">
      <c r="A5012" s="1">
        <v>43110.479166666664</v>
      </c>
      <c r="B5012">
        <v>19.066800000000001</v>
      </c>
      <c r="C5012">
        <v>0.78571400000000002</v>
      </c>
      <c r="D5012">
        <v>18.2058</v>
      </c>
    </row>
    <row r="5013" spans="1:4" x14ac:dyDescent="0.25">
      <c r="A5013" s="1">
        <v>43110.479861111111</v>
      </c>
      <c r="B5013">
        <v>19.0626</v>
      </c>
      <c r="C5013">
        <v>0.78714300000000004</v>
      </c>
      <c r="D5013">
        <v>18.2056</v>
      </c>
    </row>
    <row r="5014" spans="1:4" x14ac:dyDescent="0.25">
      <c r="A5014" s="1">
        <v>43110.480555555558</v>
      </c>
      <c r="B5014">
        <v>19.058299999999999</v>
      </c>
      <c r="C5014">
        <v>0.78857100000000002</v>
      </c>
      <c r="D5014">
        <v>18.205500000000001</v>
      </c>
    </row>
    <row r="5015" spans="1:4" x14ac:dyDescent="0.25">
      <c r="A5015" s="1">
        <v>43110.481249999997</v>
      </c>
      <c r="B5015">
        <v>19.054099999999998</v>
      </c>
      <c r="C5015">
        <v>0.79</v>
      </c>
      <c r="D5015">
        <v>18.205400000000001</v>
      </c>
    </row>
    <row r="5016" spans="1:4" x14ac:dyDescent="0.25">
      <c r="A5016" s="1">
        <v>43110.481944444444</v>
      </c>
      <c r="B5016">
        <v>19.049900000000001</v>
      </c>
      <c r="C5016">
        <v>0.79142900000000005</v>
      </c>
      <c r="D5016">
        <v>18.205300000000001</v>
      </c>
    </row>
    <row r="5017" spans="1:4" x14ac:dyDescent="0.25">
      <c r="A5017" s="1">
        <v>43110.482638888891</v>
      </c>
      <c r="B5017">
        <v>19.0458</v>
      </c>
      <c r="C5017">
        <v>0.79285700000000003</v>
      </c>
      <c r="D5017">
        <v>18.205200000000001</v>
      </c>
    </row>
    <row r="5018" spans="1:4" x14ac:dyDescent="0.25">
      <c r="A5018" s="1">
        <v>43110.48333333333</v>
      </c>
      <c r="B5018">
        <v>19.041699999999999</v>
      </c>
      <c r="C5018">
        <v>0.79428600000000005</v>
      </c>
      <c r="D5018">
        <v>18.205100000000002</v>
      </c>
    </row>
    <row r="5019" spans="1:4" x14ac:dyDescent="0.25">
      <c r="A5019" s="1">
        <v>43110.484027777777</v>
      </c>
      <c r="B5019">
        <v>19.037600000000001</v>
      </c>
      <c r="C5019">
        <v>0.79571400000000003</v>
      </c>
      <c r="D5019">
        <v>18.204999999999998</v>
      </c>
    </row>
    <row r="5020" spans="1:4" x14ac:dyDescent="0.25">
      <c r="A5020" s="1">
        <v>43110.484722222223</v>
      </c>
      <c r="B5020">
        <v>19.0335</v>
      </c>
      <c r="C5020">
        <v>0.79714300000000005</v>
      </c>
      <c r="D5020">
        <v>18.204899999999999</v>
      </c>
    </row>
    <row r="5021" spans="1:4" x14ac:dyDescent="0.25">
      <c r="A5021" s="1">
        <v>43110.48541666667</v>
      </c>
      <c r="B5021">
        <v>19.029399999999999</v>
      </c>
      <c r="C5021">
        <v>0.79857100000000003</v>
      </c>
      <c r="D5021">
        <v>18.204799999999999</v>
      </c>
    </row>
    <row r="5022" spans="1:4" x14ac:dyDescent="0.25">
      <c r="A5022" s="1">
        <v>43110.486111111109</v>
      </c>
      <c r="B5022">
        <v>19.025400000000001</v>
      </c>
      <c r="C5022">
        <v>0.8</v>
      </c>
      <c r="D5022">
        <v>18.204699999999999</v>
      </c>
    </row>
    <row r="5023" spans="1:4" x14ac:dyDescent="0.25">
      <c r="A5023" s="1">
        <v>43110.486805555556</v>
      </c>
      <c r="B5023">
        <v>19.0214</v>
      </c>
      <c r="C5023">
        <v>0.80142899999999995</v>
      </c>
      <c r="D5023">
        <v>18.204699999999999</v>
      </c>
    </row>
    <row r="5024" spans="1:4" x14ac:dyDescent="0.25">
      <c r="A5024" s="1">
        <v>43110.487500000003</v>
      </c>
      <c r="B5024">
        <v>19.017399999999999</v>
      </c>
      <c r="C5024">
        <v>0.80285700000000004</v>
      </c>
      <c r="D5024">
        <v>18.204599999999999</v>
      </c>
    </row>
    <row r="5025" spans="1:4" x14ac:dyDescent="0.25">
      <c r="A5025" s="1">
        <v>43110.488194444442</v>
      </c>
      <c r="B5025">
        <v>19.013500000000001</v>
      </c>
      <c r="C5025">
        <v>0.80428599999999995</v>
      </c>
      <c r="D5025">
        <v>18.204599999999999</v>
      </c>
    </row>
    <row r="5026" spans="1:4" x14ac:dyDescent="0.25">
      <c r="A5026" s="1">
        <v>43110.488888888889</v>
      </c>
      <c r="B5026">
        <v>19.009599999999999</v>
      </c>
      <c r="C5026">
        <v>0.80571400000000004</v>
      </c>
      <c r="D5026">
        <v>18.204499999999999</v>
      </c>
    </row>
    <row r="5027" spans="1:4" x14ac:dyDescent="0.25">
      <c r="A5027" s="1">
        <v>43110.489583333336</v>
      </c>
      <c r="B5027">
        <v>19.005700000000001</v>
      </c>
      <c r="C5027">
        <v>0.80714300000000005</v>
      </c>
      <c r="D5027">
        <v>18.204499999999999</v>
      </c>
    </row>
    <row r="5028" spans="1:4" x14ac:dyDescent="0.25">
      <c r="A5028" s="1">
        <v>43110.490277777775</v>
      </c>
      <c r="B5028">
        <v>19.001799999999999</v>
      </c>
      <c r="C5028">
        <v>0.80857100000000004</v>
      </c>
      <c r="D5028">
        <v>18.2044</v>
      </c>
    </row>
    <row r="5029" spans="1:4" x14ac:dyDescent="0.25">
      <c r="A5029" s="1">
        <v>43110.490972222222</v>
      </c>
      <c r="B5029">
        <v>18.998000000000001</v>
      </c>
      <c r="C5029">
        <v>0.81</v>
      </c>
      <c r="D5029">
        <v>18.2044</v>
      </c>
    </row>
    <row r="5030" spans="1:4" x14ac:dyDescent="0.25">
      <c r="A5030" s="1">
        <v>43110.491666666669</v>
      </c>
      <c r="B5030">
        <v>19.160799999999998</v>
      </c>
      <c r="C5030">
        <v>0.81142899999999996</v>
      </c>
      <c r="D5030">
        <v>18.2044</v>
      </c>
    </row>
    <row r="5031" spans="1:4" x14ac:dyDescent="0.25">
      <c r="A5031" s="1">
        <v>43110.492361111108</v>
      </c>
      <c r="B5031">
        <v>19.322900000000001</v>
      </c>
      <c r="C5031">
        <v>0.81285700000000005</v>
      </c>
      <c r="D5031">
        <v>18.2044</v>
      </c>
    </row>
    <row r="5032" spans="1:4" x14ac:dyDescent="0.25">
      <c r="A5032" s="1">
        <v>43110.493055555555</v>
      </c>
      <c r="B5032">
        <v>19.484200000000001</v>
      </c>
      <c r="C5032">
        <v>0.81428599999999995</v>
      </c>
      <c r="D5032">
        <v>18.2044</v>
      </c>
    </row>
    <row r="5033" spans="1:4" x14ac:dyDescent="0.25">
      <c r="A5033" s="1">
        <v>43110.493750000001</v>
      </c>
      <c r="B5033">
        <v>19.6448</v>
      </c>
      <c r="C5033">
        <v>0.81571400000000005</v>
      </c>
      <c r="D5033">
        <v>18.2044</v>
      </c>
    </row>
    <row r="5034" spans="1:4" x14ac:dyDescent="0.25">
      <c r="A5034" s="1">
        <v>43110.494444444441</v>
      </c>
      <c r="B5034">
        <v>19.804500000000001</v>
      </c>
      <c r="C5034">
        <v>0.81714299999999995</v>
      </c>
      <c r="D5034">
        <v>18.2044</v>
      </c>
    </row>
    <row r="5035" spans="1:4" x14ac:dyDescent="0.25">
      <c r="A5035" s="1">
        <v>43110.495138888888</v>
      </c>
      <c r="B5035">
        <v>19.9635</v>
      </c>
      <c r="C5035">
        <v>0.81857100000000005</v>
      </c>
      <c r="D5035">
        <v>18.2044</v>
      </c>
    </row>
    <row r="5036" spans="1:4" x14ac:dyDescent="0.25">
      <c r="A5036" s="1">
        <v>43110.495833333334</v>
      </c>
      <c r="B5036">
        <v>20.1218</v>
      </c>
      <c r="C5036">
        <v>0.82</v>
      </c>
      <c r="D5036">
        <v>18.204499999999999</v>
      </c>
    </row>
    <row r="5037" spans="1:4" x14ac:dyDescent="0.25">
      <c r="A5037" s="1">
        <v>43110.496527777781</v>
      </c>
      <c r="B5037">
        <v>20.279299999999999</v>
      </c>
      <c r="C5037">
        <v>0.82142899999999996</v>
      </c>
      <c r="D5037">
        <v>18.204499999999999</v>
      </c>
    </row>
    <row r="5038" spans="1:4" x14ac:dyDescent="0.25">
      <c r="A5038" s="1">
        <v>43110.49722222222</v>
      </c>
      <c r="B5038">
        <v>20.4361</v>
      </c>
      <c r="C5038">
        <v>0.82285699999999995</v>
      </c>
      <c r="D5038">
        <v>18.204499999999999</v>
      </c>
    </row>
    <row r="5039" spans="1:4" x14ac:dyDescent="0.25">
      <c r="A5039" s="1">
        <v>43110.497916666667</v>
      </c>
      <c r="B5039">
        <v>20.592099999999999</v>
      </c>
      <c r="C5039">
        <v>0.82428599999999996</v>
      </c>
      <c r="D5039">
        <v>18.204599999999999</v>
      </c>
    </row>
    <row r="5040" spans="1:4" x14ac:dyDescent="0.25">
      <c r="A5040" s="1">
        <v>43110.498611111114</v>
      </c>
      <c r="B5040">
        <v>20.747399999999999</v>
      </c>
      <c r="C5040">
        <v>0.82571399999999995</v>
      </c>
      <c r="D5040">
        <v>18.204599999999999</v>
      </c>
    </row>
    <row r="5041" spans="1:4" x14ac:dyDescent="0.25">
      <c r="A5041" s="1">
        <v>43110.499305555553</v>
      </c>
      <c r="B5041">
        <v>20.901900000000001</v>
      </c>
      <c r="C5041">
        <v>0.82714299999999996</v>
      </c>
      <c r="D5041">
        <v>18.204699999999999</v>
      </c>
    </row>
    <row r="5042" spans="1:4" x14ac:dyDescent="0.25">
      <c r="A5042" s="1">
        <v>43110.5</v>
      </c>
      <c r="B5042">
        <v>21.055700000000002</v>
      </c>
      <c r="C5042">
        <v>0.82857099999999995</v>
      </c>
      <c r="D5042">
        <v>18.204799999999999</v>
      </c>
    </row>
    <row r="5043" spans="1:4" x14ac:dyDescent="0.25">
      <c r="A5043" s="1">
        <v>43110.500694444447</v>
      </c>
      <c r="B5043">
        <v>21.2088</v>
      </c>
      <c r="C5043">
        <v>0.83</v>
      </c>
      <c r="D5043">
        <v>18.204799999999999</v>
      </c>
    </row>
    <row r="5044" spans="1:4" x14ac:dyDescent="0.25">
      <c r="A5044" s="1">
        <v>43110.501388888886</v>
      </c>
      <c r="B5044">
        <v>21.3612</v>
      </c>
      <c r="C5044">
        <v>0.83142899999999997</v>
      </c>
      <c r="D5044">
        <v>18.204899999999999</v>
      </c>
    </row>
    <row r="5045" spans="1:4" x14ac:dyDescent="0.25">
      <c r="A5045" s="1">
        <v>43110.502083333333</v>
      </c>
      <c r="B5045">
        <v>21.512799999999999</v>
      </c>
      <c r="C5045">
        <v>0.83285699999999996</v>
      </c>
      <c r="D5045">
        <v>18.204999999999998</v>
      </c>
    </row>
    <row r="5046" spans="1:4" x14ac:dyDescent="0.25">
      <c r="A5046" s="1">
        <v>43110.50277777778</v>
      </c>
      <c r="B5046">
        <v>21.663699999999999</v>
      </c>
      <c r="C5046">
        <v>0.83428599999999997</v>
      </c>
      <c r="D5046">
        <v>18.205100000000002</v>
      </c>
    </row>
    <row r="5047" spans="1:4" x14ac:dyDescent="0.25">
      <c r="A5047" s="1">
        <v>43110.503472222219</v>
      </c>
      <c r="B5047">
        <v>21.8139</v>
      </c>
      <c r="C5047">
        <v>0.83571399999999996</v>
      </c>
      <c r="D5047">
        <v>18.205200000000001</v>
      </c>
    </row>
    <row r="5048" spans="1:4" x14ac:dyDescent="0.25">
      <c r="A5048" s="1">
        <v>43110.504166666666</v>
      </c>
      <c r="B5048">
        <v>21.9634</v>
      </c>
      <c r="C5048">
        <v>0.83714299999999997</v>
      </c>
      <c r="D5048">
        <v>18.205300000000001</v>
      </c>
    </row>
    <row r="5049" spans="1:4" x14ac:dyDescent="0.25">
      <c r="A5049" s="1">
        <v>43110.504861111112</v>
      </c>
      <c r="B5049">
        <v>22.112100000000002</v>
      </c>
      <c r="C5049">
        <v>0.83857099999999996</v>
      </c>
      <c r="D5049">
        <v>18.205400000000001</v>
      </c>
    </row>
    <row r="5050" spans="1:4" x14ac:dyDescent="0.25">
      <c r="A5050" s="1">
        <v>43110.505555555559</v>
      </c>
      <c r="B5050">
        <v>22.010200000000001</v>
      </c>
      <c r="C5050">
        <v>0.84</v>
      </c>
      <c r="D5050">
        <v>18.205500000000001</v>
      </c>
    </row>
    <row r="5051" spans="1:4" x14ac:dyDescent="0.25">
      <c r="A5051" s="1">
        <v>43110.506249999999</v>
      </c>
      <c r="B5051">
        <v>21.908799999999999</v>
      </c>
      <c r="C5051">
        <v>0.84142899999999998</v>
      </c>
      <c r="D5051">
        <v>18.2056</v>
      </c>
    </row>
    <row r="5052" spans="1:4" x14ac:dyDescent="0.25">
      <c r="A5052" s="1">
        <v>43110.506944444445</v>
      </c>
      <c r="B5052">
        <v>21.8078</v>
      </c>
      <c r="C5052">
        <v>0.84285699999999997</v>
      </c>
      <c r="D5052">
        <v>18.2058</v>
      </c>
    </row>
    <row r="5053" spans="1:4" x14ac:dyDescent="0.25">
      <c r="A5053" s="1">
        <v>43110.507638888892</v>
      </c>
      <c r="B5053">
        <v>21.7074</v>
      </c>
      <c r="C5053">
        <v>0.84428599999999998</v>
      </c>
      <c r="D5053">
        <v>18.2059</v>
      </c>
    </row>
    <row r="5054" spans="1:4" x14ac:dyDescent="0.25">
      <c r="A5054" s="1">
        <v>43110.508333333331</v>
      </c>
      <c r="B5054">
        <v>21.607399999999998</v>
      </c>
      <c r="C5054">
        <v>0.84571399999999997</v>
      </c>
      <c r="D5054">
        <v>18.206</v>
      </c>
    </row>
    <row r="5055" spans="1:4" x14ac:dyDescent="0.25">
      <c r="A5055" s="1">
        <v>43110.509027777778</v>
      </c>
      <c r="B5055">
        <v>21.507899999999999</v>
      </c>
      <c r="C5055">
        <v>0.84714299999999998</v>
      </c>
      <c r="D5055">
        <v>18.206199999999999</v>
      </c>
    </row>
    <row r="5056" spans="1:4" x14ac:dyDescent="0.25">
      <c r="A5056" s="1">
        <v>43110.509722222225</v>
      </c>
      <c r="B5056">
        <v>21.408899999999999</v>
      </c>
      <c r="C5056">
        <v>0.84857099999999996</v>
      </c>
      <c r="D5056">
        <v>18.206399999999999</v>
      </c>
    </row>
    <row r="5057" spans="1:4" x14ac:dyDescent="0.25">
      <c r="A5057" s="1">
        <v>43110.510416666664</v>
      </c>
      <c r="B5057">
        <v>21.310400000000001</v>
      </c>
      <c r="C5057">
        <v>0.85</v>
      </c>
      <c r="D5057">
        <v>18.206499999999998</v>
      </c>
    </row>
    <row r="5058" spans="1:4" x14ac:dyDescent="0.25">
      <c r="A5058" s="1">
        <v>43110.511111111111</v>
      </c>
      <c r="B5058">
        <v>21.212399999999999</v>
      </c>
      <c r="C5058">
        <v>0.85142899999999999</v>
      </c>
      <c r="D5058">
        <v>18.206700000000001</v>
      </c>
    </row>
    <row r="5059" spans="1:4" x14ac:dyDescent="0.25">
      <c r="A5059" s="1">
        <v>43110.511805555558</v>
      </c>
      <c r="B5059">
        <v>21.114799999999999</v>
      </c>
      <c r="C5059">
        <v>0.85285699999999998</v>
      </c>
      <c r="D5059">
        <v>18.206900000000001</v>
      </c>
    </row>
    <row r="5060" spans="1:4" x14ac:dyDescent="0.25">
      <c r="A5060" s="1">
        <v>43110.512499999997</v>
      </c>
      <c r="B5060">
        <v>21.017700000000001</v>
      </c>
      <c r="C5060">
        <v>0.85428599999999999</v>
      </c>
      <c r="D5060">
        <v>18.207000000000001</v>
      </c>
    </row>
    <row r="5061" spans="1:4" x14ac:dyDescent="0.25">
      <c r="A5061" s="1">
        <v>43110.513194444444</v>
      </c>
      <c r="B5061">
        <v>20.921099999999999</v>
      </c>
      <c r="C5061">
        <v>0.85571399999999997</v>
      </c>
      <c r="D5061">
        <v>18.2072</v>
      </c>
    </row>
    <row r="5062" spans="1:4" x14ac:dyDescent="0.25">
      <c r="A5062" s="1">
        <v>43110.513888888891</v>
      </c>
      <c r="B5062">
        <v>20.8249</v>
      </c>
      <c r="C5062">
        <v>0.85714299999999999</v>
      </c>
      <c r="D5062">
        <v>18.2074</v>
      </c>
    </row>
    <row r="5063" spans="1:4" x14ac:dyDescent="0.25">
      <c r="A5063" s="1">
        <v>43110.51458333333</v>
      </c>
      <c r="B5063">
        <v>20.729299999999999</v>
      </c>
      <c r="C5063">
        <v>0.85857099999999997</v>
      </c>
      <c r="D5063">
        <v>18.207599999999999</v>
      </c>
    </row>
    <row r="5064" spans="1:4" x14ac:dyDescent="0.25">
      <c r="A5064" s="1">
        <v>43110.515277777777</v>
      </c>
      <c r="B5064">
        <v>20.634</v>
      </c>
      <c r="C5064">
        <v>0.86</v>
      </c>
      <c r="D5064">
        <v>18.207799999999999</v>
      </c>
    </row>
    <row r="5065" spans="1:4" x14ac:dyDescent="0.25">
      <c r="A5065" s="1">
        <v>43110.515972222223</v>
      </c>
      <c r="B5065">
        <v>20.539300000000001</v>
      </c>
      <c r="C5065">
        <v>0.861429</v>
      </c>
      <c r="D5065">
        <v>18.207999999999998</v>
      </c>
    </row>
    <row r="5066" spans="1:4" x14ac:dyDescent="0.25">
      <c r="A5066" s="1">
        <v>43110.51666666667</v>
      </c>
      <c r="B5066">
        <v>20.445</v>
      </c>
      <c r="C5066">
        <v>0.86285699999999999</v>
      </c>
      <c r="D5066">
        <v>18.208200000000001</v>
      </c>
    </row>
    <row r="5067" spans="1:4" x14ac:dyDescent="0.25">
      <c r="A5067" s="1">
        <v>43110.517361111109</v>
      </c>
      <c r="B5067">
        <v>20.351199999999999</v>
      </c>
      <c r="C5067">
        <v>0.864286</v>
      </c>
      <c r="D5067">
        <v>18.208400000000001</v>
      </c>
    </row>
    <row r="5068" spans="1:4" x14ac:dyDescent="0.25">
      <c r="A5068" s="1">
        <v>43110.518055555556</v>
      </c>
      <c r="B5068">
        <v>20.2578</v>
      </c>
      <c r="C5068">
        <v>0.86571399999999998</v>
      </c>
      <c r="D5068">
        <v>18.2087</v>
      </c>
    </row>
    <row r="5069" spans="1:4" x14ac:dyDescent="0.25">
      <c r="A5069" s="1">
        <v>43110.518750000003</v>
      </c>
      <c r="B5069">
        <v>20.164899999999999</v>
      </c>
      <c r="C5069">
        <v>0.867143</v>
      </c>
      <c r="D5069">
        <v>18.2089</v>
      </c>
    </row>
    <row r="5070" spans="1:4" x14ac:dyDescent="0.25">
      <c r="A5070" s="1">
        <v>43110.519444444442</v>
      </c>
      <c r="B5070">
        <v>20.072399999999998</v>
      </c>
      <c r="C5070">
        <v>0.86857099999999998</v>
      </c>
      <c r="D5070">
        <v>18.209099999999999</v>
      </c>
    </row>
    <row r="5071" spans="1:4" x14ac:dyDescent="0.25">
      <c r="A5071" s="1">
        <v>43110.520138888889</v>
      </c>
      <c r="B5071">
        <v>19.980399999999999</v>
      </c>
      <c r="C5071">
        <v>0.87</v>
      </c>
      <c r="D5071">
        <v>18.209399999999999</v>
      </c>
    </row>
    <row r="5072" spans="1:4" x14ac:dyDescent="0.25">
      <c r="A5072" s="1">
        <v>43110.520833333336</v>
      </c>
      <c r="B5072">
        <v>19.972200000000001</v>
      </c>
      <c r="C5072">
        <v>0.87142900000000001</v>
      </c>
      <c r="D5072">
        <v>18.209599999999998</v>
      </c>
    </row>
    <row r="5073" spans="1:4" x14ac:dyDescent="0.25">
      <c r="A5073" s="1">
        <v>43110.521527777775</v>
      </c>
      <c r="B5073">
        <v>19.963999999999999</v>
      </c>
      <c r="C5073">
        <v>0.87285699999999999</v>
      </c>
      <c r="D5073">
        <v>18.209900000000001</v>
      </c>
    </row>
    <row r="5074" spans="1:4" x14ac:dyDescent="0.25">
      <c r="A5074" s="1">
        <v>43110.522222222222</v>
      </c>
      <c r="B5074">
        <v>19.9558</v>
      </c>
      <c r="C5074">
        <v>0.87428600000000001</v>
      </c>
      <c r="D5074">
        <v>18.2102</v>
      </c>
    </row>
    <row r="5075" spans="1:4" x14ac:dyDescent="0.25">
      <c r="A5075" s="1">
        <v>43110.522916666669</v>
      </c>
      <c r="B5075">
        <v>19.947700000000001</v>
      </c>
      <c r="C5075">
        <v>0.87571399999999999</v>
      </c>
      <c r="D5075">
        <v>18.2104</v>
      </c>
    </row>
    <row r="5076" spans="1:4" x14ac:dyDescent="0.25">
      <c r="A5076" s="1">
        <v>43110.523611111108</v>
      </c>
      <c r="B5076">
        <v>19.939699999999998</v>
      </c>
      <c r="C5076">
        <v>0.87714300000000001</v>
      </c>
      <c r="D5076">
        <v>18.210699999999999</v>
      </c>
    </row>
    <row r="5077" spans="1:4" x14ac:dyDescent="0.25">
      <c r="A5077" s="1">
        <v>43110.524305555555</v>
      </c>
      <c r="B5077">
        <v>19.931699999999999</v>
      </c>
      <c r="C5077">
        <v>0.87857099999999999</v>
      </c>
      <c r="D5077">
        <v>18.210999999999999</v>
      </c>
    </row>
    <row r="5078" spans="1:4" x14ac:dyDescent="0.25">
      <c r="A5078" s="1">
        <v>43110.525000000001</v>
      </c>
      <c r="B5078">
        <v>19.9237</v>
      </c>
      <c r="C5078">
        <v>0.88</v>
      </c>
      <c r="D5078">
        <v>18.211200000000002</v>
      </c>
    </row>
    <row r="5079" spans="1:4" x14ac:dyDescent="0.25">
      <c r="A5079" s="1">
        <v>43110.525694444441</v>
      </c>
      <c r="B5079">
        <v>19.915800000000001</v>
      </c>
      <c r="C5079">
        <v>0.88142900000000002</v>
      </c>
      <c r="D5079">
        <v>18.211500000000001</v>
      </c>
    </row>
    <row r="5080" spans="1:4" x14ac:dyDescent="0.25">
      <c r="A5080" s="1">
        <v>43110.526388888888</v>
      </c>
      <c r="B5080">
        <v>19.907900000000001</v>
      </c>
      <c r="C5080">
        <v>0.882857</v>
      </c>
      <c r="D5080">
        <v>18.2118</v>
      </c>
    </row>
    <row r="5081" spans="1:4" x14ac:dyDescent="0.25">
      <c r="A5081" s="1">
        <v>43110.527083333334</v>
      </c>
      <c r="B5081">
        <v>19.900099999999998</v>
      </c>
      <c r="C5081">
        <v>0.88428600000000002</v>
      </c>
      <c r="D5081">
        <v>18.2121</v>
      </c>
    </row>
    <row r="5082" spans="1:4" x14ac:dyDescent="0.25">
      <c r="A5082" s="1">
        <v>43110.527777777781</v>
      </c>
      <c r="B5082">
        <v>19.892299999999999</v>
      </c>
      <c r="C5082">
        <v>0.885714</v>
      </c>
      <c r="D5082">
        <v>18.212399999999999</v>
      </c>
    </row>
    <row r="5083" spans="1:4" x14ac:dyDescent="0.25">
      <c r="A5083" s="1">
        <v>43110.52847222222</v>
      </c>
      <c r="B5083">
        <v>19.884599999999999</v>
      </c>
      <c r="C5083">
        <v>0.88714300000000001</v>
      </c>
      <c r="D5083">
        <v>18.212700000000002</v>
      </c>
    </row>
    <row r="5084" spans="1:4" x14ac:dyDescent="0.25">
      <c r="A5084" s="1">
        <v>43110.529166666667</v>
      </c>
      <c r="B5084">
        <v>19.876899999999999</v>
      </c>
      <c r="C5084">
        <v>0.888571</v>
      </c>
      <c r="D5084">
        <v>18.213100000000001</v>
      </c>
    </row>
    <row r="5085" spans="1:4" x14ac:dyDescent="0.25">
      <c r="A5085" s="1">
        <v>43110.529861111114</v>
      </c>
      <c r="B5085">
        <v>19.869199999999999</v>
      </c>
      <c r="C5085">
        <v>0.89</v>
      </c>
      <c r="D5085">
        <v>18.2134</v>
      </c>
    </row>
    <row r="5086" spans="1:4" x14ac:dyDescent="0.25">
      <c r="A5086" s="1">
        <v>43110.530555555553</v>
      </c>
      <c r="B5086">
        <v>19.861599999999999</v>
      </c>
      <c r="C5086">
        <v>0.89142900000000003</v>
      </c>
      <c r="D5086">
        <v>18.213699999999999</v>
      </c>
    </row>
    <row r="5087" spans="1:4" x14ac:dyDescent="0.25">
      <c r="A5087" s="1">
        <v>43110.53125</v>
      </c>
      <c r="B5087">
        <v>19.853999999999999</v>
      </c>
      <c r="C5087">
        <v>0.89285700000000001</v>
      </c>
      <c r="D5087">
        <v>18.213999999999999</v>
      </c>
    </row>
    <row r="5088" spans="1:4" x14ac:dyDescent="0.25">
      <c r="A5088" s="1">
        <v>43110.531944444447</v>
      </c>
      <c r="B5088">
        <v>19.846499999999999</v>
      </c>
      <c r="C5088">
        <v>0.89428600000000003</v>
      </c>
      <c r="D5088">
        <v>18.214400000000001</v>
      </c>
    </row>
    <row r="5089" spans="1:4" x14ac:dyDescent="0.25">
      <c r="A5089" s="1">
        <v>43110.532638888886</v>
      </c>
      <c r="B5089">
        <v>19.838999999999999</v>
      </c>
      <c r="C5089">
        <v>0.89571400000000001</v>
      </c>
      <c r="D5089">
        <v>18.214700000000001</v>
      </c>
    </row>
    <row r="5090" spans="1:4" x14ac:dyDescent="0.25">
      <c r="A5090" s="1">
        <v>43110.533333333333</v>
      </c>
      <c r="B5090">
        <v>19.831600000000002</v>
      </c>
      <c r="C5090">
        <v>0.89714300000000002</v>
      </c>
      <c r="D5090">
        <v>18.2151</v>
      </c>
    </row>
    <row r="5091" spans="1:4" x14ac:dyDescent="0.25">
      <c r="A5091" s="1">
        <v>43110.53402777778</v>
      </c>
      <c r="B5091">
        <v>19.824200000000001</v>
      </c>
      <c r="C5091">
        <v>0.89857100000000001</v>
      </c>
      <c r="D5091">
        <v>18.215399999999999</v>
      </c>
    </row>
    <row r="5092" spans="1:4" x14ac:dyDescent="0.25">
      <c r="A5092" s="1">
        <v>43110.534722222219</v>
      </c>
      <c r="B5092">
        <v>19.816800000000001</v>
      </c>
      <c r="C5092">
        <v>0.9</v>
      </c>
      <c r="D5092">
        <v>18.215800000000002</v>
      </c>
    </row>
    <row r="5093" spans="1:4" x14ac:dyDescent="0.25">
      <c r="A5093" s="1">
        <v>43110.535416666666</v>
      </c>
      <c r="B5093">
        <v>19.8095</v>
      </c>
      <c r="C5093">
        <v>0.90142900000000004</v>
      </c>
      <c r="D5093">
        <v>18.216100000000001</v>
      </c>
    </row>
    <row r="5094" spans="1:4" x14ac:dyDescent="0.25">
      <c r="A5094" s="1">
        <v>43110.536111111112</v>
      </c>
      <c r="B5094">
        <v>19.802299999999999</v>
      </c>
      <c r="C5094">
        <v>0.90285700000000002</v>
      </c>
      <c r="D5094">
        <v>18.2165</v>
      </c>
    </row>
    <row r="5095" spans="1:4" x14ac:dyDescent="0.25">
      <c r="A5095" s="1">
        <v>43110.536805555559</v>
      </c>
      <c r="B5095">
        <v>19.795000000000002</v>
      </c>
      <c r="C5095">
        <v>0.90428600000000003</v>
      </c>
      <c r="D5095">
        <v>18.216899999999999</v>
      </c>
    </row>
    <row r="5096" spans="1:4" x14ac:dyDescent="0.25">
      <c r="A5096" s="1">
        <v>43110.537499999999</v>
      </c>
      <c r="B5096">
        <v>19.7879</v>
      </c>
      <c r="C5096">
        <v>0.90571400000000002</v>
      </c>
      <c r="D5096">
        <v>18.217199999999998</v>
      </c>
    </row>
    <row r="5097" spans="1:4" x14ac:dyDescent="0.25">
      <c r="A5097" s="1">
        <v>43110.538194444445</v>
      </c>
      <c r="B5097">
        <v>19.7807</v>
      </c>
      <c r="C5097">
        <v>0.90714300000000003</v>
      </c>
      <c r="D5097">
        <v>18.217600000000001</v>
      </c>
    </row>
    <row r="5098" spans="1:4" x14ac:dyDescent="0.25">
      <c r="A5098" s="1">
        <v>43110.538888888892</v>
      </c>
      <c r="B5098">
        <v>19.773599999999998</v>
      </c>
      <c r="C5098">
        <v>0.90857100000000002</v>
      </c>
      <c r="D5098">
        <v>18.218</v>
      </c>
    </row>
    <row r="5099" spans="1:4" x14ac:dyDescent="0.25">
      <c r="A5099" s="1">
        <v>43110.539583333331</v>
      </c>
      <c r="B5099">
        <v>19.7666</v>
      </c>
      <c r="C5099">
        <v>0.91</v>
      </c>
      <c r="D5099">
        <v>18.218399999999999</v>
      </c>
    </row>
    <row r="5100" spans="1:4" x14ac:dyDescent="0.25">
      <c r="A5100" s="1">
        <v>43110.540277777778</v>
      </c>
      <c r="B5100">
        <v>19.759499999999999</v>
      </c>
      <c r="C5100">
        <v>0.91142900000000004</v>
      </c>
      <c r="D5100">
        <v>18.218800000000002</v>
      </c>
    </row>
    <row r="5101" spans="1:4" x14ac:dyDescent="0.25">
      <c r="A5101" s="1">
        <v>43110.540972222225</v>
      </c>
      <c r="B5101">
        <v>19.752600000000001</v>
      </c>
      <c r="C5101">
        <v>0.91285700000000003</v>
      </c>
      <c r="D5101">
        <v>18.219200000000001</v>
      </c>
    </row>
    <row r="5102" spans="1:4" x14ac:dyDescent="0.25">
      <c r="A5102" s="1">
        <v>43110.541666666664</v>
      </c>
      <c r="B5102">
        <v>19.7456</v>
      </c>
      <c r="C5102">
        <v>0.91428600000000004</v>
      </c>
      <c r="D5102">
        <v>18.2196</v>
      </c>
    </row>
    <row r="5103" spans="1:4" x14ac:dyDescent="0.25">
      <c r="A5103" s="1">
        <v>43110.542361111111</v>
      </c>
      <c r="B5103">
        <v>19.738700000000001</v>
      </c>
      <c r="C5103">
        <v>0.91571400000000003</v>
      </c>
      <c r="D5103">
        <v>18.22</v>
      </c>
    </row>
    <row r="5104" spans="1:4" x14ac:dyDescent="0.25">
      <c r="A5104" s="1">
        <v>43110.543055555558</v>
      </c>
      <c r="B5104">
        <v>19.7318</v>
      </c>
      <c r="C5104">
        <v>0.91714300000000004</v>
      </c>
      <c r="D5104">
        <v>18.220400000000001</v>
      </c>
    </row>
    <row r="5105" spans="1:4" x14ac:dyDescent="0.25">
      <c r="A5105" s="1">
        <v>43110.543749999997</v>
      </c>
      <c r="B5105">
        <v>19.725000000000001</v>
      </c>
      <c r="C5105">
        <v>0.91857100000000003</v>
      </c>
      <c r="D5105">
        <v>18.2209</v>
      </c>
    </row>
    <row r="5106" spans="1:4" x14ac:dyDescent="0.25">
      <c r="A5106" s="1">
        <v>43110.544444444444</v>
      </c>
      <c r="B5106">
        <v>19.7182</v>
      </c>
      <c r="C5106">
        <v>0.92</v>
      </c>
      <c r="D5106">
        <v>18.221299999999999</v>
      </c>
    </row>
    <row r="5107" spans="1:4" x14ac:dyDescent="0.25">
      <c r="A5107" s="1">
        <v>43110.545138888891</v>
      </c>
      <c r="B5107">
        <v>19.711500000000001</v>
      </c>
      <c r="C5107">
        <v>0.92142900000000005</v>
      </c>
      <c r="D5107">
        <v>18.221699999999998</v>
      </c>
    </row>
    <row r="5108" spans="1:4" x14ac:dyDescent="0.25">
      <c r="A5108" s="1">
        <v>43110.54583333333</v>
      </c>
      <c r="B5108">
        <v>19.704799999999999</v>
      </c>
      <c r="C5108">
        <v>0.92285700000000004</v>
      </c>
      <c r="D5108">
        <v>18.222200000000001</v>
      </c>
    </row>
    <row r="5109" spans="1:4" x14ac:dyDescent="0.25">
      <c r="A5109" s="1">
        <v>43110.546527777777</v>
      </c>
      <c r="B5109">
        <v>19.6981</v>
      </c>
      <c r="C5109">
        <v>0.92428600000000005</v>
      </c>
      <c r="D5109">
        <v>18.2226</v>
      </c>
    </row>
    <row r="5110" spans="1:4" x14ac:dyDescent="0.25">
      <c r="A5110" s="1">
        <v>43110.547222222223</v>
      </c>
      <c r="B5110">
        <v>19.691500000000001</v>
      </c>
      <c r="C5110">
        <v>0.92571400000000004</v>
      </c>
      <c r="D5110">
        <v>18.222999999999999</v>
      </c>
    </row>
    <row r="5111" spans="1:4" x14ac:dyDescent="0.25">
      <c r="A5111" s="1">
        <v>43110.54791666667</v>
      </c>
      <c r="B5111">
        <v>19.684899999999999</v>
      </c>
      <c r="C5111">
        <v>0.92714300000000005</v>
      </c>
      <c r="D5111">
        <v>18.223500000000001</v>
      </c>
    </row>
    <row r="5112" spans="1:4" x14ac:dyDescent="0.25">
      <c r="A5112" s="1">
        <v>43110.548611111109</v>
      </c>
      <c r="B5112">
        <v>19.6784</v>
      </c>
      <c r="C5112">
        <v>0.92857100000000004</v>
      </c>
      <c r="D5112">
        <v>18.2239</v>
      </c>
    </row>
    <row r="5113" spans="1:4" x14ac:dyDescent="0.25">
      <c r="A5113" s="1">
        <v>43110.549305555556</v>
      </c>
      <c r="B5113">
        <v>19.671900000000001</v>
      </c>
      <c r="C5113">
        <v>0.93</v>
      </c>
      <c r="D5113">
        <v>18.224399999999999</v>
      </c>
    </row>
    <row r="5114" spans="1:4" x14ac:dyDescent="0.25">
      <c r="A5114" s="1">
        <v>43110.55</v>
      </c>
      <c r="B5114">
        <v>19.665400000000002</v>
      </c>
      <c r="C5114">
        <v>0.93142899999999995</v>
      </c>
      <c r="D5114">
        <v>18.224900000000002</v>
      </c>
    </row>
    <row r="5115" spans="1:4" x14ac:dyDescent="0.25">
      <c r="A5115" s="1">
        <v>43110.550694444442</v>
      </c>
      <c r="B5115">
        <v>19.658999999999999</v>
      </c>
      <c r="C5115">
        <v>0.93285700000000005</v>
      </c>
      <c r="D5115">
        <v>18.225300000000001</v>
      </c>
    </row>
    <row r="5116" spans="1:4" x14ac:dyDescent="0.25">
      <c r="A5116" s="1">
        <v>43110.551388888889</v>
      </c>
      <c r="B5116">
        <v>19.6526</v>
      </c>
      <c r="C5116">
        <v>0.93428599999999995</v>
      </c>
      <c r="D5116">
        <v>18.2258</v>
      </c>
    </row>
    <row r="5117" spans="1:4" x14ac:dyDescent="0.25">
      <c r="A5117" s="1">
        <v>43110.552083333336</v>
      </c>
      <c r="B5117">
        <v>19.6462</v>
      </c>
      <c r="C5117">
        <v>0.93571400000000005</v>
      </c>
      <c r="D5117">
        <v>18.226299999999998</v>
      </c>
    </row>
    <row r="5118" spans="1:4" x14ac:dyDescent="0.25">
      <c r="A5118" s="1">
        <v>43110.552777777775</v>
      </c>
      <c r="B5118">
        <v>19.639900000000001</v>
      </c>
      <c r="C5118">
        <v>0.93714299999999995</v>
      </c>
      <c r="D5118">
        <v>18.226800000000001</v>
      </c>
    </row>
    <row r="5119" spans="1:4" x14ac:dyDescent="0.25">
      <c r="A5119" s="1">
        <v>43110.553472222222</v>
      </c>
      <c r="B5119">
        <v>19.633600000000001</v>
      </c>
      <c r="C5119">
        <v>0.93857100000000004</v>
      </c>
      <c r="D5119">
        <v>18.2273</v>
      </c>
    </row>
    <row r="5120" spans="1:4" x14ac:dyDescent="0.25">
      <c r="A5120" s="1">
        <v>43110.554166666669</v>
      </c>
      <c r="B5120">
        <v>19.627400000000002</v>
      </c>
      <c r="C5120">
        <v>0.94</v>
      </c>
      <c r="D5120">
        <v>18.227799999999998</v>
      </c>
    </row>
    <row r="5121" spans="1:4" x14ac:dyDescent="0.25">
      <c r="A5121" s="1">
        <v>43110.554861111108</v>
      </c>
      <c r="B5121">
        <v>19.621200000000002</v>
      </c>
      <c r="C5121">
        <v>0.94142899999999996</v>
      </c>
      <c r="D5121">
        <v>18.228200000000001</v>
      </c>
    </row>
    <row r="5122" spans="1:4" x14ac:dyDescent="0.25">
      <c r="A5122" s="1">
        <v>43110.555555555555</v>
      </c>
      <c r="B5122">
        <v>19.614999999999998</v>
      </c>
      <c r="C5122">
        <v>0.94285699999999995</v>
      </c>
      <c r="D5122">
        <v>18.2287</v>
      </c>
    </row>
    <row r="5123" spans="1:4" x14ac:dyDescent="0.25">
      <c r="A5123" s="1">
        <v>43110.556250000001</v>
      </c>
      <c r="B5123">
        <v>19.608799999999999</v>
      </c>
      <c r="C5123">
        <v>0.94428599999999996</v>
      </c>
      <c r="D5123">
        <v>18.229299999999999</v>
      </c>
    </row>
    <row r="5124" spans="1:4" x14ac:dyDescent="0.25">
      <c r="A5124" s="1">
        <v>43110.556944444441</v>
      </c>
      <c r="B5124">
        <v>19.602699999999999</v>
      </c>
      <c r="C5124">
        <v>0.94571400000000005</v>
      </c>
      <c r="D5124">
        <v>18.229800000000001</v>
      </c>
    </row>
    <row r="5125" spans="1:4" x14ac:dyDescent="0.25">
      <c r="A5125" s="1">
        <v>43110.557638888888</v>
      </c>
      <c r="B5125">
        <v>19.596699999999998</v>
      </c>
      <c r="C5125">
        <v>0.94714299999999996</v>
      </c>
      <c r="D5125">
        <v>18.2303</v>
      </c>
    </row>
    <row r="5126" spans="1:4" x14ac:dyDescent="0.25">
      <c r="A5126" s="1">
        <v>43110.558333333334</v>
      </c>
      <c r="B5126">
        <v>19.590599999999998</v>
      </c>
      <c r="C5126">
        <v>0.94857100000000005</v>
      </c>
      <c r="D5126">
        <v>18.230799999999999</v>
      </c>
    </row>
    <row r="5127" spans="1:4" x14ac:dyDescent="0.25">
      <c r="A5127" s="1">
        <v>43110.559027777781</v>
      </c>
      <c r="B5127">
        <v>19.584700000000002</v>
      </c>
      <c r="C5127">
        <v>0.95</v>
      </c>
      <c r="D5127">
        <v>18.231300000000001</v>
      </c>
    </row>
    <row r="5128" spans="1:4" x14ac:dyDescent="0.25">
      <c r="A5128" s="1">
        <v>43110.55972222222</v>
      </c>
      <c r="B5128">
        <v>19.578700000000001</v>
      </c>
      <c r="C5128">
        <v>0.95142899999999997</v>
      </c>
      <c r="D5128">
        <v>18.2318</v>
      </c>
    </row>
    <row r="5129" spans="1:4" x14ac:dyDescent="0.25">
      <c r="A5129" s="1">
        <v>43110.560416666667</v>
      </c>
      <c r="B5129">
        <v>19.572800000000001</v>
      </c>
      <c r="C5129">
        <v>0.95285699999999995</v>
      </c>
      <c r="D5129">
        <v>18.232399999999998</v>
      </c>
    </row>
    <row r="5130" spans="1:4" x14ac:dyDescent="0.25">
      <c r="A5130" s="1">
        <v>43110.561111111114</v>
      </c>
      <c r="B5130">
        <v>19.5669</v>
      </c>
      <c r="C5130">
        <v>0.95428599999999997</v>
      </c>
      <c r="D5130">
        <v>18.232900000000001</v>
      </c>
    </row>
    <row r="5131" spans="1:4" x14ac:dyDescent="0.25">
      <c r="A5131" s="1">
        <v>43110.561805555553</v>
      </c>
      <c r="B5131">
        <v>19.561</v>
      </c>
      <c r="C5131">
        <v>0.95571399999999995</v>
      </c>
      <c r="D5131">
        <v>18.233499999999999</v>
      </c>
    </row>
    <row r="5132" spans="1:4" x14ac:dyDescent="0.25">
      <c r="A5132" s="1">
        <v>43110.5625</v>
      </c>
      <c r="B5132">
        <v>19.555199999999999</v>
      </c>
      <c r="C5132">
        <v>0.95714299999999997</v>
      </c>
      <c r="D5132">
        <v>18.234000000000002</v>
      </c>
    </row>
    <row r="5133" spans="1:4" x14ac:dyDescent="0.25">
      <c r="A5133" s="1">
        <v>43110.563194444447</v>
      </c>
      <c r="B5133">
        <v>19.549399999999999</v>
      </c>
      <c r="C5133">
        <v>0.95857099999999995</v>
      </c>
      <c r="D5133">
        <v>18.234500000000001</v>
      </c>
    </row>
    <row r="5134" spans="1:4" x14ac:dyDescent="0.25">
      <c r="A5134" s="1">
        <v>43110.563888888886</v>
      </c>
      <c r="B5134">
        <v>19.543700000000001</v>
      </c>
      <c r="C5134">
        <v>0.96</v>
      </c>
      <c r="D5134">
        <v>18.235099999999999</v>
      </c>
    </row>
    <row r="5135" spans="1:4" x14ac:dyDescent="0.25">
      <c r="A5135" s="1">
        <v>43110.564583333333</v>
      </c>
      <c r="B5135">
        <v>19.538</v>
      </c>
      <c r="C5135">
        <v>0.96142899999999998</v>
      </c>
      <c r="D5135">
        <v>18.235700000000001</v>
      </c>
    </row>
    <row r="5136" spans="1:4" x14ac:dyDescent="0.25">
      <c r="A5136" s="1">
        <v>43110.56527777778</v>
      </c>
      <c r="B5136">
        <v>19.532299999999999</v>
      </c>
      <c r="C5136">
        <v>0.96285699999999996</v>
      </c>
      <c r="D5136">
        <v>18.2362</v>
      </c>
    </row>
    <row r="5137" spans="1:4" x14ac:dyDescent="0.25">
      <c r="A5137" s="1">
        <v>43110.565972222219</v>
      </c>
      <c r="B5137">
        <v>19.526599999999998</v>
      </c>
      <c r="C5137">
        <v>0.96428599999999998</v>
      </c>
      <c r="D5137">
        <v>18.236799999999999</v>
      </c>
    </row>
    <row r="5138" spans="1:4" x14ac:dyDescent="0.25">
      <c r="A5138" s="1">
        <v>43110.566666666666</v>
      </c>
      <c r="B5138">
        <v>19.521000000000001</v>
      </c>
      <c r="C5138">
        <v>0.96571399999999996</v>
      </c>
      <c r="D5138">
        <v>18.237300000000001</v>
      </c>
    </row>
    <row r="5139" spans="1:4" x14ac:dyDescent="0.25">
      <c r="A5139" s="1">
        <v>43110.567361111112</v>
      </c>
      <c r="B5139">
        <v>19.515499999999999</v>
      </c>
      <c r="C5139">
        <v>0.96714299999999997</v>
      </c>
      <c r="D5139">
        <v>18.2379</v>
      </c>
    </row>
    <row r="5140" spans="1:4" x14ac:dyDescent="0.25">
      <c r="A5140" s="1">
        <v>43110.568055555559</v>
      </c>
      <c r="B5140">
        <v>19.509899999999998</v>
      </c>
      <c r="C5140">
        <v>0.96857099999999996</v>
      </c>
      <c r="D5140">
        <v>18.238499999999998</v>
      </c>
    </row>
    <row r="5141" spans="1:4" x14ac:dyDescent="0.25">
      <c r="A5141" s="1">
        <v>43110.568749999999</v>
      </c>
      <c r="B5141">
        <v>19.5044</v>
      </c>
      <c r="C5141">
        <v>0.97</v>
      </c>
      <c r="D5141">
        <v>18.239100000000001</v>
      </c>
    </row>
    <row r="5142" spans="1:4" x14ac:dyDescent="0.25">
      <c r="A5142" s="1">
        <v>43110.569444444445</v>
      </c>
      <c r="B5142">
        <v>19.498899999999999</v>
      </c>
      <c r="C5142">
        <v>0.97142899999999999</v>
      </c>
      <c r="D5142">
        <v>18.239699999999999</v>
      </c>
    </row>
    <row r="5143" spans="1:4" x14ac:dyDescent="0.25">
      <c r="A5143" s="1">
        <v>43110.570138888892</v>
      </c>
      <c r="B5143">
        <v>19.493500000000001</v>
      </c>
      <c r="C5143">
        <v>0.97285699999999997</v>
      </c>
      <c r="D5143">
        <v>18.240300000000001</v>
      </c>
    </row>
    <row r="5144" spans="1:4" x14ac:dyDescent="0.25">
      <c r="A5144" s="1">
        <v>43110.570833333331</v>
      </c>
      <c r="B5144">
        <v>19.488099999999999</v>
      </c>
      <c r="C5144">
        <v>0.97428599999999999</v>
      </c>
      <c r="D5144">
        <v>18.2409</v>
      </c>
    </row>
    <row r="5145" spans="1:4" x14ac:dyDescent="0.25">
      <c r="A5145" s="1">
        <v>43110.571527777778</v>
      </c>
      <c r="B5145">
        <v>19.482700000000001</v>
      </c>
      <c r="C5145">
        <v>0.97571399999999997</v>
      </c>
      <c r="D5145">
        <v>18.241399999999999</v>
      </c>
    </row>
    <row r="5146" spans="1:4" x14ac:dyDescent="0.25">
      <c r="A5146" s="1">
        <v>43110.572222222225</v>
      </c>
      <c r="B5146">
        <v>19.4773</v>
      </c>
      <c r="C5146">
        <v>0.97714299999999998</v>
      </c>
      <c r="D5146">
        <v>18.242100000000001</v>
      </c>
    </row>
    <row r="5147" spans="1:4" x14ac:dyDescent="0.25">
      <c r="A5147" s="1">
        <v>43110.572916666664</v>
      </c>
      <c r="B5147">
        <v>19.472000000000001</v>
      </c>
      <c r="C5147">
        <v>0.97857099999999997</v>
      </c>
      <c r="D5147">
        <v>18.242699999999999</v>
      </c>
    </row>
    <row r="5148" spans="1:4" x14ac:dyDescent="0.25">
      <c r="A5148" s="1">
        <v>43110.573611111111</v>
      </c>
      <c r="B5148">
        <v>19.466799999999999</v>
      </c>
      <c r="C5148">
        <v>0.98</v>
      </c>
      <c r="D5148">
        <v>18.243300000000001</v>
      </c>
    </row>
    <row r="5149" spans="1:4" x14ac:dyDescent="0.25">
      <c r="A5149" s="1">
        <v>43110.574305555558</v>
      </c>
      <c r="B5149">
        <v>19.461500000000001</v>
      </c>
      <c r="C5149">
        <v>0.981429</v>
      </c>
      <c r="D5149">
        <v>18.2439</v>
      </c>
    </row>
    <row r="5150" spans="1:4" x14ac:dyDescent="0.25">
      <c r="A5150" s="1">
        <v>43110.574999999997</v>
      </c>
      <c r="B5150">
        <v>19.456299999999999</v>
      </c>
      <c r="C5150">
        <v>0.98285699999999998</v>
      </c>
      <c r="D5150">
        <v>18.244499999999999</v>
      </c>
    </row>
    <row r="5151" spans="1:4" x14ac:dyDescent="0.25">
      <c r="A5151" s="1">
        <v>43110.575694444444</v>
      </c>
      <c r="B5151">
        <v>19.4511</v>
      </c>
      <c r="C5151">
        <v>0.98428599999999999</v>
      </c>
      <c r="D5151">
        <v>18.245100000000001</v>
      </c>
    </row>
    <row r="5152" spans="1:4" x14ac:dyDescent="0.25">
      <c r="A5152" s="1">
        <v>43110.576388888891</v>
      </c>
      <c r="B5152">
        <v>19.445900000000002</v>
      </c>
      <c r="C5152">
        <v>0.98571399999999998</v>
      </c>
      <c r="D5152">
        <v>18.245699999999999</v>
      </c>
    </row>
    <row r="5153" spans="1:4" x14ac:dyDescent="0.25">
      <c r="A5153" s="1">
        <v>43110.57708333333</v>
      </c>
      <c r="B5153">
        <v>19.440799999999999</v>
      </c>
      <c r="C5153">
        <v>0.98714299999999999</v>
      </c>
      <c r="D5153">
        <v>18.246400000000001</v>
      </c>
    </row>
    <row r="5154" spans="1:4" x14ac:dyDescent="0.25">
      <c r="A5154" s="1">
        <v>43110.577777777777</v>
      </c>
      <c r="B5154">
        <v>19.435700000000001</v>
      </c>
      <c r="C5154">
        <v>0.98857099999999998</v>
      </c>
      <c r="D5154">
        <v>18.247</v>
      </c>
    </row>
    <row r="5155" spans="1:4" x14ac:dyDescent="0.25">
      <c r="A5155" s="1">
        <v>43110.578472222223</v>
      </c>
      <c r="B5155">
        <v>19.430700000000002</v>
      </c>
      <c r="C5155">
        <v>0.99</v>
      </c>
      <c r="D5155">
        <v>18.247599999999998</v>
      </c>
    </row>
    <row r="5156" spans="1:4" x14ac:dyDescent="0.25">
      <c r="A5156" s="1">
        <v>43110.57916666667</v>
      </c>
      <c r="B5156">
        <v>19.425599999999999</v>
      </c>
      <c r="C5156">
        <v>0.991429</v>
      </c>
      <c r="D5156">
        <v>18.2483</v>
      </c>
    </row>
    <row r="5157" spans="1:4" x14ac:dyDescent="0.25">
      <c r="A5157" s="1">
        <v>43110.579861111109</v>
      </c>
      <c r="B5157">
        <v>19.4206</v>
      </c>
      <c r="C5157">
        <v>0.99285699999999999</v>
      </c>
      <c r="D5157">
        <v>18.248899999999999</v>
      </c>
    </row>
    <row r="5158" spans="1:4" x14ac:dyDescent="0.25">
      <c r="A5158" s="1">
        <v>43110.580555555556</v>
      </c>
      <c r="B5158">
        <v>19.415700000000001</v>
      </c>
      <c r="C5158">
        <v>0.994286</v>
      </c>
      <c r="D5158">
        <v>18.249600000000001</v>
      </c>
    </row>
    <row r="5159" spans="1:4" x14ac:dyDescent="0.25">
      <c r="A5159" s="1">
        <v>43110.581250000003</v>
      </c>
      <c r="B5159">
        <v>19.410699999999999</v>
      </c>
      <c r="C5159">
        <v>0.99571399999999999</v>
      </c>
      <c r="D5159">
        <v>18.2502</v>
      </c>
    </row>
    <row r="5160" spans="1:4" x14ac:dyDescent="0.25">
      <c r="A5160" s="1">
        <v>43110.581944444442</v>
      </c>
      <c r="B5160">
        <v>19.405799999999999</v>
      </c>
      <c r="C5160">
        <v>0.997143</v>
      </c>
      <c r="D5160">
        <v>18.250900000000001</v>
      </c>
    </row>
    <row r="5161" spans="1:4" x14ac:dyDescent="0.25">
      <c r="A5161" s="1">
        <v>43110.582638888889</v>
      </c>
      <c r="B5161">
        <v>19.401</v>
      </c>
      <c r="C5161">
        <v>0.99857099999999999</v>
      </c>
      <c r="D5161">
        <v>18.2515</v>
      </c>
    </row>
    <row r="5162" spans="1:4" x14ac:dyDescent="0.25">
      <c r="A5162" s="1">
        <v>43110.583333333336</v>
      </c>
      <c r="B5162">
        <v>19.396100000000001</v>
      </c>
      <c r="C5162">
        <v>1</v>
      </c>
      <c r="D5162">
        <v>18.252199999999998</v>
      </c>
    </row>
    <row r="5163" spans="1:4" x14ac:dyDescent="0.25">
      <c r="A5163" s="1">
        <v>43110.584027777775</v>
      </c>
      <c r="B5163">
        <v>19.391300000000001</v>
      </c>
      <c r="C5163">
        <v>0.99880999999999998</v>
      </c>
      <c r="D5163">
        <v>18.2529</v>
      </c>
    </row>
    <row r="5164" spans="1:4" x14ac:dyDescent="0.25">
      <c r="A5164" s="1">
        <v>43110.584722222222</v>
      </c>
      <c r="B5164">
        <v>19.386500000000002</v>
      </c>
      <c r="C5164">
        <v>0.99761900000000003</v>
      </c>
      <c r="D5164">
        <v>18.253499999999999</v>
      </c>
    </row>
    <row r="5165" spans="1:4" x14ac:dyDescent="0.25">
      <c r="A5165" s="1">
        <v>43110.585416666669</v>
      </c>
      <c r="B5165">
        <v>19.381699999999999</v>
      </c>
      <c r="C5165">
        <v>0.99642900000000001</v>
      </c>
      <c r="D5165">
        <v>18.254200000000001</v>
      </c>
    </row>
    <row r="5166" spans="1:4" x14ac:dyDescent="0.25">
      <c r="A5166" s="1">
        <v>43110.586111111108</v>
      </c>
      <c r="B5166">
        <v>19.376999999999999</v>
      </c>
      <c r="C5166">
        <v>0.99523799999999996</v>
      </c>
      <c r="D5166">
        <v>18.254799999999999</v>
      </c>
    </row>
    <row r="5167" spans="1:4" x14ac:dyDescent="0.25">
      <c r="A5167" s="1">
        <v>43110.586805555555</v>
      </c>
      <c r="B5167">
        <v>19.372199999999999</v>
      </c>
      <c r="C5167">
        <v>0.99404800000000004</v>
      </c>
      <c r="D5167">
        <v>18.255400000000002</v>
      </c>
    </row>
    <row r="5168" spans="1:4" x14ac:dyDescent="0.25">
      <c r="A5168" s="1">
        <v>43110.587500000001</v>
      </c>
      <c r="B5168">
        <v>19.3675</v>
      </c>
      <c r="C5168">
        <v>0.99285699999999999</v>
      </c>
      <c r="D5168">
        <v>18.2561</v>
      </c>
    </row>
    <row r="5169" spans="1:4" x14ac:dyDescent="0.25">
      <c r="A5169" s="1">
        <v>43110.588194444441</v>
      </c>
      <c r="B5169">
        <v>19.3628</v>
      </c>
      <c r="C5169">
        <v>0.99166699999999997</v>
      </c>
      <c r="D5169">
        <v>18.256699999999999</v>
      </c>
    </row>
    <row r="5170" spans="1:4" x14ac:dyDescent="0.25">
      <c r="A5170" s="1">
        <v>43110.588888888888</v>
      </c>
      <c r="B5170">
        <v>19.3581</v>
      </c>
      <c r="C5170">
        <v>0.99047600000000002</v>
      </c>
      <c r="D5170">
        <v>18.257300000000001</v>
      </c>
    </row>
    <row r="5171" spans="1:4" x14ac:dyDescent="0.25">
      <c r="A5171" s="1">
        <v>43110.589583333334</v>
      </c>
      <c r="B5171">
        <v>19.353400000000001</v>
      </c>
      <c r="C5171">
        <v>0.989286</v>
      </c>
      <c r="D5171">
        <v>18.257899999999999</v>
      </c>
    </row>
    <row r="5172" spans="1:4" x14ac:dyDescent="0.25">
      <c r="A5172" s="1">
        <v>43110.590277777781</v>
      </c>
      <c r="B5172">
        <v>19.348700000000001</v>
      </c>
      <c r="C5172">
        <v>0.98809499999999995</v>
      </c>
      <c r="D5172">
        <v>18.258500000000002</v>
      </c>
    </row>
    <row r="5173" spans="1:4" x14ac:dyDescent="0.25">
      <c r="A5173" s="1">
        <v>43110.59097222222</v>
      </c>
      <c r="B5173">
        <v>19.344100000000001</v>
      </c>
      <c r="C5173">
        <v>0.98690500000000003</v>
      </c>
      <c r="D5173">
        <v>18.2591</v>
      </c>
    </row>
    <row r="5174" spans="1:4" x14ac:dyDescent="0.25">
      <c r="A5174" s="1">
        <v>43110.591666666667</v>
      </c>
      <c r="B5174">
        <v>19.339500000000001</v>
      </c>
      <c r="C5174">
        <v>0.98571399999999998</v>
      </c>
      <c r="D5174">
        <v>18.259599999999999</v>
      </c>
    </row>
    <row r="5175" spans="1:4" x14ac:dyDescent="0.25">
      <c r="A5175" s="1">
        <v>43110.592361111114</v>
      </c>
      <c r="B5175">
        <v>19.334900000000001</v>
      </c>
      <c r="C5175">
        <v>0.98452399999999995</v>
      </c>
      <c r="D5175">
        <v>18.260200000000001</v>
      </c>
    </row>
    <row r="5176" spans="1:4" x14ac:dyDescent="0.25">
      <c r="A5176" s="1">
        <v>43110.593055555553</v>
      </c>
      <c r="B5176">
        <v>19.330300000000001</v>
      </c>
      <c r="C5176">
        <v>0.98333300000000001</v>
      </c>
      <c r="D5176">
        <v>18.2607</v>
      </c>
    </row>
    <row r="5177" spans="1:4" x14ac:dyDescent="0.25">
      <c r="A5177" s="1">
        <v>43110.59375</v>
      </c>
      <c r="B5177">
        <v>19.325700000000001</v>
      </c>
      <c r="C5177">
        <v>0.98214299999999999</v>
      </c>
      <c r="D5177">
        <v>18.261299999999999</v>
      </c>
    </row>
    <row r="5178" spans="1:4" x14ac:dyDescent="0.25">
      <c r="A5178" s="1">
        <v>43110.594444444447</v>
      </c>
      <c r="B5178">
        <v>19.321100000000001</v>
      </c>
      <c r="C5178">
        <v>0.98095200000000005</v>
      </c>
      <c r="D5178">
        <v>18.261800000000001</v>
      </c>
    </row>
    <row r="5179" spans="1:4" x14ac:dyDescent="0.25">
      <c r="A5179" s="1">
        <v>43110.595138888886</v>
      </c>
      <c r="B5179">
        <v>19.316600000000001</v>
      </c>
      <c r="C5179">
        <v>0.97976200000000002</v>
      </c>
      <c r="D5179">
        <v>18.2624</v>
      </c>
    </row>
    <row r="5180" spans="1:4" x14ac:dyDescent="0.25">
      <c r="A5180" s="1">
        <v>43110.595833333333</v>
      </c>
      <c r="B5180">
        <v>19.312000000000001</v>
      </c>
      <c r="C5180">
        <v>0.97857099999999997</v>
      </c>
      <c r="D5180">
        <v>18.262899999999998</v>
      </c>
    </row>
    <row r="5181" spans="1:4" x14ac:dyDescent="0.25">
      <c r="A5181" s="1">
        <v>43110.59652777778</v>
      </c>
      <c r="B5181">
        <v>19.307500000000001</v>
      </c>
      <c r="C5181">
        <v>0.97738100000000006</v>
      </c>
      <c r="D5181">
        <v>18.263400000000001</v>
      </c>
    </row>
    <row r="5182" spans="1:4" x14ac:dyDescent="0.25">
      <c r="A5182" s="1">
        <v>43110.597222222219</v>
      </c>
      <c r="B5182">
        <v>19.303000000000001</v>
      </c>
      <c r="C5182">
        <v>0.97619</v>
      </c>
      <c r="D5182">
        <v>18.2639</v>
      </c>
    </row>
    <row r="5183" spans="1:4" x14ac:dyDescent="0.25">
      <c r="A5183" s="1">
        <v>43110.597916666666</v>
      </c>
      <c r="B5183">
        <v>19.2986</v>
      </c>
      <c r="C5183">
        <v>0.97499999999999998</v>
      </c>
      <c r="D5183">
        <v>18.264399999999998</v>
      </c>
    </row>
    <row r="5184" spans="1:4" x14ac:dyDescent="0.25">
      <c r="A5184" s="1">
        <v>43110.598611111112</v>
      </c>
      <c r="B5184">
        <v>19.2941</v>
      </c>
      <c r="C5184">
        <v>0.97380999999999995</v>
      </c>
      <c r="D5184">
        <v>18.264900000000001</v>
      </c>
    </row>
    <row r="5185" spans="1:4" x14ac:dyDescent="0.25">
      <c r="A5185" s="1">
        <v>43110.599305555559</v>
      </c>
      <c r="B5185">
        <v>19.2896</v>
      </c>
      <c r="C5185">
        <v>0.97261900000000001</v>
      </c>
      <c r="D5185">
        <v>18.2654</v>
      </c>
    </row>
    <row r="5186" spans="1:4" x14ac:dyDescent="0.25">
      <c r="A5186" s="1">
        <v>43110.6</v>
      </c>
      <c r="B5186">
        <v>19.2852</v>
      </c>
      <c r="C5186">
        <v>0.97142899999999999</v>
      </c>
      <c r="D5186">
        <v>18.265799999999999</v>
      </c>
    </row>
    <row r="5187" spans="1:4" x14ac:dyDescent="0.25">
      <c r="A5187" s="1">
        <v>43110.600694444445</v>
      </c>
      <c r="B5187">
        <v>19.280799999999999</v>
      </c>
      <c r="C5187">
        <v>0.97023800000000004</v>
      </c>
      <c r="D5187">
        <v>18.266300000000001</v>
      </c>
    </row>
    <row r="5188" spans="1:4" x14ac:dyDescent="0.25">
      <c r="A5188" s="1">
        <v>43110.601388888892</v>
      </c>
      <c r="B5188">
        <v>19.276399999999999</v>
      </c>
      <c r="C5188">
        <v>0.96904800000000002</v>
      </c>
      <c r="D5188">
        <v>18.2667</v>
      </c>
    </row>
    <row r="5189" spans="1:4" x14ac:dyDescent="0.25">
      <c r="A5189" s="1">
        <v>43110.602083333331</v>
      </c>
      <c r="B5189">
        <v>19.271999999999998</v>
      </c>
      <c r="C5189">
        <v>0.96785699999999997</v>
      </c>
      <c r="D5189">
        <v>18.267199999999999</v>
      </c>
    </row>
    <row r="5190" spans="1:4" x14ac:dyDescent="0.25">
      <c r="A5190" s="1">
        <v>43110.602777777778</v>
      </c>
      <c r="B5190">
        <v>19.267600000000002</v>
      </c>
      <c r="C5190">
        <v>0.96666700000000005</v>
      </c>
      <c r="D5190">
        <v>18.267600000000002</v>
      </c>
    </row>
    <row r="5191" spans="1:4" x14ac:dyDescent="0.25">
      <c r="A5191" s="1">
        <v>43110.603472222225</v>
      </c>
      <c r="B5191">
        <v>19.263300000000001</v>
      </c>
      <c r="C5191">
        <v>0.965476</v>
      </c>
      <c r="D5191">
        <v>18.2681</v>
      </c>
    </row>
    <row r="5192" spans="1:4" x14ac:dyDescent="0.25">
      <c r="A5192" s="1">
        <v>43110.604166666664</v>
      </c>
      <c r="B5192">
        <v>19.258900000000001</v>
      </c>
      <c r="C5192">
        <v>0.96428599999999998</v>
      </c>
      <c r="D5192">
        <v>18.2685</v>
      </c>
    </row>
    <row r="5193" spans="1:4" x14ac:dyDescent="0.25">
      <c r="A5193" s="1">
        <v>43110.604861111111</v>
      </c>
      <c r="B5193">
        <v>19.2546</v>
      </c>
      <c r="C5193">
        <v>0.96309500000000003</v>
      </c>
      <c r="D5193">
        <v>18.268899999999999</v>
      </c>
    </row>
    <row r="5194" spans="1:4" x14ac:dyDescent="0.25">
      <c r="A5194" s="1">
        <v>43110.605555555558</v>
      </c>
      <c r="B5194">
        <v>19.250299999999999</v>
      </c>
      <c r="C5194">
        <v>0.96190500000000001</v>
      </c>
      <c r="D5194">
        <v>18.269300000000001</v>
      </c>
    </row>
    <row r="5195" spans="1:4" x14ac:dyDescent="0.25">
      <c r="A5195" s="1">
        <v>43110.606249999997</v>
      </c>
      <c r="B5195">
        <v>19.245999999999999</v>
      </c>
      <c r="C5195">
        <v>0.96071399999999996</v>
      </c>
      <c r="D5195">
        <v>18.2697</v>
      </c>
    </row>
    <row r="5196" spans="1:4" x14ac:dyDescent="0.25">
      <c r="A5196" s="1">
        <v>43110.606944444444</v>
      </c>
      <c r="B5196">
        <v>19.241700000000002</v>
      </c>
      <c r="C5196">
        <v>0.95952400000000004</v>
      </c>
      <c r="D5196">
        <v>18.270099999999999</v>
      </c>
    </row>
    <row r="5197" spans="1:4" x14ac:dyDescent="0.25">
      <c r="A5197" s="1">
        <v>43110.607638888891</v>
      </c>
      <c r="B5197">
        <v>19.237400000000001</v>
      </c>
      <c r="C5197">
        <v>0.95833299999999999</v>
      </c>
      <c r="D5197">
        <v>18.270499999999998</v>
      </c>
    </row>
    <row r="5198" spans="1:4" x14ac:dyDescent="0.25">
      <c r="A5198" s="1">
        <v>43110.60833333333</v>
      </c>
      <c r="B5198">
        <v>19.2332</v>
      </c>
      <c r="C5198">
        <v>0.95714299999999997</v>
      </c>
      <c r="D5198">
        <v>18.270900000000001</v>
      </c>
    </row>
    <row r="5199" spans="1:4" x14ac:dyDescent="0.25">
      <c r="A5199" s="1">
        <v>43110.609027777777</v>
      </c>
      <c r="B5199">
        <v>19.228899999999999</v>
      </c>
      <c r="C5199">
        <v>0.95595200000000002</v>
      </c>
      <c r="D5199">
        <v>18.2713</v>
      </c>
    </row>
    <row r="5200" spans="1:4" x14ac:dyDescent="0.25">
      <c r="A5200" s="1">
        <v>43110.609722222223</v>
      </c>
      <c r="B5200">
        <v>19.224699999999999</v>
      </c>
      <c r="C5200">
        <v>0.954762</v>
      </c>
      <c r="D5200">
        <v>18.271599999999999</v>
      </c>
    </row>
    <row r="5201" spans="1:4" x14ac:dyDescent="0.25">
      <c r="A5201" s="1">
        <v>43110.61041666667</v>
      </c>
      <c r="B5201">
        <v>19.220500000000001</v>
      </c>
      <c r="C5201">
        <v>0.95357099999999995</v>
      </c>
      <c r="D5201">
        <v>18.271999999999998</v>
      </c>
    </row>
    <row r="5202" spans="1:4" x14ac:dyDescent="0.25">
      <c r="A5202" s="1">
        <v>43110.611111111109</v>
      </c>
      <c r="B5202">
        <v>19.2163</v>
      </c>
      <c r="C5202">
        <v>0.95238100000000003</v>
      </c>
      <c r="D5202">
        <v>18.272300000000001</v>
      </c>
    </row>
    <row r="5203" spans="1:4" x14ac:dyDescent="0.25">
      <c r="A5203" s="1">
        <v>43110.611805555556</v>
      </c>
      <c r="B5203">
        <v>19.2121</v>
      </c>
      <c r="C5203">
        <v>0.95118999999999998</v>
      </c>
      <c r="D5203">
        <v>18.2727</v>
      </c>
    </row>
    <row r="5204" spans="1:4" x14ac:dyDescent="0.25">
      <c r="A5204" s="1">
        <v>43110.612500000003</v>
      </c>
      <c r="B5204">
        <v>19.207899999999999</v>
      </c>
      <c r="C5204">
        <v>0.95</v>
      </c>
      <c r="D5204">
        <v>18.273</v>
      </c>
    </row>
    <row r="5205" spans="1:4" x14ac:dyDescent="0.25">
      <c r="A5205" s="1">
        <v>43110.613194444442</v>
      </c>
      <c r="B5205">
        <v>19.203800000000001</v>
      </c>
      <c r="C5205">
        <v>0.94881000000000004</v>
      </c>
      <c r="D5205">
        <v>18.273299999999999</v>
      </c>
    </row>
    <row r="5206" spans="1:4" x14ac:dyDescent="0.25">
      <c r="A5206" s="1">
        <v>43110.613888888889</v>
      </c>
      <c r="B5206">
        <v>19.1997</v>
      </c>
      <c r="C5206">
        <v>0.94761899999999999</v>
      </c>
      <c r="D5206">
        <v>18.273700000000002</v>
      </c>
    </row>
    <row r="5207" spans="1:4" x14ac:dyDescent="0.25">
      <c r="A5207" s="1">
        <v>43110.614583333336</v>
      </c>
      <c r="B5207">
        <v>19.195499999999999</v>
      </c>
      <c r="C5207">
        <v>0.94642899999999996</v>
      </c>
      <c r="D5207">
        <v>18.274000000000001</v>
      </c>
    </row>
    <row r="5208" spans="1:4" x14ac:dyDescent="0.25">
      <c r="A5208" s="1">
        <v>43110.615277777775</v>
      </c>
      <c r="B5208">
        <v>19.191400000000002</v>
      </c>
      <c r="C5208">
        <v>0.94523800000000002</v>
      </c>
      <c r="D5208">
        <v>18.2743</v>
      </c>
    </row>
    <row r="5209" spans="1:4" x14ac:dyDescent="0.25">
      <c r="A5209" s="1">
        <v>43110.615972222222</v>
      </c>
      <c r="B5209">
        <v>19.1873</v>
      </c>
      <c r="C5209">
        <v>0.944048</v>
      </c>
      <c r="D5209">
        <v>18.2746</v>
      </c>
    </row>
    <row r="5210" spans="1:4" x14ac:dyDescent="0.25">
      <c r="A5210" s="1">
        <v>43110.616666666669</v>
      </c>
      <c r="B5210">
        <v>19.183199999999999</v>
      </c>
      <c r="C5210">
        <v>0.94285699999999995</v>
      </c>
      <c r="D5210">
        <v>18.274899999999999</v>
      </c>
    </row>
    <row r="5211" spans="1:4" x14ac:dyDescent="0.25">
      <c r="A5211" s="1">
        <v>43110.617361111108</v>
      </c>
      <c r="B5211">
        <v>19.179200000000002</v>
      </c>
      <c r="C5211">
        <v>0.94166700000000003</v>
      </c>
      <c r="D5211">
        <v>18.275099999999998</v>
      </c>
    </row>
    <row r="5212" spans="1:4" x14ac:dyDescent="0.25">
      <c r="A5212" s="1">
        <v>43110.618055555555</v>
      </c>
      <c r="B5212">
        <v>19.1751</v>
      </c>
      <c r="C5212">
        <v>0.94047599999999998</v>
      </c>
      <c r="D5212">
        <v>18.275400000000001</v>
      </c>
    </row>
    <row r="5213" spans="1:4" x14ac:dyDescent="0.25">
      <c r="A5213" s="1">
        <v>43110.618750000001</v>
      </c>
      <c r="B5213">
        <v>19.171099999999999</v>
      </c>
      <c r="C5213">
        <v>0.93928599999999995</v>
      </c>
      <c r="D5213">
        <v>18.275700000000001</v>
      </c>
    </row>
    <row r="5214" spans="1:4" x14ac:dyDescent="0.25">
      <c r="A5214" s="1">
        <v>43110.619444444441</v>
      </c>
      <c r="B5214">
        <v>19.167000000000002</v>
      </c>
      <c r="C5214">
        <v>0.93809500000000001</v>
      </c>
      <c r="D5214">
        <v>18.276</v>
      </c>
    </row>
    <row r="5215" spans="1:4" x14ac:dyDescent="0.25">
      <c r="A5215" s="1">
        <v>43110.620138888888</v>
      </c>
      <c r="B5215">
        <v>19.163</v>
      </c>
      <c r="C5215">
        <v>0.93690499999999999</v>
      </c>
      <c r="D5215">
        <v>18.276199999999999</v>
      </c>
    </row>
    <row r="5216" spans="1:4" x14ac:dyDescent="0.25">
      <c r="A5216" s="1">
        <v>43110.620833333334</v>
      </c>
      <c r="B5216">
        <v>19.158999999999999</v>
      </c>
      <c r="C5216">
        <v>0.93571400000000005</v>
      </c>
      <c r="D5216">
        <v>18.276499999999999</v>
      </c>
    </row>
    <row r="5217" spans="1:4" x14ac:dyDescent="0.25">
      <c r="A5217" s="1">
        <v>43110.621527777781</v>
      </c>
      <c r="B5217">
        <v>19.155000000000001</v>
      </c>
      <c r="C5217">
        <v>0.93452400000000002</v>
      </c>
      <c r="D5217">
        <v>18.276700000000002</v>
      </c>
    </row>
    <row r="5218" spans="1:4" x14ac:dyDescent="0.25">
      <c r="A5218" s="1">
        <v>43110.62222222222</v>
      </c>
      <c r="B5218">
        <v>19.1511</v>
      </c>
      <c r="C5218">
        <v>0.93333299999999997</v>
      </c>
      <c r="D5218">
        <v>18.276900000000001</v>
      </c>
    </row>
    <row r="5219" spans="1:4" x14ac:dyDescent="0.25">
      <c r="A5219" s="1">
        <v>43110.622916666667</v>
      </c>
      <c r="B5219">
        <v>19.147099999999998</v>
      </c>
      <c r="C5219">
        <v>0.93214300000000005</v>
      </c>
      <c r="D5219">
        <v>18.277200000000001</v>
      </c>
    </row>
    <row r="5220" spans="1:4" x14ac:dyDescent="0.25">
      <c r="A5220" s="1">
        <v>43110.623611111114</v>
      </c>
      <c r="B5220">
        <v>19.1432</v>
      </c>
      <c r="C5220">
        <v>0.930952</v>
      </c>
      <c r="D5220">
        <v>18.2774</v>
      </c>
    </row>
    <row r="5221" spans="1:4" x14ac:dyDescent="0.25">
      <c r="A5221" s="1">
        <v>43110.624305555553</v>
      </c>
      <c r="B5221">
        <v>19.139199999999999</v>
      </c>
      <c r="C5221">
        <v>0.92976199999999998</v>
      </c>
      <c r="D5221">
        <v>18.2776</v>
      </c>
    </row>
    <row r="5222" spans="1:4" x14ac:dyDescent="0.25">
      <c r="A5222" s="1">
        <v>43110.625</v>
      </c>
      <c r="B5222">
        <v>19.135300000000001</v>
      </c>
      <c r="C5222">
        <v>0.92857100000000004</v>
      </c>
      <c r="D5222">
        <v>18.277799999999999</v>
      </c>
    </row>
    <row r="5223" spans="1:4" x14ac:dyDescent="0.25">
      <c r="A5223" s="1">
        <v>43110.625694444447</v>
      </c>
      <c r="B5223">
        <v>19.131399999999999</v>
      </c>
      <c r="C5223">
        <v>0.92738100000000001</v>
      </c>
      <c r="D5223">
        <v>18.277999999999999</v>
      </c>
    </row>
    <row r="5224" spans="1:4" x14ac:dyDescent="0.25">
      <c r="A5224" s="1">
        <v>43110.626388888886</v>
      </c>
      <c r="B5224">
        <v>19.127500000000001</v>
      </c>
      <c r="C5224">
        <v>0.92618999999999996</v>
      </c>
      <c r="D5224">
        <v>18.278199999999998</v>
      </c>
    </row>
    <row r="5225" spans="1:4" x14ac:dyDescent="0.25">
      <c r="A5225" s="1">
        <v>43110.627083333333</v>
      </c>
      <c r="B5225">
        <v>19.1236</v>
      </c>
      <c r="C5225">
        <v>0.92500000000000004</v>
      </c>
      <c r="D5225">
        <v>18.278400000000001</v>
      </c>
    </row>
    <row r="5226" spans="1:4" x14ac:dyDescent="0.25">
      <c r="A5226" s="1">
        <v>43110.62777777778</v>
      </c>
      <c r="B5226">
        <v>19.119800000000001</v>
      </c>
      <c r="C5226">
        <v>0.92381000000000002</v>
      </c>
      <c r="D5226">
        <v>18.278600000000001</v>
      </c>
    </row>
    <row r="5227" spans="1:4" x14ac:dyDescent="0.25">
      <c r="A5227" s="1">
        <v>43110.628472222219</v>
      </c>
      <c r="B5227">
        <v>19.1159</v>
      </c>
      <c r="C5227">
        <v>0.92261899999999997</v>
      </c>
      <c r="D5227">
        <v>18.2788</v>
      </c>
    </row>
    <row r="5228" spans="1:4" x14ac:dyDescent="0.25">
      <c r="A5228" s="1">
        <v>43110.629166666666</v>
      </c>
      <c r="B5228">
        <v>19.112100000000002</v>
      </c>
      <c r="C5228">
        <v>0.92142900000000005</v>
      </c>
      <c r="D5228">
        <v>18.2789</v>
      </c>
    </row>
    <row r="5229" spans="1:4" x14ac:dyDescent="0.25">
      <c r="A5229" s="1">
        <v>43110.629861111112</v>
      </c>
      <c r="B5229">
        <v>19.1082</v>
      </c>
      <c r="C5229">
        <v>0.920238</v>
      </c>
      <c r="D5229">
        <v>18.2791</v>
      </c>
    </row>
    <row r="5230" spans="1:4" x14ac:dyDescent="0.25">
      <c r="A5230" s="1">
        <v>43110.630555555559</v>
      </c>
      <c r="B5230">
        <v>19.104399999999998</v>
      </c>
      <c r="C5230">
        <v>0.91904799999999998</v>
      </c>
      <c r="D5230">
        <v>18.279199999999999</v>
      </c>
    </row>
    <row r="5231" spans="1:4" x14ac:dyDescent="0.25">
      <c r="A5231" s="1">
        <v>43110.631249999999</v>
      </c>
      <c r="B5231">
        <v>19.1006</v>
      </c>
      <c r="C5231">
        <v>0.91785700000000003</v>
      </c>
      <c r="D5231">
        <v>18.279399999999999</v>
      </c>
    </row>
    <row r="5232" spans="1:4" x14ac:dyDescent="0.25">
      <c r="A5232" s="1">
        <v>43110.631944444445</v>
      </c>
      <c r="B5232">
        <v>19.096800000000002</v>
      </c>
      <c r="C5232">
        <v>0.91666700000000001</v>
      </c>
      <c r="D5232">
        <v>18.279499999999999</v>
      </c>
    </row>
    <row r="5233" spans="1:4" x14ac:dyDescent="0.25">
      <c r="A5233" s="1">
        <v>43110.632638888892</v>
      </c>
      <c r="B5233">
        <v>19.093</v>
      </c>
      <c r="C5233">
        <v>0.91547599999999996</v>
      </c>
      <c r="D5233">
        <v>18.279699999999998</v>
      </c>
    </row>
    <row r="5234" spans="1:4" x14ac:dyDescent="0.25">
      <c r="A5234" s="1">
        <v>43110.633333333331</v>
      </c>
      <c r="B5234">
        <v>19.089300000000001</v>
      </c>
      <c r="C5234">
        <v>0.91428600000000004</v>
      </c>
      <c r="D5234">
        <v>18.279800000000002</v>
      </c>
    </row>
    <row r="5235" spans="1:4" x14ac:dyDescent="0.25">
      <c r="A5235" s="1">
        <v>43110.634027777778</v>
      </c>
      <c r="B5235">
        <v>19.0855</v>
      </c>
      <c r="C5235">
        <v>0.91309499999999999</v>
      </c>
      <c r="D5235">
        <v>18.279900000000001</v>
      </c>
    </row>
    <row r="5236" spans="1:4" x14ac:dyDescent="0.25">
      <c r="A5236" s="1">
        <v>43110.634722222225</v>
      </c>
      <c r="B5236">
        <v>19.081800000000001</v>
      </c>
      <c r="C5236">
        <v>0.91190499999999997</v>
      </c>
      <c r="D5236">
        <v>18.28</v>
      </c>
    </row>
    <row r="5237" spans="1:4" x14ac:dyDescent="0.25">
      <c r="A5237" s="1">
        <v>43110.635416666664</v>
      </c>
      <c r="B5237">
        <v>19.077999999999999</v>
      </c>
      <c r="C5237">
        <v>0.91071400000000002</v>
      </c>
      <c r="D5237">
        <v>18.280100000000001</v>
      </c>
    </row>
    <row r="5238" spans="1:4" x14ac:dyDescent="0.25">
      <c r="A5238" s="1">
        <v>43110.636111111111</v>
      </c>
      <c r="B5238">
        <v>19.074300000000001</v>
      </c>
      <c r="C5238">
        <v>0.909524</v>
      </c>
      <c r="D5238">
        <v>18.2803</v>
      </c>
    </row>
    <row r="5239" spans="1:4" x14ac:dyDescent="0.25">
      <c r="A5239" s="1">
        <v>43110.636805555558</v>
      </c>
      <c r="B5239">
        <v>19.070599999999999</v>
      </c>
      <c r="C5239">
        <v>0.90833299999999995</v>
      </c>
      <c r="D5239">
        <v>18.2804</v>
      </c>
    </row>
    <row r="5240" spans="1:4" x14ac:dyDescent="0.25">
      <c r="A5240" s="1">
        <v>43110.637499999997</v>
      </c>
      <c r="B5240">
        <v>19.0669</v>
      </c>
      <c r="C5240">
        <v>0.90714300000000003</v>
      </c>
      <c r="D5240">
        <v>18.2804</v>
      </c>
    </row>
    <row r="5241" spans="1:4" x14ac:dyDescent="0.25">
      <c r="A5241" s="1">
        <v>43110.638194444444</v>
      </c>
      <c r="B5241">
        <v>19.063199999999998</v>
      </c>
      <c r="C5241">
        <v>0.90595199999999998</v>
      </c>
      <c r="D5241">
        <v>18.2805</v>
      </c>
    </row>
    <row r="5242" spans="1:4" x14ac:dyDescent="0.25">
      <c r="A5242" s="1">
        <v>43110.638888888891</v>
      </c>
      <c r="B5242">
        <v>19.0596</v>
      </c>
      <c r="C5242">
        <v>0.90476199999999996</v>
      </c>
      <c r="D5242">
        <v>18.2806</v>
      </c>
    </row>
    <row r="5243" spans="1:4" x14ac:dyDescent="0.25">
      <c r="A5243" s="1">
        <v>43110.63958333333</v>
      </c>
      <c r="B5243">
        <v>19.055900000000001</v>
      </c>
      <c r="C5243">
        <v>0.90357100000000001</v>
      </c>
      <c r="D5243">
        <v>18.2807</v>
      </c>
    </row>
    <row r="5244" spans="1:4" x14ac:dyDescent="0.25">
      <c r="A5244" s="1">
        <v>43110.640277777777</v>
      </c>
      <c r="B5244">
        <v>19.052299999999999</v>
      </c>
      <c r="C5244">
        <v>0.90238099999999999</v>
      </c>
      <c r="D5244">
        <v>18.280799999999999</v>
      </c>
    </row>
    <row r="5245" spans="1:4" x14ac:dyDescent="0.25">
      <c r="A5245" s="1">
        <v>43110.640972222223</v>
      </c>
      <c r="B5245">
        <v>19.0486</v>
      </c>
      <c r="C5245">
        <v>0.90119000000000005</v>
      </c>
      <c r="D5245">
        <v>18.280799999999999</v>
      </c>
    </row>
    <row r="5246" spans="1:4" x14ac:dyDescent="0.25">
      <c r="A5246" s="1">
        <v>43110.64166666667</v>
      </c>
      <c r="B5246">
        <v>19.045000000000002</v>
      </c>
      <c r="C5246">
        <v>0.9</v>
      </c>
      <c r="D5246">
        <v>18.280899999999999</v>
      </c>
    </row>
    <row r="5247" spans="1:4" x14ac:dyDescent="0.25">
      <c r="A5247" s="1">
        <v>43110.642361111109</v>
      </c>
      <c r="B5247">
        <v>19.041399999999999</v>
      </c>
      <c r="C5247">
        <v>0.89881</v>
      </c>
      <c r="D5247">
        <v>18.280899999999999</v>
      </c>
    </row>
    <row r="5248" spans="1:4" x14ac:dyDescent="0.25">
      <c r="A5248" s="1">
        <v>43110.643055555556</v>
      </c>
      <c r="B5248">
        <v>19.037800000000001</v>
      </c>
      <c r="C5248">
        <v>0.89761899999999994</v>
      </c>
      <c r="D5248">
        <v>18.280999999999999</v>
      </c>
    </row>
    <row r="5249" spans="1:4" x14ac:dyDescent="0.25">
      <c r="A5249" s="1">
        <v>43110.643750000003</v>
      </c>
      <c r="B5249">
        <v>19.034199999999998</v>
      </c>
      <c r="C5249">
        <v>0.89642900000000003</v>
      </c>
      <c r="D5249">
        <v>18.280999999999999</v>
      </c>
    </row>
    <row r="5250" spans="1:4" x14ac:dyDescent="0.25">
      <c r="A5250" s="1">
        <v>43110.644444444442</v>
      </c>
      <c r="B5250">
        <v>19.0306</v>
      </c>
      <c r="C5250">
        <v>0.89523799999999998</v>
      </c>
      <c r="D5250">
        <v>18.280999999999999</v>
      </c>
    </row>
    <row r="5251" spans="1:4" x14ac:dyDescent="0.25">
      <c r="A5251" s="1">
        <v>43110.645138888889</v>
      </c>
      <c r="B5251">
        <v>19.027100000000001</v>
      </c>
      <c r="C5251">
        <v>0.89404799999999995</v>
      </c>
      <c r="D5251">
        <v>18.281099999999999</v>
      </c>
    </row>
    <row r="5252" spans="1:4" x14ac:dyDescent="0.25">
      <c r="A5252" s="1">
        <v>43110.645833333336</v>
      </c>
      <c r="B5252">
        <v>19.023499999999999</v>
      </c>
      <c r="C5252">
        <v>0.89285700000000001</v>
      </c>
      <c r="D5252">
        <v>18.281099999999999</v>
      </c>
    </row>
    <row r="5253" spans="1:4" x14ac:dyDescent="0.25">
      <c r="A5253" s="1">
        <v>43110.646527777775</v>
      </c>
      <c r="B5253">
        <v>19.02</v>
      </c>
      <c r="C5253">
        <v>0.89166699999999999</v>
      </c>
      <c r="D5253">
        <v>18.281099999999999</v>
      </c>
    </row>
    <row r="5254" spans="1:4" x14ac:dyDescent="0.25">
      <c r="A5254" s="1">
        <v>43110.647222222222</v>
      </c>
      <c r="B5254">
        <v>19.016400000000001</v>
      </c>
      <c r="C5254">
        <v>0.89047600000000005</v>
      </c>
      <c r="D5254">
        <v>18.281099999999999</v>
      </c>
    </row>
    <row r="5255" spans="1:4" x14ac:dyDescent="0.25">
      <c r="A5255" s="1">
        <v>43110.647916666669</v>
      </c>
      <c r="B5255">
        <v>19.012899999999998</v>
      </c>
      <c r="C5255">
        <v>0.88928600000000002</v>
      </c>
      <c r="D5255">
        <v>18.281099999999999</v>
      </c>
    </row>
    <row r="5256" spans="1:4" x14ac:dyDescent="0.25">
      <c r="A5256" s="1">
        <v>43110.648611111108</v>
      </c>
      <c r="B5256">
        <v>19.009399999999999</v>
      </c>
      <c r="C5256">
        <v>0.88809499999999997</v>
      </c>
      <c r="D5256">
        <v>18.281099999999999</v>
      </c>
    </row>
    <row r="5257" spans="1:4" x14ac:dyDescent="0.25">
      <c r="A5257" s="1">
        <v>43110.649305555555</v>
      </c>
      <c r="B5257">
        <v>19.0059</v>
      </c>
      <c r="C5257">
        <v>0.88690500000000005</v>
      </c>
      <c r="D5257">
        <v>18.281099999999999</v>
      </c>
    </row>
    <row r="5258" spans="1:4" x14ac:dyDescent="0.25">
      <c r="A5258" s="1">
        <v>43110.65</v>
      </c>
      <c r="B5258">
        <v>19.002400000000002</v>
      </c>
      <c r="C5258">
        <v>0.885714</v>
      </c>
      <c r="D5258">
        <v>18.281099999999999</v>
      </c>
    </row>
    <row r="5259" spans="1:4" x14ac:dyDescent="0.25">
      <c r="A5259" s="1">
        <v>43110.650694444441</v>
      </c>
      <c r="B5259">
        <v>18.998899999999999</v>
      </c>
      <c r="C5259">
        <v>0.88452399999999998</v>
      </c>
      <c r="D5259">
        <v>18.281099999999999</v>
      </c>
    </row>
    <row r="5260" spans="1:4" x14ac:dyDescent="0.25">
      <c r="A5260" s="1">
        <v>43110.651388888888</v>
      </c>
      <c r="B5260">
        <v>19.162099999999999</v>
      </c>
      <c r="C5260">
        <v>0.88333300000000003</v>
      </c>
      <c r="D5260">
        <v>18.280999999999999</v>
      </c>
    </row>
    <row r="5261" spans="1:4" x14ac:dyDescent="0.25">
      <c r="A5261" s="1">
        <v>43110.652083333334</v>
      </c>
      <c r="B5261">
        <v>19.3246</v>
      </c>
      <c r="C5261">
        <v>0.88214300000000001</v>
      </c>
      <c r="D5261">
        <v>18.280999999999999</v>
      </c>
    </row>
    <row r="5262" spans="1:4" x14ac:dyDescent="0.25">
      <c r="A5262" s="1">
        <v>43110.652777777781</v>
      </c>
      <c r="B5262">
        <v>19.4862</v>
      </c>
      <c r="C5262">
        <v>0.88095199999999996</v>
      </c>
      <c r="D5262">
        <v>18.280999999999999</v>
      </c>
    </row>
    <row r="5263" spans="1:4" x14ac:dyDescent="0.25">
      <c r="A5263" s="1">
        <v>43110.65347222222</v>
      </c>
      <c r="B5263">
        <v>19.646999999999998</v>
      </c>
      <c r="C5263">
        <v>0.87976200000000004</v>
      </c>
      <c r="D5263">
        <v>18.280899999999999</v>
      </c>
    </row>
    <row r="5264" spans="1:4" x14ac:dyDescent="0.25">
      <c r="A5264" s="1">
        <v>43110.654166666667</v>
      </c>
      <c r="B5264">
        <v>19.807099999999998</v>
      </c>
      <c r="C5264">
        <v>0.87857099999999999</v>
      </c>
      <c r="D5264">
        <v>18.280899999999999</v>
      </c>
    </row>
    <row r="5265" spans="1:4" x14ac:dyDescent="0.25">
      <c r="A5265" s="1">
        <v>43110.654861111114</v>
      </c>
      <c r="B5265">
        <v>19.9664</v>
      </c>
      <c r="C5265">
        <v>0.87738099999999997</v>
      </c>
      <c r="D5265">
        <v>18.280799999999999</v>
      </c>
    </row>
    <row r="5266" spans="1:4" x14ac:dyDescent="0.25">
      <c r="A5266" s="1">
        <v>43110.655555555553</v>
      </c>
      <c r="B5266">
        <v>20.1249</v>
      </c>
      <c r="C5266">
        <v>0.87619000000000002</v>
      </c>
      <c r="D5266">
        <v>18.280799999999999</v>
      </c>
    </row>
    <row r="5267" spans="1:4" x14ac:dyDescent="0.25">
      <c r="A5267" s="1">
        <v>43110.65625</v>
      </c>
      <c r="B5267">
        <v>20.282699999999998</v>
      </c>
      <c r="C5267">
        <v>0.875</v>
      </c>
      <c r="D5267">
        <v>18.2807</v>
      </c>
    </row>
    <row r="5268" spans="1:4" x14ac:dyDescent="0.25">
      <c r="A5268" s="1">
        <v>43110.656944444447</v>
      </c>
      <c r="B5268">
        <v>20.439699999999998</v>
      </c>
      <c r="C5268">
        <v>0.87380999999999998</v>
      </c>
      <c r="D5268">
        <v>18.2806</v>
      </c>
    </row>
    <row r="5269" spans="1:4" x14ac:dyDescent="0.25">
      <c r="A5269" s="1">
        <v>43110.657638888886</v>
      </c>
      <c r="B5269">
        <v>20.596</v>
      </c>
      <c r="C5269">
        <v>0.87261900000000003</v>
      </c>
      <c r="D5269">
        <v>18.2806</v>
      </c>
    </row>
    <row r="5270" spans="1:4" x14ac:dyDescent="0.25">
      <c r="A5270" s="1">
        <v>43110.658333333333</v>
      </c>
      <c r="B5270">
        <v>20.7515</v>
      </c>
      <c r="C5270">
        <v>0.87142900000000001</v>
      </c>
      <c r="D5270">
        <v>18.2805</v>
      </c>
    </row>
    <row r="5271" spans="1:4" x14ac:dyDescent="0.25">
      <c r="A5271" s="1">
        <v>43110.65902777778</v>
      </c>
      <c r="B5271">
        <v>20.906199999999998</v>
      </c>
      <c r="C5271">
        <v>0.87023799999999996</v>
      </c>
      <c r="D5271">
        <v>18.2804</v>
      </c>
    </row>
    <row r="5272" spans="1:4" x14ac:dyDescent="0.25">
      <c r="A5272" s="1">
        <v>43110.659722222219</v>
      </c>
      <c r="B5272">
        <v>21.060199999999998</v>
      </c>
      <c r="C5272">
        <v>0.86904800000000004</v>
      </c>
      <c r="D5272">
        <v>18.2803</v>
      </c>
    </row>
    <row r="5273" spans="1:4" x14ac:dyDescent="0.25">
      <c r="A5273" s="1">
        <v>43110.660416666666</v>
      </c>
      <c r="B5273">
        <v>21.2134</v>
      </c>
      <c r="C5273">
        <v>0.86785699999999999</v>
      </c>
      <c r="D5273">
        <v>18.280200000000001</v>
      </c>
    </row>
    <row r="5274" spans="1:4" x14ac:dyDescent="0.25">
      <c r="A5274" s="1">
        <v>43110.661111111112</v>
      </c>
      <c r="B5274">
        <v>21.366</v>
      </c>
      <c r="C5274">
        <v>0.86666699999999997</v>
      </c>
      <c r="D5274">
        <v>18.280100000000001</v>
      </c>
    </row>
    <row r="5275" spans="1:4" x14ac:dyDescent="0.25">
      <c r="A5275" s="1">
        <v>43110.661805555559</v>
      </c>
      <c r="B5275">
        <v>21.517700000000001</v>
      </c>
      <c r="C5275">
        <v>0.86547600000000002</v>
      </c>
      <c r="D5275">
        <v>18.28</v>
      </c>
    </row>
    <row r="5276" spans="1:4" x14ac:dyDescent="0.25">
      <c r="A5276" s="1">
        <v>43110.662499999999</v>
      </c>
      <c r="B5276">
        <v>21.668800000000001</v>
      </c>
      <c r="C5276">
        <v>0.864286</v>
      </c>
      <c r="D5276">
        <v>18.279900000000001</v>
      </c>
    </row>
    <row r="5277" spans="1:4" x14ac:dyDescent="0.25">
      <c r="A5277" s="1">
        <v>43110.663194444445</v>
      </c>
      <c r="B5277">
        <v>21.819099999999999</v>
      </c>
      <c r="C5277">
        <v>0.86309499999999995</v>
      </c>
      <c r="D5277">
        <v>18.279800000000002</v>
      </c>
    </row>
    <row r="5278" spans="1:4" x14ac:dyDescent="0.25">
      <c r="A5278" s="1">
        <v>43110.663888888892</v>
      </c>
      <c r="B5278">
        <v>21.968699999999998</v>
      </c>
      <c r="C5278">
        <v>0.86190500000000003</v>
      </c>
      <c r="D5278">
        <v>18.279699999999998</v>
      </c>
    </row>
    <row r="5279" spans="1:4" x14ac:dyDescent="0.25">
      <c r="A5279" s="1">
        <v>43110.664583333331</v>
      </c>
      <c r="B5279">
        <v>22.1175</v>
      </c>
      <c r="C5279">
        <v>0.86071399999999998</v>
      </c>
      <c r="D5279">
        <v>18.279499999999999</v>
      </c>
    </row>
    <row r="5280" spans="1:4" x14ac:dyDescent="0.25">
      <c r="A5280" s="1">
        <v>43110.665277777778</v>
      </c>
      <c r="B5280">
        <v>22.015699999999999</v>
      </c>
      <c r="C5280">
        <v>0.85952399999999995</v>
      </c>
      <c r="D5280">
        <v>18.279399999999999</v>
      </c>
    </row>
    <row r="5281" spans="1:4" x14ac:dyDescent="0.25">
      <c r="A5281" s="1">
        <v>43110.665972222225</v>
      </c>
      <c r="B5281">
        <v>21.914300000000001</v>
      </c>
      <c r="C5281">
        <v>0.85833300000000001</v>
      </c>
      <c r="D5281">
        <v>18.279299999999999</v>
      </c>
    </row>
    <row r="5282" spans="1:4" x14ac:dyDescent="0.25">
      <c r="A5282" s="1">
        <v>43110.666666666664</v>
      </c>
      <c r="B5282">
        <v>21.813400000000001</v>
      </c>
      <c r="C5282">
        <v>0.85714299999999999</v>
      </c>
      <c r="D5282">
        <v>18.2791</v>
      </c>
    </row>
    <row r="5283" spans="1:4" x14ac:dyDescent="0.25">
      <c r="A5283" s="1">
        <v>43110.667361111111</v>
      </c>
      <c r="B5283">
        <v>21.713000000000001</v>
      </c>
      <c r="C5283">
        <v>0.85595200000000005</v>
      </c>
      <c r="D5283">
        <v>18.279</v>
      </c>
    </row>
    <row r="5284" spans="1:4" x14ac:dyDescent="0.25">
      <c r="A5284" s="1">
        <v>43110.668055555558</v>
      </c>
      <c r="B5284">
        <v>21.613099999999999</v>
      </c>
      <c r="C5284">
        <v>0.85476200000000002</v>
      </c>
      <c r="D5284">
        <v>18.2788</v>
      </c>
    </row>
    <row r="5285" spans="1:4" x14ac:dyDescent="0.25">
      <c r="A5285" s="1">
        <v>43110.668749999997</v>
      </c>
      <c r="B5285">
        <v>21.5136</v>
      </c>
      <c r="C5285">
        <v>0.85357099999999997</v>
      </c>
      <c r="D5285">
        <v>18.278700000000001</v>
      </c>
    </row>
    <row r="5286" spans="1:4" x14ac:dyDescent="0.25">
      <c r="A5286" s="1">
        <v>43110.669444444444</v>
      </c>
      <c r="B5286">
        <v>21.4146</v>
      </c>
      <c r="C5286">
        <v>0.85238100000000006</v>
      </c>
      <c r="D5286">
        <v>18.278500000000001</v>
      </c>
    </row>
    <row r="5287" spans="1:4" x14ac:dyDescent="0.25">
      <c r="A5287" s="1">
        <v>43110.670138888891</v>
      </c>
      <c r="B5287">
        <v>21.316099999999999</v>
      </c>
      <c r="C5287">
        <v>0.85119</v>
      </c>
      <c r="D5287">
        <v>18.278300000000002</v>
      </c>
    </row>
    <row r="5288" spans="1:4" x14ac:dyDescent="0.25">
      <c r="A5288" s="1">
        <v>43110.67083333333</v>
      </c>
      <c r="B5288">
        <v>21.218</v>
      </c>
      <c r="C5288">
        <v>0.85</v>
      </c>
      <c r="D5288">
        <v>18.278199999999998</v>
      </c>
    </row>
    <row r="5289" spans="1:4" x14ac:dyDescent="0.25">
      <c r="A5289" s="1">
        <v>43110.671527777777</v>
      </c>
      <c r="B5289">
        <v>21.1204</v>
      </c>
      <c r="C5289">
        <v>0.84880999999999995</v>
      </c>
      <c r="D5289">
        <v>18.277999999999999</v>
      </c>
    </row>
    <row r="5290" spans="1:4" x14ac:dyDescent="0.25">
      <c r="A5290" s="1">
        <v>43110.672222222223</v>
      </c>
      <c r="B5290">
        <v>21.023299999999999</v>
      </c>
      <c r="C5290">
        <v>0.84761900000000001</v>
      </c>
      <c r="D5290">
        <v>18.277799999999999</v>
      </c>
    </row>
    <row r="5291" spans="1:4" x14ac:dyDescent="0.25">
      <c r="A5291" s="1">
        <v>43110.67291666667</v>
      </c>
      <c r="B5291">
        <v>20.926600000000001</v>
      </c>
      <c r="C5291">
        <v>0.84642899999999999</v>
      </c>
      <c r="D5291">
        <v>18.2776</v>
      </c>
    </row>
    <row r="5292" spans="1:4" x14ac:dyDescent="0.25">
      <c r="A5292" s="1">
        <v>43110.673611111109</v>
      </c>
      <c r="B5292">
        <v>20.830400000000001</v>
      </c>
      <c r="C5292">
        <v>0.84523800000000004</v>
      </c>
      <c r="D5292">
        <v>18.2774</v>
      </c>
    </row>
    <row r="5293" spans="1:4" x14ac:dyDescent="0.25">
      <c r="A5293" s="1">
        <v>43110.674305555556</v>
      </c>
      <c r="B5293">
        <v>20.7346</v>
      </c>
      <c r="C5293">
        <v>0.84404800000000002</v>
      </c>
      <c r="D5293">
        <v>18.277200000000001</v>
      </c>
    </row>
    <row r="5294" spans="1:4" x14ac:dyDescent="0.25">
      <c r="A5294" s="1">
        <v>43110.675000000003</v>
      </c>
      <c r="B5294">
        <v>20.639299999999999</v>
      </c>
      <c r="C5294">
        <v>0.84285699999999997</v>
      </c>
      <c r="D5294">
        <v>18.277000000000001</v>
      </c>
    </row>
    <row r="5295" spans="1:4" x14ac:dyDescent="0.25">
      <c r="A5295" s="1">
        <v>43110.675694444442</v>
      </c>
      <c r="B5295">
        <v>20.544499999999999</v>
      </c>
      <c r="C5295">
        <v>0.84166700000000005</v>
      </c>
      <c r="D5295">
        <v>18.276800000000001</v>
      </c>
    </row>
    <row r="5296" spans="1:4" x14ac:dyDescent="0.25">
      <c r="A5296" s="1">
        <v>43110.676388888889</v>
      </c>
      <c r="B5296">
        <v>20.45</v>
      </c>
      <c r="C5296">
        <v>0.840476</v>
      </c>
      <c r="D5296">
        <v>18.276599999999998</v>
      </c>
    </row>
    <row r="5297" spans="1:4" x14ac:dyDescent="0.25">
      <c r="A5297" s="1">
        <v>43110.677083333336</v>
      </c>
      <c r="B5297">
        <v>20.356100000000001</v>
      </c>
      <c r="C5297">
        <v>0.83928599999999998</v>
      </c>
      <c r="D5297">
        <v>18.276399999999999</v>
      </c>
    </row>
    <row r="5298" spans="1:4" x14ac:dyDescent="0.25">
      <c r="A5298" s="1">
        <v>43110.677777777775</v>
      </c>
      <c r="B5298">
        <v>20.262599999999999</v>
      </c>
      <c r="C5298">
        <v>0.83809500000000003</v>
      </c>
      <c r="D5298">
        <v>18.276199999999999</v>
      </c>
    </row>
    <row r="5299" spans="1:4" x14ac:dyDescent="0.25">
      <c r="A5299" s="1">
        <v>43110.678472222222</v>
      </c>
      <c r="B5299">
        <v>20.169499999999999</v>
      </c>
      <c r="C5299">
        <v>0.83690500000000001</v>
      </c>
      <c r="D5299">
        <v>18.276</v>
      </c>
    </row>
    <row r="5300" spans="1:4" x14ac:dyDescent="0.25">
      <c r="A5300" s="1">
        <v>43110.679166666669</v>
      </c>
      <c r="B5300">
        <v>20.076899999999998</v>
      </c>
      <c r="C5300">
        <v>0.83571399999999996</v>
      </c>
      <c r="D5300">
        <v>18.275700000000001</v>
      </c>
    </row>
    <row r="5301" spans="1:4" x14ac:dyDescent="0.25">
      <c r="A5301" s="1">
        <v>43110.679861111108</v>
      </c>
      <c r="B5301">
        <v>19.9847</v>
      </c>
      <c r="C5301">
        <v>0.83452400000000004</v>
      </c>
      <c r="D5301">
        <v>18.275500000000001</v>
      </c>
    </row>
    <row r="5302" spans="1:4" x14ac:dyDescent="0.25">
      <c r="A5302" s="1">
        <v>43110.680555555555</v>
      </c>
      <c r="B5302">
        <v>19.976199999999999</v>
      </c>
      <c r="C5302">
        <v>0.83333299999999999</v>
      </c>
      <c r="D5302">
        <v>18.275300000000001</v>
      </c>
    </row>
    <row r="5303" spans="1:4" x14ac:dyDescent="0.25">
      <c r="A5303" s="1">
        <v>43110.681250000001</v>
      </c>
      <c r="B5303">
        <v>19.9678</v>
      </c>
      <c r="C5303">
        <v>0.83214299999999997</v>
      </c>
      <c r="D5303">
        <v>18.274999999999999</v>
      </c>
    </row>
    <row r="5304" spans="1:4" x14ac:dyDescent="0.25">
      <c r="A5304" s="1">
        <v>43110.681944444441</v>
      </c>
      <c r="B5304">
        <v>19.959499999999998</v>
      </c>
      <c r="C5304">
        <v>0.83095200000000002</v>
      </c>
      <c r="D5304">
        <v>18.274799999999999</v>
      </c>
    </row>
    <row r="5305" spans="1:4" x14ac:dyDescent="0.25">
      <c r="A5305" s="1">
        <v>43110.682638888888</v>
      </c>
      <c r="B5305">
        <v>19.9511</v>
      </c>
      <c r="C5305">
        <v>0.829762</v>
      </c>
      <c r="D5305">
        <v>18.2745</v>
      </c>
    </row>
    <row r="5306" spans="1:4" x14ac:dyDescent="0.25">
      <c r="A5306" s="1">
        <v>43110.683333333334</v>
      </c>
      <c r="B5306">
        <v>19.942900000000002</v>
      </c>
      <c r="C5306">
        <v>0.82857099999999995</v>
      </c>
      <c r="D5306">
        <v>18.2743</v>
      </c>
    </row>
    <row r="5307" spans="1:4" x14ac:dyDescent="0.25">
      <c r="A5307" s="1">
        <v>43110.684027777781</v>
      </c>
      <c r="B5307">
        <v>19.9346</v>
      </c>
      <c r="C5307">
        <v>0.82738100000000003</v>
      </c>
      <c r="D5307">
        <v>18.274000000000001</v>
      </c>
    </row>
    <row r="5308" spans="1:4" x14ac:dyDescent="0.25">
      <c r="A5308" s="1">
        <v>43110.68472222222</v>
      </c>
      <c r="B5308">
        <v>19.926400000000001</v>
      </c>
      <c r="C5308">
        <v>0.82618999999999998</v>
      </c>
      <c r="D5308">
        <v>18.273700000000002</v>
      </c>
    </row>
    <row r="5309" spans="1:4" x14ac:dyDescent="0.25">
      <c r="A5309" s="1">
        <v>43110.685416666667</v>
      </c>
      <c r="B5309">
        <v>19.918199999999999</v>
      </c>
      <c r="C5309">
        <v>0.82499999999999996</v>
      </c>
      <c r="D5309">
        <v>18.273499999999999</v>
      </c>
    </row>
    <row r="5310" spans="1:4" x14ac:dyDescent="0.25">
      <c r="A5310" s="1">
        <v>43110.686111111114</v>
      </c>
      <c r="B5310">
        <v>19.91</v>
      </c>
      <c r="C5310">
        <v>0.82381000000000004</v>
      </c>
      <c r="D5310">
        <v>18.273199999999999</v>
      </c>
    </row>
    <row r="5311" spans="1:4" x14ac:dyDescent="0.25">
      <c r="A5311" s="1">
        <v>43110.686805555553</v>
      </c>
      <c r="B5311">
        <v>19.901900000000001</v>
      </c>
      <c r="C5311">
        <v>0.82261899999999999</v>
      </c>
      <c r="D5311">
        <v>18.2729</v>
      </c>
    </row>
    <row r="5312" spans="1:4" x14ac:dyDescent="0.25">
      <c r="A5312" s="1">
        <v>43110.6875</v>
      </c>
      <c r="B5312">
        <v>19.893799999999999</v>
      </c>
      <c r="C5312">
        <v>0.82142899999999996</v>
      </c>
      <c r="D5312">
        <v>18.272600000000001</v>
      </c>
    </row>
    <row r="5313" spans="1:4" x14ac:dyDescent="0.25">
      <c r="A5313" s="1">
        <v>43110.688194444447</v>
      </c>
      <c r="B5313">
        <v>19.8858</v>
      </c>
      <c r="C5313">
        <v>0.82023800000000002</v>
      </c>
      <c r="D5313">
        <v>18.272300000000001</v>
      </c>
    </row>
    <row r="5314" spans="1:4" x14ac:dyDescent="0.25">
      <c r="A5314" s="1">
        <v>43110.688888888886</v>
      </c>
      <c r="B5314">
        <v>19.877800000000001</v>
      </c>
      <c r="C5314">
        <v>0.819048</v>
      </c>
      <c r="D5314">
        <v>18.272099999999998</v>
      </c>
    </row>
    <row r="5315" spans="1:4" x14ac:dyDescent="0.25">
      <c r="A5315" s="1">
        <v>43110.689583333333</v>
      </c>
      <c r="B5315">
        <v>19.869800000000001</v>
      </c>
      <c r="C5315">
        <v>0.81785699999999995</v>
      </c>
      <c r="D5315">
        <v>18.271799999999999</v>
      </c>
    </row>
    <row r="5316" spans="1:4" x14ac:dyDescent="0.25">
      <c r="A5316" s="1">
        <v>43110.69027777778</v>
      </c>
      <c r="B5316">
        <v>19.861799999999999</v>
      </c>
      <c r="C5316">
        <v>0.81666700000000003</v>
      </c>
      <c r="D5316">
        <v>18.2715</v>
      </c>
    </row>
    <row r="5317" spans="1:4" x14ac:dyDescent="0.25">
      <c r="A5317" s="1">
        <v>43110.690972222219</v>
      </c>
      <c r="B5317">
        <v>19.853899999999999</v>
      </c>
      <c r="C5317">
        <v>0.81547599999999998</v>
      </c>
      <c r="D5317">
        <v>18.2712</v>
      </c>
    </row>
    <row r="5318" spans="1:4" x14ac:dyDescent="0.25">
      <c r="A5318" s="1">
        <v>43110.691666666666</v>
      </c>
      <c r="B5318">
        <v>19.846</v>
      </c>
      <c r="C5318">
        <v>0.81428599999999995</v>
      </c>
      <c r="D5318">
        <v>18.270800000000001</v>
      </c>
    </row>
    <row r="5319" spans="1:4" x14ac:dyDescent="0.25">
      <c r="A5319" s="1">
        <v>43110.692361111112</v>
      </c>
      <c r="B5319">
        <v>19.838100000000001</v>
      </c>
      <c r="C5319">
        <v>0.81309500000000001</v>
      </c>
      <c r="D5319">
        <v>18.270499999999998</v>
      </c>
    </row>
    <row r="5320" spans="1:4" x14ac:dyDescent="0.25">
      <c r="A5320" s="1">
        <v>43110.693055555559</v>
      </c>
      <c r="B5320">
        <v>19.830300000000001</v>
      </c>
      <c r="C5320">
        <v>0.81190499999999999</v>
      </c>
      <c r="D5320">
        <v>18.270199999999999</v>
      </c>
    </row>
    <row r="5321" spans="1:4" x14ac:dyDescent="0.25">
      <c r="A5321" s="1">
        <v>43110.693749999999</v>
      </c>
      <c r="B5321">
        <v>19.822500000000002</v>
      </c>
      <c r="C5321">
        <v>0.81071400000000005</v>
      </c>
      <c r="D5321">
        <v>18.2699</v>
      </c>
    </row>
    <row r="5322" spans="1:4" x14ac:dyDescent="0.25">
      <c r="A5322" s="1">
        <v>43110.694444444445</v>
      </c>
      <c r="B5322">
        <v>19.814699999999998</v>
      </c>
      <c r="C5322">
        <v>0.80952400000000002</v>
      </c>
      <c r="D5322">
        <v>18.269600000000001</v>
      </c>
    </row>
    <row r="5323" spans="1:4" x14ac:dyDescent="0.25">
      <c r="A5323" s="1">
        <v>43110.695138888892</v>
      </c>
      <c r="B5323">
        <v>19.806999999999999</v>
      </c>
      <c r="C5323">
        <v>0.80833299999999997</v>
      </c>
      <c r="D5323">
        <v>18.269200000000001</v>
      </c>
    </row>
    <row r="5324" spans="1:4" x14ac:dyDescent="0.25">
      <c r="A5324" s="1">
        <v>43110.695833333331</v>
      </c>
      <c r="B5324">
        <v>19.799299999999999</v>
      </c>
      <c r="C5324">
        <v>0.80714300000000005</v>
      </c>
      <c r="D5324">
        <v>18.268899999999999</v>
      </c>
    </row>
    <row r="5325" spans="1:4" x14ac:dyDescent="0.25">
      <c r="A5325" s="1">
        <v>43110.696527777778</v>
      </c>
      <c r="B5325">
        <v>19.791599999999999</v>
      </c>
      <c r="C5325">
        <v>0.805952</v>
      </c>
      <c r="D5325">
        <v>18.268599999999999</v>
      </c>
    </row>
    <row r="5326" spans="1:4" x14ac:dyDescent="0.25">
      <c r="A5326" s="1">
        <v>43110.697222222225</v>
      </c>
      <c r="B5326">
        <v>19.783999999999999</v>
      </c>
      <c r="C5326">
        <v>0.80476199999999998</v>
      </c>
      <c r="D5326">
        <v>18.2682</v>
      </c>
    </row>
    <row r="5327" spans="1:4" x14ac:dyDescent="0.25">
      <c r="A5327" s="1">
        <v>43110.697916666664</v>
      </c>
      <c r="B5327">
        <v>19.776399999999999</v>
      </c>
      <c r="C5327">
        <v>0.80357100000000004</v>
      </c>
      <c r="D5327">
        <v>18.267900000000001</v>
      </c>
    </row>
    <row r="5328" spans="1:4" x14ac:dyDescent="0.25">
      <c r="A5328" s="1">
        <v>43110.698611111111</v>
      </c>
      <c r="B5328">
        <v>19.768799999999999</v>
      </c>
      <c r="C5328">
        <v>0.80238100000000001</v>
      </c>
      <c r="D5328">
        <v>18.267499999999998</v>
      </c>
    </row>
    <row r="5329" spans="1:4" x14ac:dyDescent="0.25">
      <c r="A5329" s="1">
        <v>43110.699305555558</v>
      </c>
      <c r="B5329">
        <v>19.761299999999999</v>
      </c>
      <c r="C5329">
        <v>0.80118999999999996</v>
      </c>
      <c r="D5329">
        <v>18.267199999999999</v>
      </c>
    </row>
    <row r="5330" spans="1:4" x14ac:dyDescent="0.25">
      <c r="A5330" s="1">
        <v>43110.7</v>
      </c>
      <c r="B5330">
        <v>19.753699999999998</v>
      </c>
      <c r="C5330">
        <v>0.8</v>
      </c>
      <c r="D5330">
        <v>18.2668</v>
      </c>
    </row>
    <row r="5331" spans="1:4" x14ac:dyDescent="0.25">
      <c r="A5331" s="1">
        <v>43110.700694444444</v>
      </c>
      <c r="B5331">
        <v>19.746300000000002</v>
      </c>
      <c r="C5331">
        <v>0.79881000000000002</v>
      </c>
      <c r="D5331">
        <v>18.266500000000001</v>
      </c>
    </row>
    <row r="5332" spans="1:4" x14ac:dyDescent="0.25">
      <c r="A5332" s="1">
        <v>43110.701388888891</v>
      </c>
      <c r="B5332">
        <v>19.738800000000001</v>
      </c>
      <c r="C5332">
        <v>0.79761899999999997</v>
      </c>
      <c r="D5332">
        <v>18.266100000000002</v>
      </c>
    </row>
    <row r="5333" spans="1:4" x14ac:dyDescent="0.25">
      <c r="A5333" s="1">
        <v>43110.70208333333</v>
      </c>
      <c r="B5333">
        <v>19.731400000000001</v>
      </c>
      <c r="C5333">
        <v>0.79642900000000005</v>
      </c>
      <c r="D5333">
        <v>18.265699999999999</v>
      </c>
    </row>
    <row r="5334" spans="1:4" x14ac:dyDescent="0.25">
      <c r="A5334" s="1">
        <v>43110.702777777777</v>
      </c>
      <c r="B5334">
        <v>19.724</v>
      </c>
      <c r="C5334">
        <v>0.795238</v>
      </c>
      <c r="D5334">
        <v>18.2653</v>
      </c>
    </row>
    <row r="5335" spans="1:4" x14ac:dyDescent="0.25">
      <c r="A5335" s="1">
        <v>43110.703472222223</v>
      </c>
      <c r="B5335">
        <v>19.7166</v>
      </c>
      <c r="C5335">
        <v>0.79404799999999998</v>
      </c>
      <c r="D5335">
        <v>18.265000000000001</v>
      </c>
    </row>
    <row r="5336" spans="1:4" x14ac:dyDescent="0.25">
      <c r="A5336" s="1">
        <v>43110.70416666667</v>
      </c>
      <c r="B5336">
        <v>19.709299999999999</v>
      </c>
      <c r="C5336">
        <v>0.79285700000000003</v>
      </c>
      <c r="D5336">
        <v>18.264600000000002</v>
      </c>
    </row>
    <row r="5337" spans="1:4" x14ac:dyDescent="0.25">
      <c r="A5337" s="1">
        <v>43110.704861111109</v>
      </c>
      <c r="B5337">
        <v>19.702000000000002</v>
      </c>
      <c r="C5337">
        <v>0.79166700000000001</v>
      </c>
      <c r="D5337">
        <v>18.264199999999999</v>
      </c>
    </row>
    <row r="5338" spans="1:4" x14ac:dyDescent="0.25">
      <c r="A5338" s="1">
        <v>43110.705555555556</v>
      </c>
      <c r="B5338">
        <v>19.694700000000001</v>
      </c>
      <c r="C5338">
        <v>0.79047599999999996</v>
      </c>
      <c r="D5338">
        <v>18.2638</v>
      </c>
    </row>
    <row r="5339" spans="1:4" x14ac:dyDescent="0.25">
      <c r="A5339" s="1">
        <v>43110.706250000003</v>
      </c>
      <c r="B5339">
        <v>19.6874</v>
      </c>
      <c r="C5339">
        <v>0.78928600000000004</v>
      </c>
      <c r="D5339">
        <v>18.263400000000001</v>
      </c>
    </row>
    <row r="5340" spans="1:4" x14ac:dyDescent="0.25">
      <c r="A5340" s="1">
        <v>43110.706944444442</v>
      </c>
      <c r="B5340">
        <v>19.680199999999999</v>
      </c>
      <c r="C5340">
        <v>0.78809499999999999</v>
      </c>
      <c r="D5340">
        <v>18.263000000000002</v>
      </c>
    </row>
    <row r="5341" spans="1:4" x14ac:dyDescent="0.25">
      <c r="A5341" s="1">
        <v>43110.707638888889</v>
      </c>
      <c r="B5341">
        <v>19.672999999999998</v>
      </c>
      <c r="C5341">
        <v>0.78690499999999997</v>
      </c>
      <c r="D5341">
        <v>18.262599999999999</v>
      </c>
    </row>
    <row r="5342" spans="1:4" x14ac:dyDescent="0.25">
      <c r="A5342" s="1">
        <v>43110.708333333336</v>
      </c>
      <c r="B5342">
        <v>19.665900000000001</v>
      </c>
      <c r="C5342">
        <v>0.78571400000000002</v>
      </c>
      <c r="D5342">
        <v>18.2622</v>
      </c>
    </row>
    <row r="5343" spans="1:4" x14ac:dyDescent="0.25">
      <c r="A5343" s="1">
        <v>43110.709027777775</v>
      </c>
      <c r="B5343">
        <v>19.6587</v>
      </c>
      <c r="C5343">
        <v>0.784524</v>
      </c>
      <c r="D5343">
        <v>18.261800000000001</v>
      </c>
    </row>
    <row r="5344" spans="1:4" x14ac:dyDescent="0.25">
      <c r="A5344" s="1">
        <v>43110.709722222222</v>
      </c>
      <c r="B5344">
        <v>19.651599999999998</v>
      </c>
      <c r="C5344">
        <v>0.78333299999999995</v>
      </c>
      <c r="D5344">
        <v>18.261399999999998</v>
      </c>
    </row>
    <row r="5345" spans="1:4" x14ac:dyDescent="0.25">
      <c r="A5345" s="1">
        <v>43110.710416666669</v>
      </c>
      <c r="B5345">
        <v>19.644500000000001</v>
      </c>
      <c r="C5345">
        <v>0.78214300000000003</v>
      </c>
      <c r="D5345">
        <v>18.260999999999999</v>
      </c>
    </row>
    <row r="5346" spans="1:4" x14ac:dyDescent="0.25">
      <c r="A5346" s="1">
        <v>43110.711111111108</v>
      </c>
      <c r="B5346">
        <v>19.637499999999999</v>
      </c>
      <c r="C5346">
        <v>0.78095199999999998</v>
      </c>
      <c r="D5346">
        <v>18.2606</v>
      </c>
    </row>
    <row r="5347" spans="1:4" x14ac:dyDescent="0.25">
      <c r="A5347" s="1">
        <v>43110.711805555555</v>
      </c>
      <c r="B5347">
        <v>19.630500000000001</v>
      </c>
      <c r="C5347">
        <v>0.77976199999999996</v>
      </c>
      <c r="D5347">
        <v>18.260100000000001</v>
      </c>
    </row>
    <row r="5348" spans="1:4" x14ac:dyDescent="0.25">
      <c r="A5348" s="1">
        <v>43110.712500000001</v>
      </c>
      <c r="B5348">
        <v>19.6235</v>
      </c>
      <c r="C5348">
        <v>0.77857100000000001</v>
      </c>
      <c r="D5348">
        <v>18.259699999999999</v>
      </c>
    </row>
    <row r="5349" spans="1:4" x14ac:dyDescent="0.25">
      <c r="A5349" s="1">
        <v>43110.713194444441</v>
      </c>
      <c r="B5349">
        <v>19.616499999999998</v>
      </c>
      <c r="C5349">
        <v>0.77738099999999999</v>
      </c>
      <c r="D5349">
        <v>18.2593</v>
      </c>
    </row>
    <row r="5350" spans="1:4" x14ac:dyDescent="0.25">
      <c r="A5350" s="1">
        <v>43110.713888888888</v>
      </c>
      <c r="B5350">
        <v>19.6096</v>
      </c>
      <c r="C5350">
        <v>0.77619000000000005</v>
      </c>
      <c r="D5350">
        <v>18.258800000000001</v>
      </c>
    </row>
    <row r="5351" spans="1:4" x14ac:dyDescent="0.25">
      <c r="A5351" s="1">
        <v>43110.714583333334</v>
      </c>
      <c r="B5351">
        <v>19.602699999999999</v>
      </c>
      <c r="C5351">
        <v>0.77500000000000002</v>
      </c>
      <c r="D5351">
        <v>18.258400000000002</v>
      </c>
    </row>
    <row r="5352" spans="1:4" x14ac:dyDescent="0.25">
      <c r="A5352" s="1">
        <v>43110.715277777781</v>
      </c>
      <c r="B5352">
        <v>19.595800000000001</v>
      </c>
      <c r="C5352">
        <v>0.77381</v>
      </c>
      <c r="D5352">
        <v>18.257999999999999</v>
      </c>
    </row>
    <row r="5353" spans="1:4" x14ac:dyDescent="0.25">
      <c r="A5353" s="1">
        <v>43110.71597222222</v>
      </c>
      <c r="B5353">
        <v>19.588899999999999</v>
      </c>
      <c r="C5353">
        <v>0.77261899999999994</v>
      </c>
      <c r="D5353">
        <v>18.2575</v>
      </c>
    </row>
    <row r="5354" spans="1:4" x14ac:dyDescent="0.25">
      <c r="A5354" s="1">
        <v>43110.716666666667</v>
      </c>
      <c r="B5354">
        <v>19.582100000000001</v>
      </c>
      <c r="C5354">
        <v>0.77142900000000003</v>
      </c>
      <c r="D5354">
        <v>18.257100000000001</v>
      </c>
    </row>
    <row r="5355" spans="1:4" x14ac:dyDescent="0.25">
      <c r="A5355" s="1">
        <v>43110.717361111114</v>
      </c>
      <c r="B5355">
        <v>19.575299999999999</v>
      </c>
      <c r="C5355">
        <v>0.77023799999999998</v>
      </c>
      <c r="D5355">
        <v>18.256599999999999</v>
      </c>
    </row>
    <row r="5356" spans="1:4" x14ac:dyDescent="0.25">
      <c r="A5356" s="1">
        <v>43110.718055555553</v>
      </c>
      <c r="B5356">
        <v>19.5685</v>
      </c>
      <c r="C5356">
        <v>0.76904799999999995</v>
      </c>
      <c r="D5356">
        <v>18.2562</v>
      </c>
    </row>
    <row r="5357" spans="1:4" x14ac:dyDescent="0.25">
      <c r="A5357" s="1">
        <v>43110.71875</v>
      </c>
      <c r="B5357">
        <v>19.561800000000002</v>
      </c>
      <c r="C5357">
        <v>0.76785700000000001</v>
      </c>
      <c r="D5357">
        <v>18.255700000000001</v>
      </c>
    </row>
    <row r="5358" spans="1:4" x14ac:dyDescent="0.25">
      <c r="A5358" s="1">
        <v>43110.719444444447</v>
      </c>
      <c r="B5358">
        <v>19.555099999999999</v>
      </c>
      <c r="C5358">
        <v>0.76666699999999999</v>
      </c>
      <c r="D5358">
        <v>18.255199999999999</v>
      </c>
    </row>
    <row r="5359" spans="1:4" x14ac:dyDescent="0.25">
      <c r="A5359" s="1">
        <v>43110.720138888886</v>
      </c>
      <c r="B5359">
        <v>19.548400000000001</v>
      </c>
      <c r="C5359">
        <v>0.76547600000000005</v>
      </c>
      <c r="D5359">
        <v>18.254799999999999</v>
      </c>
    </row>
    <row r="5360" spans="1:4" x14ac:dyDescent="0.25">
      <c r="A5360" s="1">
        <v>43110.720833333333</v>
      </c>
      <c r="B5360">
        <v>19.541699999999999</v>
      </c>
      <c r="C5360">
        <v>0.76428600000000002</v>
      </c>
      <c r="D5360">
        <v>18.254300000000001</v>
      </c>
    </row>
    <row r="5361" spans="1:4" x14ac:dyDescent="0.25">
      <c r="A5361" s="1">
        <v>43110.72152777778</v>
      </c>
      <c r="B5361">
        <v>19.5351</v>
      </c>
      <c r="C5361">
        <v>0.76309499999999997</v>
      </c>
      <c r="D5361">
        <v>18.253799999999998</v>
      </c>
    </row>
    <row r="5362" spans="1:4" x14ac:dyDescent="0.25">
      <c r="A5362" s="1">
        <v>43110.722222222219</v>
      </c>
      <c r="B5362">
        <v>19.528400000000001</v>
      </c>
      <c r="C5362">
        <v>0.76190500000000005</v>
      </c>
      <c r="D5362">
        <v>18.253399999999999</v>
      </c>
    </row>
    <row r="5363" spans="1:4" x14ac:dyDescent="0.25">
      <c r="A5363" s="1">
        <v>43110.722916666666</v>
      </c>
      <c r="B5363">
        <v>19.521799999999999</v>
      </c>
      <c r="C5363">
        <v>0.760714</v>
      </c>
      <c r="D5363">
        <v>18.2529</v>
      </c>
    </row>
    <row r="5364" spans="1:4" x14ac:dyDescent="0.25">
      <c r="A5364" s="1">
        <v>43110.723611111112</v>
      </c>
      <c r="B5364">
        <v>19.5153</v>
      </c>
      <c r="C5364">
        <v>0.75952399999999998</v>
      </c>
      <c r="D5364">
        <v>18.252400000000002</v>
      </c>
    </row>
    <row r="5365" spans="1:4" x14ac:dyDescent="0.25">
      <c r="A5365" s="1">
        <v>43110.724305555559</v>
      </c>
      <c r="B5365">
        <v>19.508700000000001</v>
      </c>
      <c r="C5365">
        <v>0.75833300000000003</v>
      </c>
      <c r="D5365">
        <v>18.251899999999999</v>
      </c>
    </row>
    <row r="5366" spans="1:4" x14ac:dyDescent="0.25">
      <c r="A5366" s="1">
        <v>43110.724999999999</v>
      </c>
      <c r="B5366">
        <v>19.502199999999998</v>
      </c>
      <c r="C5366">
        <v>0.75714300000000001</v>
      </c>
      <c r="D5366">
        <v>18.2514</v>
      </c>
    </row>
    <row r="5367" spans="1:4" x14ac:dyDescent="0.25">
      <c r="A5367" s="1">
        <v>43110.725694444445</v>
      </c>
      <c r="B5367">
        <v>19.495699999999999</v>
      </c>
      <c r="C5367">
        <v>0.75595199999999996</v>
      </c>
      <c r="D5367">
        <v>18.250900000000001</v>
      </c>
    </row>
    <row r="5368" spans="1:4" x14ac:dyDescent="0.25">
      <c r="A5368" s="1">
        <v>43110.726388888892</v>
      </c>
      <c r="B5368">
        <v>19.4893</v>
      </c>
      <c r="C5368">
        <v>0.75476200000000004</v>
      </c>
      <c r="D5368">
        <v>18.250399999999999</v>
      </c>
    </row>
    <row r="5369" spans="1:4" x14ac:dyDescent="0.25">
      <c r="A5369" s="1">
        <v>43110.727083333331</v>
      </c>
      <c r="B5369">
        <v>19.482800000000001</v>
      </c>
      <c r="C5369">
        <v>0.75357099999999999</v>
      </c>
      <c r="D5369">
        <v>18.2499</v>
      </c>
    </row>
    <row r="5370" spans="1:4" x14ac:dyDescent="0.25">
      <c r="A5370" s="1">
        <v>43110.727777777778</v>
      </c>
      <c r="B5370">
        <v>19.476400000000002</v>
      </c>
      <c r="C5370">
        <v>0.75238099999999997</v>
      </c>
      <c r="D5370">
        <v>18.249400000000001</v>
      </c>
    </row>
    <row r="5371" spans="1:4" x14ac:dyDescent="0.25">
      <c r="A5371" s="1">
        <v>43110.728472222225</v>
      </c>
      <c r="B5371">
        <v>19.470099999999999</v>
      </c>
      <c r="C5371">
        <v>0.75119000000000002</v>
      </c>
      <c r="D5371">
        <v>18.248899999999999</v>
      </c>
    </row>
    <row r="5372" spans="1:4" x14ac:dyDescent="0.25">
      <c r="A5372" s="1">
        <v>43110.729166666664</v>
      </c>
      <c r="B5372">
        <v>19.463699999999999</v>
      </c>
      <c r="C5372">
        <v>0.75</v>
      </c>
      <c r="D5372">
        <v>18.2484</v>
      </c>
    </row>
    <row r="5373" spans="1:4" x14ac:dyDescent="0.25">
      <c r="A5373" s="1">
        <v>43110.729861111111</v>
      </c>
      <c r="B5373">
        <v>19.4574</v>
      </c>
      <c r="C5373">
        <v>0.74880999999999998</v>
      </c>
      <c r="D5373">
        <v>18.247900000000001</v>
      </c>
    </row>
    <row r="5374" spans="1:4" x14ac:dyDescent="0.25">
      <c r="A5374" s="1">
        <v>43110.730555555558</v>
      </c>
      <c r="B5374">
        <v>19.451000000000001</v>
      </c>
      <c r="C5374">
        <v>0.74761900000000003</v>
      </c>
      <c r="D5374">
        <v>18.247399999999999</v>
      </c>
    </row>
    <row r="5375" spans="1:4" x14ac:dyDescent="0.25">
      <c r="A5375" s="1">
        <v>43110.731249999997</v>
      </c>
      <c r="B5375">
        <v>19.444800000000001</v>
      </c>
      <c r="C5375">
        <v>0.74642900000000001</v>
      </c>
      <c r="D5375">
        <v>18.2469</v>
      </c>
    </row>
    <row r="5376" spans="1:4" x14ac:dyDescent="0.25">
      <c r="A5376" s="1">
        <v>43110.731944444444</v>
      </c>
      <c r="B5376">
        <v>19.438500000000001</v>
      </c>
      <c r="C5376">
        <v>0.74523799999999996</v>
      </c>
      <c r="D5376">
        <v>18.246300000000002</v>
      </c>
    </row>
    <row r="5377" spans="1:4" x14ac:dyDescent="0.25">
      <c r="A5377" s="1">
        <v>43110.732638888891</v>
      </c>
      <c r="B5377">
        <v>19.432300000000001</v>
      </c>
      <c r="C5377">
        <v>0.74404800000000004</v>
      </c>
      <c r="D5377">
        <v>18.245799999999999</v>
      </c>
    </row>
    <row r="5378" spans="1:4" x14ac:dyDescent="0.25">
      <c r="A5378" s="1">
        <v>43110.73333333333</v>
      </c>
      <c r="B5378">
        <v>19.425999999999998</v>
      </c>
      <c r="C5378">
        <v>0.74285699999999999</v>
      </c>
      <c r="D5378">
        <v>18.2453</v>
      </c>
    </row>
    <row r="5379" spans="1:4" x14ac:dyDescent="0.25">
      <c r="A5379" s="1">
        <v>43110.734027777777</v>
      </c>
      <c r="B5379">
        <v>19.419799999999999</v>
      </c>
      <c r="C5379">
        <v>0.74166699999999997</v>
      </c>
      <c r="D5379">
        <v>18.244800000000001</v>
      </c>
    </row>
    <row r="5380" spans="1:4" x14ac:dyDescent="0.25">
      <c r="A5380" s="1">
        <v>43110.734722222223</v>
      </c>
      <c r="B5380">
        <v>19.413699999999999</v>
      </c>
      <c r="C5380">
        <v>0.74047600000000002</v>
      </c>
      <c r="D5380">
        <v>18.244199999999999</v>
      </c>
    </row>
    <row r="5381" spans="1:4" x14ac:dyDescent="0.25">
      <c r="A5381" s="1">
        <v>43110.73541666667</v>
      </c>
      <c r="B5381">
        <v>19.407499999999999</v>
      </c>
      <c r="C5381">
        <v>0.739286</v>
      </c>
      <c r="D5381">
        <v>18.2437</v>
      </c>
    </row>
    <row r="5382" spans="1:4" x14ac:dyDescent="0.25">
      <c r="A5382" s="1">
        <v>43110.736111111109</v>
      </c>
      <c r="B5382">
        <v>19.401399999999999</v>
      </c>
      <c r="C5382">
        <v>0.73809499999999995</v>
      </c>
      <c r="D5382">
        <v>18.243099999999998</v>
      </c>
    </row>
    <row r="5383" spans="1:4" x14ac:dyDescent="0.25">
      <c r="A5383" s="1">
        <v>43110.736805555556</v>
      </c>
      <c r="B5383">
        <v>19.395299999999999</v>
      </c>
      <c r="C5383">
        <v>0.73690500000000003</v>
      </c>
      <c r="D5383">
        <v>18.242599999999999</v>
      </c>
    </row>
    <row r="5384" spans="1:4" x14ac:dyDescent="0.25">
      <c r="A5384" s="1">
        <v>43110.737500000003</v>
      </c>
      <c r="B5384">
        <v>19.389299999999999</v>
      </c>
      <c r="C5384">
        <v>0.73571399999999998</v>
      </c>
      <c r="D5384">
        <v>18.242000000000001</v>
      </c>
    </row>
    <row r="5385" spans="1:4" x14ac:dyDescent="0.25">
      <c r="A5385" s="1">
        <v>43110.738194444442</v>
      </c>
      <c r="B5385">
        <v>19.383199999999999</v>
      </c>
      <c r="C5385">
        <v>0.73452399999999995</v>
      </c>
      <c r="D5385">
        <v>18.241499999999998</v>
      </c>
    </row>
    <row r="5386" spans="1:4" x14ac:dyDescent="0.25">
      <c r="A5386" s="1">
        <v>43110.738888888889</v>
      </c>
      <c r="B5386">
        <v>19.377199999999998</v>
      </c>
      <c r="C5386">
        <v>0.73333300000000001</v>
      </c>
      <c r="D5386">
        <v>18.2409</v>
      </c>
    </row>
    <row r="5387" spans="1:4" x14ac:dyDescent="0.25">
      <c r="A5387" s="1">
        <v>43110.739583333336</v>
      </c>
      <c r="B5387">
        <v>19.371200000000002</v>
      </c>
      <c r="C5387">
        <v>0.73214299999999999</v>
      </c>
      <c r="D5387">
        <v>18.240400000000001</v>
      </c>
    </row>
    <row r="5388" spans="1:4" x14ac:dyDescent="0.25">
      <c r="A5388" s="1">
        <v>43110.740277777775</v>
      </c>
      <c r="B5388">
        <v>19.365200000000002</v>
      </c>
      <c r="C5388">
        <v>0.73095200000000005</v>
      </c>
      <c r="D5388">
        <v>18.239799999999999</v>
      </c>
    </row>
    <row r="5389" spans="1:4" x14ac:dyDescent="0.25">
      <c r="A5389" s="1">
        <v>43110.740972222222</v>
      </c>
      <c r="B5389">
        <v>19.359200000000001</v>
      </c>
      <c r="C5389">
        <v>0.72976200000000002</v>
      </c>
      <c r="D5389">
        <v>18.2393</v>
      </c>
    </row>
    <row r="5390" spans="1:4" x14ac:dyDescent="0.25">
      <c r="A5390" s="1">
        <v>43110.741666666669</v>
      </c>
      <c r="B5390">
        <v>19.353300000000001</v>
      </c>
      <c r="C5390">
        <v>0.72857099999999997</v>
      </c>
      <c r="D5390">
        <v>18.238700000000001</v>
      </c>
    </row>
    <row r="5391" spans="1:4" x14ac:dyDescent="0.25">
      <c r="A5391" s="1">
        <v>43110.742361111108</v>
      </c>
      <c r="B5391">
        <v>19.3474</v>
      </c>
      <c r="C5391">
        <v>0.72738100000000006</v>
      </c>
      <c r="D5391">
        <v>18.238099999999999</v>
      </c>
    </row>
    <row r="5392" spans="1:4" x14ac:dyDescent="0.25">
      <c r="A5392" s="1">
        <v>43110.743055555555</v>
      </c>
      <c r="B5392">
        <v>19.3415</v>
      </c>
      <c r="C5392">
        <v>0.72619</v>
      </c>
      <c r="D5392">
        <v>18.237500000000001</v>
      </c>
    </row>
    <row r="5393" spans="1:4" x14ac:dyDescent="0.25">
      <c r="A5393" s="1">
        <v>43110.743750000001</v>
      </c>
      <c r="B5393">
        <v>19.335699999999999</v>
      </c>
      <c r="C5393">
        <v>0.72499999999999998</v>
      </c>
      <c r="D5393">
        <v>18.236999999999998</v>
      </c>
    </row>
    <row r="5394" spans="1:4" x14ac:dyDescent="0.25">
      <c r="A5394" s="1">
        <v>43110.744444444441</v>
      </c>
      <c r="B5394">
        <v>19.329799999999999</v>
      </c>
      <c r="C5394">
        <v>0.72380999999999995</v>
      </c>
      <c r="D5394">
        <v>18.2364</v>
      </c>
    </row>
    <row r="5395" spans="1:4" x14ac:dyDescent="0.25">
      <c r="A5395" s="1">
        <v>43110.745138888888</v>
      </c>
      <c r="B5395">
        <v>19.324000000000002</v>
      </c>
      <c r="C5395">
        <v>0.72261900000000001</v>
      </c>
      <c r="D5395">
        <v>18.235800000000001</v>
      </c>
    </row>
    <row r="5396" spans="1:4" x14ac:dyDescent="0.25">
      <c r="A5396" s="1">
        <v>43110.745833333334</v>
      </c>
      <c r="B5396">
        <v>19.318200000000001</v>
      </c>
      <c r="C5396">
        <v>0.72142899999999999</v>
      </c>
      <c r="D5396">
        <v>18.235199999999999</v>
      </c>
    </row>
    <row r="5397" spans="1:4" x14ac:dyDescent="0.25">
      <c r="A5397" s="1">
        <v>43110.746527777781</v>
      </c>
      <c r="B5397">
        <v>19.3124</v>
      </c>
      <c r="C5397">
        <v>0.72023800000000004</v>
      </c>
      <c r="D5397">
        <v>18.2346</v>
      </c>
    </row>
    <row r="5398" spans="1:4" x14ac:dyDescent="0.25">
      <c r="A5398" s="1">
        <v>43110.74722222222</v>
      </c>
      <c r="B5398">
        <v>19.306699999999999</v>
      </c>
      <c r="C5398">
        <v>0.71904800000000002</v>
      </c>
      <c r="D5398">
        <v>18.234100000000002</v>
      </c>
    </row>
    <row r="5399" spans="1:4" x14ac:dyDescent="0.25">
      <c r="A5399" s="1">
        <v>43110.747916666667</v>
      </c>
      <c r="B5399">
        <v>19.300899999999999</v>
      </c>
      <c r="C5399">
        <v>0.71785699999999997</v>
      </c>
      <c r="D5399">
        <v>18.233499999999999</v>
      </c>
    </row>
    <row r="5400" spans="1:4" x14ac:dyDescent="0.25">
      <c r="A5400" s="1">
        <v>43110.748611111114</v>
      </c>
      <c r="B5400">
        <v>19.295200000000001</v>
      </c>
      <c r="C5400">
        <v>0.71666700000000005</v>
      </c>
      <c r="D5400">
        <v>18.232900000000001</v>
      </c>
    </row>
    <row r="5401" spans="1:4" x14ac:dyDescent="0.25">
      <c r="A5401" s="1">
        <v>43110.749305555553</v>
      </c>
      <c r="B5401">
        <v>19.2895</v>
      </c>
      <c r="C5401">
        <v>0.715476</v>
      </c>
      <c r="D5401">
        <v>18.232299999999999</v>
      </c>
    </row>
    <row r="5402" spans="1:4" x14ac:dyDescent="0.25">
      <c r="A5402" s="1">
        <v>43110.75</v>
      </c>
      <c r="B5402">
        <v>19.283899999999999</v>
      </c>
      <c r="C5402">
        <v>0.71428599999999998</v>
      </c>
      <c r="D5402">
        <v>18.2317</v>
      </c>
    </row>
    <row r="5403" spans="1:4" x14ac:dyDescent="0.25">
      <c r="A5403" s="1">
        <v>43110.750694444447</v>
      </c>
      <c r="B5403">
        <v>19.278199999999998</v>
      </c>
      <c r="C5403">
        <v>0.71309500000000003</v>
      </c>
      <c r="D5403">
        <v>18.231100000000001</v>
      </c>
    </row>
    <row r="5404" spans="1:4" x14ac:dyDescent="0.25">
      <c r="A5404" s="1">
        <v>43110.751388888886</v>
      </c>
      <c r="B5404">
        <v>19.272600000000001</v>
      </c>
      <c r="C5404">
        <v>0.71190500000000001</v>
      </c>
      <c r="D5404">
        <v>18.230499999999999</v>
      </c>
    </row>
    <row r="5405" spans="1:4" x14ac:dyDescent="0.25">
      <c r="A5405" s="1">
        <v>43110.752083333333</v>
      </c>
      <c r="B5405">
        <v>19.266999999999999</v>
      </c>
      <c r="C5405">
        <v>0.71071399999999996</v>
      </c>
      <c r="D5405">
        <v>18.229800000000001</v>
      </c>
    </row>
    <row r="5406" spans="1:4" x14ac:dyDescent="0.25">
      <c r="A5406" s="1">
        <v>43110.75277777778</v>
      </c>
      <c r="B5406">
        <v>19.261399999999998</v>
      </c>
      <c r="C5406">
        <v>0.70952400000000004</v>
      </c>
      <c r="D5406">
        <v>18.229199999999999</v>
      </c>
    </row>
    <row r="5407" spans="1:4" x14ac:dyDescent="0.25">
      <c r="A5407" s="1">
        <v>43110.753472222219</v>
      </c>
      <c r="B5407">
        <v>19.255800000000001</v>
      </c>
      <c r="C5407">
        <v>0.70833299999999999</v>
      </c>
      <c r="D5407">
        <v>18.2286</v>
      </c>
    </row>
    <row r="5408" spans="1:4" x14ac:dyDescent="0.25">
      <c r="A5408" s="1">
        <v>43110.754166666666</v>
      </c>
      <c r="B5408">
        <v>19.250299999999999</v>
      </c>
      <c r="C5408">
        <v>0.70714299999999997</v>
      </c>
      <c r="D5408">
        <v>18.228000000000002</v>
      </c>
    </row>
    <row r="5409" spans="1:4" x14ac:dyDescent="0.25">
      <c r="A5409" s="1">
        <v>43110.754861111112</v>
      </c>
      <c r="B5409">
        <v>19.244800000000001</v>
      </c>
      <c r="C5409">
        <v>0.70595200000000002</v>
      </c>
      <c r="D5409">
        <v>18.227399999999999</v>
      </c>
    </row>
    <row r="5410" spans="1:4" x14ac:dyDescent="0.25">
      <c r="A5410" s="1">
        <v>43110.755555555559</v>
      </c>
      <c r="B5410">
        <v>19.2393</v>
      </c>
      <c r="C5410">
        <v>0.704762</v>
      </c>
      <c r="D5410">
        <v>18.226800000000001</v>
      </c>
    </row>
    <row r="5411" spans="1:4" x14ac:dyDescent="0.25">
      <c r="A5411" s="1">
        <v>43110.756249999999</v>
      </c>
      <c r="B5411">
        <v>19.233799999999999</v>
      </c>
      <c r="C5411">
        <v>0.70357099999999995</v>
      </c>
      <c r="D5411">
        <v>18.226099999999999</v>
      </c>
    </row>
    <row r="5412" spans="1:4" x14ac:dyDescent="0.25">
      <c r="A5412" s="1">
        <v>43110.756944444445</v>
      </c>
      <c r="B5412">
        <v>19.228300000000001</v>
      </c>
      <c r="C5412">
        <v>0.70238100000000003</v>
      </c>
      <c r="D5412">
        <v>18.2255</v>
      </c>
    </row>
    <row r="5413" spans="1:4" x14ac:dyDescent="0.25">
      <c r="A5413" s="1">
        <v>43110.757638888892</v>
      </c>
      <c r="B5413">
        <v>19.222899999999999</v>
      </c>
      <c r="C5413">
        <v>0.70118999999999998</v>
      </c>
      <c r="D5413">
        <v>18.224900000000002</v>
      </c>
    </row>
    <row r="5414" spans="1:4" x14ac:dyDescent="0.25">
      <c r="A5414" s="1">
        <v>43110.758333333331</v>
      </c>
      <c r="B5414">
        <v>19.217500000000001</v>
      </c>
      <c r="C5414">
        <v>0.7</v>
      </c>
      <c r="D5414">
        <v>18.2242</v>
      </c>
    </row>
    <row r="5415" spans="1:4" x14ac:dyDescent="0.25">
      <c r="A5415" s="1">
        <v>43110.759027777778</v>
      </c>
      <c r="B5415">
        <v>19.2121</v>
      </c>
      <c r="C5415">
        <v>0.69881000000000004</v>
      </c>
      <c r="D5415">
        <v>18.223600000000001</v>
      </c>
    </row>
    <row r="5416" spans="1:4" x14ac:dyDescent="0.25">
      <c r="A5416" s="1">
        <v>43110.759722222225</v>
      </c>
      <c r="B5416">
        <v>19.206700000000001</v>
      </c>
      <c r="C5416">
        <v>0.69761899999999999</v>
      </c>
      <c r="D5416">
        <v>18.222999999999999</v>
      </c>
    </row>
    <row r="5417" spans="1:4" x14ac:dyDescent="0.25">
      <c r="A5417" s="1">
        <v>43110.760416666664</v>
      </c>
      <c r="B5417">
        <v>19.2014</v>
      </c>
      <c r="C5417">
        <v>0.69642899999999996</v>
      </c>
      <c r="D5417">
        <v>18.222300000000001</v>
      </c>
    </row>
    <row r="5418" spans="1:4" x14ac:dyDescent="0.25">
      <c r="A5418" s="1">
        <v>43110.761111111111</v>
      </c>
      <c r="B5418">
        <v>19.196000000000002</v>
      </c>
      <c r="C5418">
        <v>0.69523800000000002</v>
      </c>
      <c r="D5418">
        <v>18.221699999999998</v>
      </c>
    </row>
    <row r="5419" spans="1:4" x14ac:dyDescent="0.25">
      <c r="A5419" s="1">
        <v>43110.761805555558</v>
      </c>
      <c r="B5419">
        <v>19.1907</v>
      </c>
      <c r="C5419">
        <v>0.694048</v>
      </c>
      <c r="D5419">
        <v>18.221</v>
      </c>
    </row>
    <row r="5420" spans="1:4" x14ac:dyDescent="0.25">
      <c r="A5420" s="1">
        <v>43110.762499999997</v>
      </c>
      <c r="B5420">
        <v>19.185400000000001</v>
      </c>
      <c r="C5420">
        <v>0.69285699999999995</v>
      </c>
      <c r="D5420">
        <v>18.220400000000001</v>
      </c>
    </row>
    <row r="5421" spans="1:4" x14ac:dyDescent="0.25">
      <c r="A5421" s="1">
        <v>43110.763194444444</v>
      </c>
      <c r="B5421">
        <v>19.180099999999999</v>
      </c>
      <c r="C5421">
        <v>0.69166700000000003</v>
      </c>
      <c r="D5421">
        <v>18.2197</v>
      </c>
    </row>
    <row r="5422" spans="1:4" x14ac:dyDescent="0.25">
      <c r="A5422" s="1">
        <v>43110.763888888891</v>
      </c>
      <c r="B5422">
        <v>19.174900000000001</v>
      </c>
      <c r="C5422">
        <v>0.69047599999999998</v>
      </c>
      <c r="D5422">
        <v>18.219100000000001</v>
      </c>
    </row>
    <row r="5423" spans="1:4" x14ac:dyDescent="0.25">
      <c r="A5423" s="1">
        <v>43110.76458333333</v>
      </c>
      <c r="B5423">
        <v>19.169599999999999</v>
      </c>
      <c r="C5423">
        <v>0.68928599999999995</v>
      </c>
      <c r="D5423">
        <v>18.218399999999999</v>
      </c>
    </row>
    <row r="5424" spans="1:4" x14ac:dyDescent="0.25">
      <c r="A5424" s="1">
        <v>43110.765277777777</v>
      </c>
      <c r="B5424">
        <v>19.164400000000001</v>
      </c>
      <c r="C5424">
        <v>0.68809500000000001</v>
      </c>
      <c r="D5424">
        <v>18.217700000000001</v>
      </c>
    </row>
    <row r="5425" spans="1:4" x14ac:dyDescent="0.25">
      <c r="A5425" s="1">
        <v>43110.765972222223</v>
      </c>
      <c r="B5425">
        <v>19.159199999999998</v>
      </c>
      <c r="C5425">
        <v>0.68690499999999999</v>
      </c>
      <c r="D5425">
        <v>18.217099999999999</v>
      </c>
    </row>
    <row r="5426" spans="1:4" x14ac:dyDescent="0.25">
      <c r="A5426" s="1">
        <v>43110.76666666667</v>
      </c>
      <c r="B5426">
        <v>19.154</v>
      </c>
      <c r="C5426">
        <v>0.68571400000000005</v>
      </c>
      <c r="D5426">
        <v>18.2164</v>
      </c>
    </row>
    <row r="5427" spans="1:4" x14ac:dyDescent="0.25">
      <c r="A5427" s="1">
        <v>43110.767361111109</v>
      </c>
      <c r="B5427">
        <v>19.148900000000001</v>
      </c>
      <c r="C5427">
        <v>0.68452400000000002</v>
      </c>
      <c r="D5427">
        <v>18.215699999999998</v>
      </c>
    </row>
    <row r="5428" spans="1:4" x14ac:dyDescent="0.25">
      <c r="A5428" s="1">
        <v>43110.768055555556</v>
      </c>
      <c r="B5428">
        <v>19.143699999999999</v>
      </c>
      <c r="C5428">
        <v>0.68333299999999997</v>
      </c>
      <c r="D5428">
        <v>18.2151</v>
      </c>
    </row>
    <row r="5429" spans="1:4" x14ac:dyDescent="0.25">
      <c r="A5429" s="1">
        <v>43110.768750000003</v>
      </c>
      <c r="B5429">
        <v>19.1386</v>
      </c>
      <c r="C5429">
        <v>0.68214300000000005</v>
      </c>
      <c r="D5429">
        <v>18.214400000000001</v>
      </c>
    </row>
    <row r="5430" spans="1:4" x14ac:dyDescent="0.25">
      <c r="A5430" s="1">
        <v>43110.769444444442</v>
      </c>
      <c r="B5430">
        <v>19.133500000000002</v>
      </c>
      <c r="C5430">
        <v>0.680952</v>
      </c>
      <c r="D5430">
        <v>18.213699999999999</v>
      </c>
    </row>
    <row r="5431" spans="1:4" x14ac:dyDescent="0.25">
      <c r="A5431" s="1">
        <v>43110.770138888889</v>
      </c>
      <c r="B5431">
        <v>19.128399999999999</v>
      </c>
      <c r="C5431">
        <v>0.67976199999999998</v>
      </c>
      <c r="D5431">
        <v>18.213100000000001</v>
      </c>
    </row>
    <row r="5432" spans="1:4" x14ac:dyDescent="0.25">
      <c r="A5432" s="1">
        <v>43110.770833333336</v>
      </c>
      <c r="B5432">
        <v>19.1234</v>
      </c>
      <c r="C5432">
        <v>0.67857100000000004</v>
      </c>
      <c r="D5432">
        <v>18.212399999999999</v>
      </c>
    </row>
    <row r="5433" spans="1:4" x14ac:dyDescent="0.25">
      <c r="A5433" s="1">
        <v>43110.771527777775</v>
      </c>
      <c r="B5433">
        <v>19.118300000000001</v>
      </c>
      <c r="C5433">
        <v>0.67738100000000001</v>
      </c>
      <c r="D5433">
        <v>18.2117</v>
      </c>
    </row>
    <row r="5434" spans="1:4" x14ac:dyDescent="0.25">
      <c r="A5434" s="1">
        <v>43110.772222222222</v>
      </c>
      <c r="B5434">
        <v>19.113299999999999</v>
      </c>
      <c r="C5434">
        <v>0.67618999999999996</v>
      </c>
      <c r="D5434">
        <v>18.210999999999999</v>
      </c>
    </row>
    <row r="5435" spans="1:4" x14ac:dyDescent="0.25">
      <c r="A5435" s="1">
        <v>43110.772916666669</v>
      </c>
      <c r="B5435">
        <v>19.1083</v>
      </c>
      <c r="C5435">
        <v>0.67500000000000004</v>
      </c>
      <c r="D5435">
        <v>18.2103</v>
      </c>
    </row>
    <row r="5436" spans="1:4" x14ac:dyDescent="0.25">
      <c r="A5436" s="1">
        <v>43110.773611111108</v>
      </c>
      <c r="B5436">
        <v>19.103300000000001</v>
      </c>
      <c r="C5436">
        <v>0.67381000000000002</v>
      </c>
      <c r="D5436">
        <v>18.209599999999998</v>
      </c>
    </row>
    <row r="5437" spans="1:4" x14ac:dyDescent="0.25">
      <c r="A5437" s="1">
        <v>43110.774305555555</v>
      </c>
      <c r="B5437">
        <v>19.098299999999998</v>
      </c>
      <c r="C5437">
        <v>0.67261899999999997</v>
      </c>
      <c r="D5437">
        <v>18.2089</v>
      </c>
    </row>
    <row r="5438" spans="1:4" x14ac:dyDescent="0.25">
      <c r="A5438" s="1">
        <v>43110.775000000001</v>
      </c>
      <c r="B5438">
        <v>19.093399999999999</v>
      </c>
      <c r="C5438">
        <v>0.67142900000000005</v>
      </c>
      <c r="D5438">
        <v>18.208200000000001</v>
      </c>
    </row>
    <row r="5439" spans="1:4" x14ac:dyDescent="0.25">
      <c r="A5439" s="1">
        <v>43110.775694444441</v>
      </c>
      <c r="B5439">
        <v>19.0884</v>
      </c>
      <c r="C5439">
        <v>0.670238</v>
      </c>
      <c r="D5439">
        <v>18.2075</v>
      </c>
    </row>
    <row r="5440" spans="1:4" x14ac:dyDescent="0.25">
      <c r="A5440" s="1">
        <v>43110.776388888888</v>
      </c>
      <c r="B5440">
        <v>19.083500000000001</v>
      </c>
      <c r="C5440">
        <v>0.66904799999999998</v>
      </c>
      <c r="D5440">
        <v>18.206800000000001</v>
      </c>
    </row>
    <row r="5441" spans="1:4" x14ac:dyDescent="0.25">
      <c r="A5441" s="1">
        <v>43110.777083333334</v>
      </c>
      <c r="B5441">
        <v>19.078600000000002</v>
      </c>
      <c r="C5441">
        <v>0.66785700000000003</v>
      </c>
      <c r="D5441">
        <v>18.206099999999999</v>
      </c>
    </row>
    <row r="5442" spans="1:4" x14ac:dyDescent="0.25">
      <c r="A5442" s="1">
        <v>43110.777777777781</v>
      </c>
      <c r="B5442">
        <v>19.073699999999999</v>
      </c>
      <c r="C5442">
        <v>0.66666700000000001</v>
      </c>
      <c r="D5442">
        <v>18.205400000000001</v>
      </c>
    </row>
    <row r="5443" spans="1:4" x14ac:dyDescent="0.25">
      <c r="A5443" s="1">
        <v>43110.77847222222</v>
      </c>
      <c r="B5443">
        <v>19.0688</v>
      </c>
      <c r="C5443">
        <v>0.66547599999999996</v>
      </c>
      <c r="D5443">
        <v>18.204699999999999</v>
      </c>
    </row>
    <row r="5444" spans="1:4" x14ac:dyDescent="0.25">
      <c r="A5444" s="1">
        <v>43110.779166666667</v>
      </c>
      <c r="B5444">
        <v>19.064</v>
      </c>
      <c r="C5444">
        <v>0.66428600000000004</v>
      </c>
      <c r="D5444">
        <v>18.204000000000001</v>
      </c>
    </row>
    <row r="5445" spans="1:4" x14ac:dyDescent="0.25">
      <c r="A5445" s="1">
        <v>43110.779861111114</v>
      </c>
      <c r="B5445">
        <v>19.059200000000001</v>
      </c>
      <c r="C5445">
        <v>0.66309499999999999</v>
      </c>
      <c r="D5445">
        <v>18.203299999999999</v>
      </c>
    </row>
    <row r="5446" spans="1:4" x14ac:dyDescent="0.25">
      <c r="A5446" s="1">
        <v>43110.780555555553</v>
      </c>
      <c r="B5446">
        <v>19.054300000000001</v>
      </c>
      <c r="C5446">
        <v>0.66190499999999997</v>
      </c>
      <c r="D5446">
        <v>18.2026</v>
      </c>
    </row>
    <row r="5447" spans="1:4" x14ac:dyDescent="0.25">
      <c r="A5447" s="1">
        <v>43110.78125</v>
      </c>
      <c r="B5447">
        <v>19.049499999999998</v>
      </c>
      <c r="C5447">
        <v>0.66071400000000002</v>
      </c>
      <c r="D5447">
        <v>18.201899999999998</v>
      </c>
    </row>
    <row r="5448" spans="1:4" x14ac:dyDescent="0.25">
      <c r="A5448" s="1">
        <v>43110.781944444447</v>
      </c>
      <c r="B5448">
        <v>19.044799999999999</v>
      </c>
      <c r="C5448">
        <v>0.659524</v>
      </c>
      <c r="D5448">
        <v>18.2012</v>
      </c>
    </row>
    <row r="5449" spans="1:4" x14ac:dyDescent="0.25">
      <c r="A5449" s="1">
        <v>43110.782638888886</v>
      </c>
      <c r="B5449">
        <v>19.04</v>
      </c>
      <c r="C5449">
        <v>0.65833299999999995</v>
      </c>
      <c r="D5449">
        <v>18.200399999999998</v>
      </c>
    </row>
    <row r="5450" spans="1:4" x14ac:dyDescent="0.25">
      <c r="A5450" s="1">
        <v>43110.783333333333</v>
      </c>
      <c r="B5450">
        <v>19.035299999999999</v>
      </c>
      <c r="C5450">
        <v>0.65714300000000003</v>
      </c>
      <c r="D5450">
        <v>18.1997</v>
      </c>
    </row>
    <row r="5451" spans="1:4" x14ac:dyDescent="0.25">
      <c r="A5451" s="1">
        <v>43110.78402777778</v>
      </c>
      <c r="B5451">
        <v>19.0305</v>
      </c>
      <c r="C5451">
        <v>0.65595199999999998</v>
      </c>
      <c r="D5451">
        <v>18.199000000000002</v>
      </c>
    </row>
    <row r="5452" spans="1:4" x14ac:dyDescent="0.25">
      <c r="A5452" s="1">
        <v>43110.784722222219</v>
      </c>
      <c r="B5452">
        <v>19.0258</v>
      </c>
      <c r="C5452">
        <v>0.65476199999999996</v>
      </c>
      <c r="D5452">
        <v>18.1983</v>
      </c>
    </row>
    <row r="5453" spans="1:4" x14ac:dyDescent="0.25">
      <c r="A5453" s="1">
        <v>43110.785416666666</v>
      </c>
      <c r="B5453">
        <v>19.021100000000001</v>
      </c>
      <c r="C5453">
        <v>0.65357100000000001</v>
      </c>
      <c r="D5453">
        <v>18.197500000000002</v>
      </c>
    </row>
    <row r="5454" spans="1:4" x14ac:dyDescent="0.25">
      <c r="A5454" s="1">
        <v>43110.786111111112</v>
      </c>
      <c r="B5454">
        <v>19.016400000000001</v>
      </c>
      <c r="C5454">
        <v>0.65238099999999999</v>
      </c>
      <c r="D5454">
        <v>18.1968</v>
      </c>
    </row>
    <row r="5455" spans="1:4" x14ac:dyDescent="0.25">
      <c r="A5455" s="1">
        <v>43110.786805555559</v>
      </c>
      <c r="B5455">
        <v>19.011800000000001</v>
      </c>
      <c r="C5455">
        <v>0.65119000000000005</v>
      </c>
      <c r="D5455">
        <v>18.196100000000001</v>
      </c>
    </row>
    <row r="5456" spans="1:4" x14ac:dyDescent="0.25">
      <c r="A5456" s="1">
        <v>43110.787499999999</v>
      </c>
      <c r="B5456">
        <v>19.007100000000001</v>
      </c>
      <c r="C5456">
        <v>0.65</v>
      </c>
      <c r="D5456">
        <v>18.1953</v>
      </c>
    </row>
    <row r="5457" spans="1:4" x14ac:dyDescent="0.25">
      <c r="A5457" s="1">
        <v>43110.788194444445</v>
      </c>
      <c r="B5457">
        <v>19.002500000000001</v>
      </c>
      <c r="C5457">
        <v>0.64881</v>
      </c>
      <c r="D5457">
        <v>18.194600000000001</v>
      </c>
    </row>
    <row r="5458" spans="1:4" x14ac:dyDescent="0.25">
      <c r="A5458" s="1">
        <v>43110.788888888892</v>
      </c>
      <c r="B5458">
        <v>18.997900000000001</v>
      </c>
      <c r="C5458">
        <v>0.64761899999999994</v>
      </c>
      <c r="D5458">
        <v>18.193899999999999</v>
      </c>
    </row>
    <row r="5459" spans="1:4" x14ac:dyDescent="0.25">
      <c r="A5459" s="1">
        <v>43110.789583333331</v>
      </c>
      <c r="B5459">
        <v>19.16</v>
      </c>
      <c r="C5459">
        <v>0.64642900000000003</v>
      </c>
      <c r="D5459">
        <v>18.193100000000001</v>
      </c>
    </row>
    <row r="5460" spans="1:4" x14ac:dyDescent="0.25">
      <c r="A5460" s="1">
        <v>43110.790277777778</v>
      </c>
      <c r="B5460">
        <v>19.321300000000001</v>
      </c>
      <c r="C5460">
        <v>0.64523799999999998</v>
      </c>
      <c r="D5460">
        <v>18.192399999999999</v>
      </c>
    </row>
    <row r="5461" spans="1:4" x14ac:dyDescent="0.25">
      <c r="A5461" s="1">
        <v>43110.790972222225</v>
      </c>
      <c r="B5461">
        <v>19.4818</v>
      </c>
      <c r="C5461">
        <v>0.64404799999999995</v>
      </c>
      <c r="D5461">
        <v>18.191600000000001</v>
      </c>
    </row>
    <row r="5462" spans="1:4" x14ac:dyDescent="0.25">
      <c r="A5462" s="1">
        <v>43110.791666666664</v>
      </c>
      <c r="B5462">
        <v>19.641500000000001</v>
      </c>
      <c r="C5462">
        <v>0.64285700000000001</v>
      </c>
      <c r="D5462">
        <v>18.190899999999999</v>
      </c>
    </row>
    <row r="5463" spans="1:4" x14ac:dyDescent="0.25">
      <c r="A5463" s="1">
        <v>43110.792361111111</v>
      </c>
      <c r="B5463">
        <v>19.8005</v>
      </c>
      <c r="C5463">
        <v>0.64166699999999999</v>
      </c>
      <c r="D5463">
        <v>18.190100000000001</v>
      </c>
    </row>
    <row r="5464" spans="1:4" x14ac:dyDescent="0.25">
      <c r="A5464" s="1">
        <v>43110.793055555558</v>
      </c>
      <c r="B5464">
        <v>19.9587</v>
      </c>
      <c r="C5464">
        <v>0.64047600000000005</v>
      </c>
      <c r="D5464">
        <v>18.189399999999999</v>
      </c>
    </row>
    <row r="5465" spans="1:4" x14ac:dyDescent="0.25">
      <c r="A5465" s="1">
        <v>43110.793749999997</v>
      </c>
      <c r="B5465">
        <v>20.116099999999999</v>
      </c>
      <c r="C5465">
        <v>0.63928600000000002</v>
      </c>
      <c r="D5465">
        <v>18.188600000000001</v>
      </c>
    </row>
    <row r="5466" spans="1:4" x14ac:dyDescent="0.25">
      <c r="A5466" s="1">
        <v>43110.794444444444</v>
      </c>
      <c r="B5466">
        <v>20.2728</v>
      </c>
      <c r="C5466">
        <v>0.63809499999999997</v>
      </c>
      <c r="D5466">
        <v>18.187899999999999</v>
      </c>
    </row>
    <row r="5467" spans="1:4" x14ac:dyDescent="0.25">
      <c r="A5467" s="1">
        <v>43110.795138888891</v>
      </c>
      <c r="B5467">
        <v>20.428699999999999</v>
      </c>
      <c r="C5467">
        <v>0.63690500000000005</v>
      </c>
      <c r="D5467">
        <v>18.187100000000001</v>
      </c>
    </row>
    <row r="5468" spans="1:4" x14ac:dyDescent="0.25">
      <c r="A5468" s="1">
        <v>43110.79583333333</v>
      </c>
      <c r="B5468">
        <v>20.5839</v>
      </c>
      <c r="C5468">
        <v>0.635714</v>
      </c>
      <c r="D5468">
        <v>18.186299999999999</v>
      </c>
    </row>
    <row r="5469" spans="1:4" x14ac:dyDescent="0.25">
      <c r="A5469" s="1">
        <v>43110.796527777777</v>
      </c>
      <c r="B5469">
        <v>20.738299999999999</v>
      </c>
      <c r="C5469">
        <v>0.63452399999999998</v>
      </c>
      <c r="D5469">
        <v>18.185600000000001</v>
      </c>
    </row>
    <row r="5470" spans="1:4" x14ac:dyDescent="0.25">
      <c r="A5470" s="1">
        <v>43110.797222222223</v>
      </c>
      <c r="B5470">
        <v>20.8919</v>
      </c>
      <c r="C5470">
        <v>0.63333300000000003</v>
      </c>
      <c r="D5470">
        <v>18.184799999999999</v>
      </c>
    </row>
    <row r="5471" spans="1:4" x14ac:dyDescent="0.25">
      <c r="A5471" s="1">
        <v>43110.79791666667</v>
      </c>
      <c r="B5471">
        <v>21.044899999999998</v>
      </c>
      <c r="C5471">
        <v>0.63214300000000001</v>
      </c>
      <c r="D5471">
        <v>18.184000000000001</v>
      </c>
    </row>
    <row r="5472" spans="1:4" x14ac:dyDescent="0.25">
      <c r="A5472" s="1">
        <v>43110.798611111109</v>
      </c>
      <c r="B5472">
        <v>21.197099999999999</v>
      </c>
      <c r="C5472">
        <v>0.63095199999999996</v>
      </c>
      <c r="D5472">
        <v>18.183299999999999</v>
      </c>
    </row>
    <row r="5473" spans="1:4" x14ac:dyDescent="0.25">
      <c r="A5473" s="1">
        <v>43110.799305555556</v>
      </c>
      <c r="B5473">
        <v>21.348500000000001</v>
      </c>
      <c r="C5473">
        <v>0.62976200000000004</v>
      </c>
      <c r="D5473">
        <v>18.182500000000001</v>
      </c>
    </row>
    <row r="5474" spans="1:4" x14ac:dyDescent="0.25">
      <c r="A5474" s="1">
        <v>43110.8</v>
      </c>
      <c r="B5474">
        <v>21.499199999999998</v>
      </c>
      <c r="C5474">
        <v>0.62857099999999999</v>
      </c>
      <c r="D5474">
        <v>18.181699999999999</v>
      </c>
    </row>
    <row r="5475" spans="1:4" x14ac:dyDescent="0.25">
      <c r="A5475" s="1">
        <v>43110.800694444442</v>
      </c>
      <c r="B5475">
        <v>21.6492</v>
      </c>
      <c r="C5475">
        <v>0.62738099999999997</v>
      </c>
      <c r="D5475">
        <v>18.181000000000001</v>
      </c>
    </row>
    <row r="5476" spans="1:4" x14ac:dyDescent="0.25">
      <c r="A5476" s="1">
        <v>43110.801388888889</v>
      </c>
      <c r="B5476">
        <v>21.798500000000001</v>
      </c>
      <c r="C5476">
        <v>0.62619000000000002</v>
      </c>
      <c r="D5476">
        <v>18.180199999999999</v>
      </c>
    </row>
    <row r="5477" spans="1:4" x14ac:dyDescent="0.25">
      <c r="A5477" s="1">
        <v>43110.802083333336</v>
      </c>
      <c r="B5477">
        <v>21.947099999999999</v>
      </c>
      <c r="C5477">
        <v>0.625</v>
      </c>
      <c r="D5477">
        <v>18.179400000000001</v>
      </c>
    </row>
    <row r="5478" spans="1:4" x14ac:dyDescent="0.25">
      <c r="A5478" s="1">
        <v>43110.802777777775</v>
      </c>
      <c r="B5478">
        <v>22.094899999999999</v>
      </c>
      <c r="C5478">
        <v>0.62380999999999998</v>
      </c>
      <c r="D5478">
        <v>18.178599999999999</v>
      </c>
    </row>
    <row r="5479" spans="1:4" x14ac:dyDescent="0.25">
      <c r="A5479" s="1">
        <v>43110.803472222222</v>
      </c>
      <c r="B5479">
        <v>21.992000000000001</v>
      </c>
      <c r="C5479">
        <v>0.62261900000000003</v>
      </c>
      <c r="D5479">
        <v>18.177800000000001</v>
      </c>
    </row>
    <row r="5480" spans="1:4" x14ac:dyDescent="0.25">
      <c r="A5480" s="1">
        <v>43110.804166666669</v>
      </c>
      <c r="B5480">
        <v>21.889600000000002</v>
      </c>
      <c r="C5480">
        <v>0.62142900000000001</v>
      </c>
      <c r="D5480">
        <v>18.177</v>
      </c>
    </row>
    <row r="5481" spans="1:4" x14ac:dyDescent="0.25">
      <c r="A5481" s="1">
        <v>43110.804861111108</v>
      </c>
      <c r="B5481">
        <v>21.787700000000001</v>
      </c>
      <c r="C5481">
        <v>0.62023799999999996</v>
      </c>
      <c r="D5481">
        <v>18.176300000000001</v>
      </c>
    </row>
    <row r="5482" spans="1:4" x14ac:dyDescent="0.25">
      <c r="A5482" s="1">
        <v>43110.805555555555</v>
      </c>
      <c r="B5482">
        <v>21.686299999999999</v>
      </c>
      <c r="C5482">
        <v>0.61904800000000004</v>
      </c>
      <c r="D5482">
        <v>18.1755</v>
      </c>
    </row>
    <row r="5483" spans="1:4" x14ac:dyDescent="0.25">
      <c r="A5483" s="1">
        <v>43110.806250000001</v>
      </c>
      <c r="B5483">
        <v>21.5853</v>
      </c>
      <c r="C5483">
        <v>0.61785699999999999</v>
      </c>
      <c r="D5483">
        <v>18.174700000000001</v>
      </c>
    </row>
    <row r="5484" spans="1:4" x14ac:dyDescent="0.25">
      <c r="A5484" s="1">
        <v>43110.806944444441</v>
      </c>
      <c r="B5484">
        <v>21.4849</v>
      </c>
      <c r="C5484">
        <v>0.61666699999999997</v>
      </c>
      <c r="D5484">
        <v>18.1739</v>
      </c>
    </row>
    <row r="5485" spans="1:4" x14ac:dyDescent="0.25">
      <c r="A5485" s="1">
        <v>43110.807638888888</v>
      </c>
      <c r="B5485">
        <v>21.384899999999998</v>
      </c>
      <c r="C5485">
        <v>0.61547600000000002</v>
      </c>
      <c r="D5485">
        <v>18.173100000000002</v>
      </c>
    </row>
    <row r="5486" spans="1:4" x14ac:dyDescent="0.25">
      <c r="A5486" s="1">
        <v>43110.808333333334</v>
      </c>
      <c r="B5486">
        <v>21.285299999999999</v>
      </c>
      <c r="C5486">
        <v>0.614286</v>
      </c>
      <c r="D5486">
        <v>18.1723</v>
      </c>
    </row>
    <row r="5487" spans="1:4" x14ac:dyDescent="0.25">
      <c r="A5487" s="1">
        <v>43110.809027777781</v>
      </c>
      <c r="B5487">
        <v>21.186299999999999</v>
      </c>
      <c r="C5487">
        <v>0.61309499999999995</v>
      </c>
      <c r="D5487">
        <v>18.171500000000002</v>
      </c>
    </row>
    <row r="5488" spans="1:4" x14ac:dyDescent="0.25">
      <c r="A5488" s="1">
        <v>43110.80972222222</v>
      </c>
      <c r="B5488">
        <v>21.087700000000002</v>
      </c>
      <c r="C5488">
        <v>0.61190500000000003</v>
      </c>
      <c r="D5488">
        <v>18.1707</v>
      </c>
    </row>
    <row r="5489" spans="1:4" x14ac:dyDescent="0.25">
      <c r="A5489" s="1">
        <v>43110.810416666667</v>
      </c>
      <c r="B5489">
        <v>20.989599999999999</v>
      </c>
      <c r="C5489">
        <v>0.61071399999999998</v>
      </c>
      <c r="D5489">
        <v>18.169899999999998</v>
      </c>
    </row>
    <row r="5490" spans="1:4" x14ac:dyDescent="0.25">
      <c r="A5490" s="1">
        <v>43110.811111111114</v>
      </c>
      <c r="B5490">
        <v>20.891999999999999</v>
      </c>
      <c r="C5490">
        <v>0.60952399999999995</v>
      </c>
      <c r="D5490">
        <v>18.1691</v>
      </c>
    </row>
    <row r="5491" spans="1:4" x14ac:dyDescent="0.25">
      <c r="A5491" s="1">
        <v>43110.811805555553</v>
      </c>
      <c r="B5491">
        <v>20.794799999999999</v>
      </c>
      <c r="C5491">
        <v>0.60833300000000001</v>
      </c>
      <c r="D5491">
        <v>18.168299999999999</v>
      </c>
    </row>
    <row r="5492" spans="1:4" x14ac:dyDescent="0.25">
      <c r="A5492" s="1">
        <v>43110.8125</v>
      </c>
      <c r="B5492">
        <v>20.698</v>
      </c>
      <c r="C5492">
        <v>0.60714299999999999</v>
      </c>
      <c r="D5492">
        <v>18.1675</v>
      </c>
    </row>
    <row r="5493" spans="1:4" x14ac:dyDescent="0.25">
      <c r="A5493" s="1">
        <v>43110.813194444447</v>
      </c>
      <c r="B5493">
        <v>20.601800000000001</v>
      </c>
      <c r="C5493">
        <v>0.60595200000000005</v>
      </c>
      <c r="D5493">
        <v>18.166699999999999</v>
      </c>
    </row>
    <row r="5494" spans="1:4" x14ac:dyDescent="0.25">
      <c r="A5494" s="1">
        <v>43110.813888888886</v>
      </c>
      <c r="B5494">
        <v>20.506</v>
      </c>
      <c r="C5494">
        <v>0.60476200000000002</v>
      </c>
      <c r="D5494">
        <v>18.165800000000001</v>
      </c>
    </row>
    <row r="5495" spans="1:4" x14ac:dyDescent="0.25">
      <c r="A5495" s="1">
        <v>43110.814583333333</v>
      </c>
      <c r="B5495">
        <v>20.410599999999999</v>
      </c>
      <c r="C5495">
        <v>0.60357099999999997</v>
      </c>
      <c r="D5495">
        <v>18.164999999999999</v>
      </c>
    </row>
    <row r="5496" spans="1:4" x14ac:dyDescent="0.25">
      <c r="A5496" s="1">
        <v>43110.81527777778</v>
      </c>
      <c r="B5496">
        <v>20.3157</v>
      </c>
      <c r="C5496">
        <v>0.60238100000000006</v>
      </c>
      <c r="D5496">
        <v>18.164200000000001</v>
      </c>
    </row>
    <row r="5497" spans="1:4" x14ac:dyDescent="0.25">
      <c r="A5497" s="1">
        <v>43110.815972222219</v>
      </c>
      <c r="B5497">
        <v>20.2212</v>
      </c>
      <c r="C5497">
        <v>0.60119</v>
      </c>
      <c r="D5497">
        <v>18.163399999999999</v>
      </c>
    </row>
    <row r="5498" spans="1:4" x14ac:dyDescent="0.25">
      <c r="A5498" s="1">
        <v>43110.816666666666</v>
      </c>
      <c r="B5498">
        <v>20.127199999999998</v>
      </c>
      <c r="C5498">
        <v>0.6</v>
      </c>
      <c r="D5498">
        <v>18.162600000000001</v>
      </c>
    </row>
    <row r="5499" spans="1:4" x14ac:dyDescent="0.25">
      <c r="A5499" s="1">
        <v>43110.817361111112</v>
      </c>
      <c r="B5499">
        <v>20.0336</v>
      </c>
      <c r="C5499">
        <v>0.59880999999999995</v>
      </c>
      <c r="D5499">
        <v>18.161799999999999</v>
      </c>
    </row>
    <row r="5500" spans="1:4" x14ac:dyDescent="0.25">
      <c r="A5500" s="1">
        <v>43110.818055555559</v>
      </c>
      <c r="B5500">
        <v>19.9405</v>
      </c>
      <c r="C5500">
        <v>0.59761900000000001</v>
      </c>
      <c r="D5500">
        <v>18.160900000000002</v>
      </c>
    </row>
    <row r="5501" spans="1:4" x14ac:dyDescent="0.25">
      <c r="A5501" s="1">
        <v>43110.818749999999</v>
      </c>
      <c r="B5501">
        <v>19.9312</v>
      </c>
      <c r="C5501">
        <v>0.59642899999999999</v>
      </c>
      <c r="D5501">
        <v>18.1601</v>
      </c>
    </row>
    <row r="5502" spans="1:4" x14ac:dyDescent="0.25">
      <c r="A5502" s="1">
        <v>43110.819444444445</v>
      </c>
      <c r="B5502">
        <v>19.921900000000001</v>
      </c>
      <c r="C5502">
        <v>0.59523800000000004</v>
      </c>
      <c r="D5502">
        <v>18.159300000000002</v>
      </c>
    </row>
    <row r="5503" spans="1:4" x14ac:dyDescent="0.25">
      <c r="A5503" s="1">
        <v>43110.820138888892</v>
      </c>
      <c r="B5503">
        <v>19.912600000000001</v>
      </c>
      <c r="C5503">
        <v>0.59404800000000002</v>
      </c>
      <c r="D5503">
        <v>18.1585</v>
      </c>
    </row>
    <row r="5504" spans="1:4" x14ac:dyDescent="0.25">
      <c r="A5504" s="1">
        <v>43110.820833333331</v>
      </c>
      <c r="B5504">
        <v>19.903300000000002</v>
      </c>
      <c r="C5504">
        <v>0.59285699999999997</v>
      </c>
      <c r="D5504">
        <v>18.157599999999999</v>
      </c>
    </row>
    <row r="5505" spans="1:4" x14ac:dyDescent="0.25">
      <c r="A5505" s="1">
        <v>43110.821527777778</v>
      </c>
      <c r="B5505">
        <v>19.894200000000001</v>
      </c>
      <c r="C5505">
        <v>0.59166700000000005</v>
      </c>
      <c r="D5505">
        <v>18.1568</v>
      </c>
    </row>
    <row r="5506" spans="1:4" x14ac:dyDescent="0.25">
      <c r="A5506" s="1">
        <v>43110.822222222225</v>
      </c>
      <c r="B5506">
        <v>19.885000000000002</v>
      </c>
      <c r="C5506">
        <v>0.590476</v>
      </c>
      <c r="D5506">
        <v>18.155999999999999</v>
      </c>
    </row>
    <row r="5507" spans="1:4" x14ac:dyDescent="0.25">
      <c r="A5507" s="1">
        <v>43110.822916666664</v>
      </c>
      <c r="B5507">
        <v>19.875900000000001</v>
      </c>
      <c r="C5507">
        <v>0.58928599999999998</v>
      </c>
      <c r="D5507">
        <v>18.155100000000001</v>
      </c>
    </row>
    <row r="5508" spans="1:4" x14ac:dyDescent="0.25">
      <c r="A5508" s="1">
        <v>43110.823611111111</v>
      </c>
      <c r="B5508">
        <v>19.866800000000001</v>
      </c>
      <c r="C5508">
        <v>0.58809500000000003</v>
      </c>
      <c r="D5508">
        <v>18.154299999999999</v>
      </c>
    </row>
    <row r="5509" spans="1:4" x14ac:dyDescent="0.25">
      <c r="A5509" s="1">
        <v>43110.824305555558</v>
      </c>
      <c r="B5509">
        <v>19.857800000000001</v>
      </c>
      <c r="C5509">
        <v>0.58690500000000001</v>
      </c>
      <c r="D5509">
        <v>18.153500000000001</v>
      </c>
    </row>
    <row r="5510" spans="1:4" x14ac:dyDescent="0.25">
      <c r="A5510" s="1">
        <v>43110.824999999997</v>
      </c>
      <c r="B5510">
        <v>19.848700000000001</v>
      </c>
      <c r="C5510">
        <v>0.58571399999999996</v>
      </c>
      <c r="D5510">
        <v>18.1526</v>
      </c>
    </row>
    <row r="5511" spans="1:4" x14ac:dyDescent="0.25">
      <c r="A5511" s="1">
        <v>43110.825694444444</v>
      </c>
      <c r="B5511">
        <v>19.8398</v>
      </c>
      <c r="C5511">
        <v>0.58452400000000004</v>
      </c>
      <c r="D5511">
        <v>18.151800000000001</v>
      </c>
    </row>
    <row r="5512" spans="1:4" x14ac:dyDescent="0.25">
      <c r="A5512" s="1">
        <v>43110.826388888891</v>
      </c>
      <c r="B5512">
        <v>19.8308</v>
      </c>
      <c r="C5512">
        <v>0.58333299999999999</v>
      </c>
      <c r="D5512">
        <v>18.1509</v>
      </c>
    </row>
    <row r="5513" spans="1:4" x14ac:dyDescent="0.25">
      <c r="A5513" s="1">
        <v>43110.82708333333</v>
      </c>
      <c r="B5513">
        <v>19.821999999999999</v>
      </c>
      <c r="C5513">
        <v>0.58214299999999997</v>
      </c>
      <c r="D5513">
        <v>18.150099999999998</v>
      </c>
    </row>
    <row r="5514" spans="1:4" x14ac:dyDescent="0.25">
      <c r="A5514" s="1">
        <v>43110.827777777777</v>
      </c>
      <c r="B5514">
        <v>19.813099999999999</v>
      </c>
      <c r="C5514">
        <v>0.58095200000000002</v>
      </c>
      <c r="D5514">
        <v>18.1492</v>
      </c>
    </row>
    <row r="5515" spans="1:4" x14ac:dyDescent="0.25">
      <c r="A5515" s="1">
        <v>43110.828472222223</v>
      </c>
      <c r="B5515">
        <v>19.804300000000001</v>
      </c>
      <c r="C5515">
        <v>0.579762</v>
      </c>
      <c r="D5515">
        <v>18.148399999999999</v>
      </c>
    </row>
    <row r="5516" spans="1:4" x14ac:dyDescent="0.25">
      <c r="A5516" s="1">
        <v>43110.82916666667</v>
      </c>
      <c r="B5516">
        <v>19.795500000000001</v>
      </c>
      <c r="C5516">
        <v>0.57857099999999995</v>
      </c>
      <c r="D5516">
        <v>18.147500000000001</v>
      </c>
    </row>
    <row r="5517" spans="1:4" x14ac:dyDescent="0.25">
      <c r="A5517" s="1">
        <v>43110.829861111109</v>
      </c>
      <c r="B5517">
        <v>19.7867</v>
      </c>
      <c r="C5517">
        <v>0.57738100000000003</v>
      </c>
      <c r="D5517">
        <v>18.146699999999999</v>
      </c>
    </row>
    <row r="5518" spans="1:4" x14ac:dyDescent="0.25">
      <c r="A5518" s="1">
        <v>43110.830555555556</v>
      </c>
      <c r="B5518">
        <v>19.777999999999999</v>
      </c>
      <c r="C5518">
        <v>0.57618999999999998</v>
      </c>
      <c r="D5518">
        <v>18.145800000000001</v>
      </c>
    </row>
    <row r="5519" spans="1:4" x14ac:dyDescent="0.25">
      <c r="A5519" s="1">
        <v>43110.831250000003</v>
      </c>
      <c r="B5519">
        <v>19.769400000000001</v>
      </c>
      <c r="C5519">
        <v>0.57499999999999996</v>
      </c>
      <c r="D5519">
        <v>18.145</v>
      </c>
    </row>
    <row r="5520" spans="1:4" x14ac:dyDescent="0.25">
      <c r="A5520" s="1">
        <v>43110.831944444442</v>
      </c>
      <c r="B5520">
        <v>19.7607</v>
      </c>
      <c r="C5520">
        <v>0.57381000000000004</v>
      </c>
      <c r="D5520">
        <v>18.144100000000002</v>
      </c>
    </row>
    <row r="5521" spans="1:4" x14ac:dyDescent="0.25">
      <c r="A5521" s="1">
        <v>43110.832638888889</v>
      </c>
      <c r="B5521">
        <v>19.752099999999999</v>
      </c>
      <c r="C5521">
        <v>0.57261899999999999</v>
      </c>
      <c r="D5521">
        <v>18.1433</v>
      </c>
    </row>
    <row r="5522" spans="1:4" x14ac:dyDescent="0.25">
      <c r="A5522" s="1">
        <v>43110.833333333336</v>
      </c>
      <c r="B5522">
        <v>19.743500000000001</v>
      </c>
      <c r="C5522">
        <v>0.57142899999999996</v>
      </c>
      <c r="D5522">
        <v>18.142399999999999</v>
      </c>
    </row>
    <row r="5523" spans="1:4" x14ac:dyDescent="0.25">
      <c r="A5523" s="1">
        <v>43110.834027777775</v>
      </c>
      <c r="B5523">
        <v>19.734999999999999</v>
      </c>
      <c r="C5523">
        <v>0.57023800000000002</v>
      </c>
      <c r="D5523">
        <v>18.1416</v>
      </c>
    </row>
    <row r="5524" spans="1:4" x14ac:dyDescent="0.25">
      <c r="A5524" s="1">
        <v>43110.834722222222</v>
      </c>
      <c r="B5524">
        <v>19.726500000000001</v>
      </c>
      <c r="C5524">
        <v>0.569048</v>
      </c>
      <c r="D5524">
        <v>18.140699999999999</v>
      </c>
    </row>
    <row r="5525" spans="1:4" x14ac:dyDescent="0.25">
      <c r="A5525" s="1">
        <v>43110.835416666669</v>
      </c>
      <c r="B5525">
        <v>19.718</v>
      </c>
      <c r="C5525">
        <v>0.56785699999999995</v>
      </c>
      <c r="D5525">
        <v>18.139800000000001</v>
      </c>
    </row>
    <row r="5526" spans="1:4" x14ac:dyDescent="0.25">
      <c r="A5526" s="1">
        <v>43110.836111111108</v>
      </c>
      <c r="B5526">
        <v>19.709599999999998</v>
      </c>
      <c r="C5526">
        <v>0.56666700000000003</v>
      </c>
      <c r="D5526">
        <v>18.138999999999999</v>
      </c>
    </row>
    <row r="5527" spans="1:4" x14ac:dyDescent="0.25">
      <c r="A5527" s="1">
        <v>43110.836805555555</v>
      </c>
      <c r="B5527">
        <v>19.7012</v>
      </c>
      <c r="C5527">
        <v>0.56547599999999998</v>
      </c>
      <c r="D5527">
        <v>18.138100000000001</v>
      </c>
    </row>
    <row r="5528" spans="1:4" x14ac:dyDescent="0.25">
      <c r="A5528" s="1">
        <v>43110.837500000001</v>
      </c>
      <c r="B5528">
        <v>19.692900000000002</v>
      </c>
      <c r="C5528">
        <v>0.56428599999999995</v>
      </c>
      <c r="D5528">
        <v>18.1372</v>
      </c>
    </row>
    <row r="5529" spans="1:4" x14ac:dyDescent="0.25">
      <c r="A5529" s="1">
        <v>43110.838194444441</v>
      </c>
      <c r="B5529">
        <v>19.6845</v>
      </c>
      <c r="C5529">
        <v>0.56309500000000001</v>
      </c>
      <c r="D5529">
        <v>18.136399999999998</v>
      </c>
    </row>
    <row r="5530" spans="1:4" x14ac:dyDescent="0.25">
      <c r="A5530" s="1">
        <v>43110.838888888888</v>
      </c>
      <c r="B5530">
        <v>19.676300000000001</v>
      </c>
      <c r="C5530">
        <v>0.56190499999999999</v>
      </c>
      <c r="D5530">
        <v>18.1355</v>
      </c>
    </row>
    <row r="5531" spans="1:4" x14ac:dyDescent="0.25">
      <c r="A5531" s="1">
        <v>43110.839583333334</v>
      </c>
      <c r="B5531">
        <v>19.667999999999999</v>
      </c>
      <c r="C5531">
        <v>0.56071400000000005</v>
      </c>
      <c r="D5531">
        <v>18.134599999999999</v>
      </c>
    </row>
    <row r="5532" spans="1:4" x14ac:dyDescent="0.25">
      <c r="A5532" s="1">
        <v>43110.840277777781</v>
      </c>
      <c r="B5532">
        <v>19.659800000000001</v>
      </c>
      <c r="C5532">
        <v>0.55952400000000002</v>
      </c>
      <c r="D5532">
        <v>18.133700000000001</v>
      </c>
    </row>
    <row r="5533" spans="1:4" x14ac:dyDescent="0.25">
      <c r="A5533" s="1">
        <v>43110.84097222222</v>
      </c>
      <c r="B5533">
        <v>19.651599999999998</v>
      </c>
      <c r="C5533">
        <v>0.55833299999999997</v>
      </c>
      <c r="D5533">
        <v>18.132899999999999</v>
      </c>
    </row>
    <row r="5534" spans="1:4" x14ac:dyDescent="0.25">
      <c r="A5534" s="1">
        <v>43110.841666666667</v>
      </c>
      <c r="B5534">
        <v>19.6434</v>
      </c>
      <c r="C5534">
        <v>0.55714300000000005</v>
      </c>
      <c r="D5534">
        <v>18.132000000000001</v>
      </c>
    </row>
    <row r="5535" spans="1:4" x14ac:dyDescent="0.25">
      <c r="A5535" s="1">
        <v>43110.842361111114</v>
      </c>
      <c r="B5535">
        <v>19.635300000000001</v>
      </c>
      <c r="C5535">
        <v>0.555952</v>
      </c>
      <c r="D5535">
        <v>18.1311</v>
      </c>
    </row>
    <row r="5536" spans="1:4" x14ac:dyDescent="0.25">
      <c r="A5536" s="1">
        <v>43110.843055555553</v>
      </c>
      <c r="B5536">
        <v>19.627199999999998</v>
      </c>
      <c r="C5536">
        <v>0.55476199999999998</v>
      </c>
      <c r="D5536">
        <v>18.130199999999999</v>
      </c>
    </row>
    <row r="5537" spans="1:4" x14ac:dyDescent="0.25">
      <c r="A5537" s="1">
        <v>43110.84375</v>
      </c>
      <c r="B5537">
        <v>19.619199999999999</v>
      </c>
      <c r="C5537">
        <v>0.55357100000000004</v>
      </c>
      <c r="D5537">
        <v>18.129300000000001</v>
      </c>
    </row>
    <row r="5538" spans="1:4" x14ac:dyDescent="0.25">
      <c r="A5538" s="1">
        <v>43110.844444444447</v>
      </c>
      <c r="B5538">
        <v>19.6111</v>
      </c>
      <c r="C5538">
        <v>0.55238100000000001</v>
      </c>
      <c r="D5538">
        <v>18.128499999999999</v>
      </c>
    </row>
    <row r="5539" spans="1:4" x14ac:dyDescent="0.25">
      <c r="A5539" s="1">
        <v>43110.845138888886</v>
      </c>
      <c r="B5539">
        <v>19.603200000000001</v>
      </c>
      <c r="C5539">
        <v>0.55118999999999996</v>
      </c>
      <c r="D5539">
        <v>18.127600000000001</v>
      </c>
    </row>
    <row r="5540" spans="1:4" x14ac:dyDescent="0.25">
      <c r="A5540" s="1">
        <v>43110.845833333333</v>
      </c>
      <c r="B5540">
        <v>19.595199999999998</v>
      </c>
      <c r="C5540">
        <v>0.55000000000000004</v>
      </c>
      <c r="D5540">
        <v>18.1267</v>
      </c>
    </row>
    <row r="5541" spans="1:4" x14ac:dyDescent="0.25">
      <c r="A5541" s="1">
        <v>43110.84652777778</v>
      </c>
      <c r="B5541">
        <v>19.587299999999999</v>
      </c>
      <c r="C5541">
        <v>0.54881000000000002</v>
      </c>
      <c r="D5541">
        <v>18.125800000000002</v>
      </c>
    </row>
    <row r="5542" spans="1:4" x14ac:dyDescent="0.25">
      <c r="A5542" s="1">
        <v>43110.847222222219</v>
      </c>
      <c r="B5542">
        <v>19.5794</v>
      </c>
      <c r="C5542">
        <v>0.54761899999999997</v>
      </c>
      <c r="D5542">
        <v>18.1249</v>
      </c>
    </row>
    <row r="5543" spans="1:4" x14ac:dyDescent="0.25">
      <c r="A5543" s="1">
        <v>43110.847916666666</v>
      </c>
      <c r="B5543">
        <v>19.5715</v>
      </c>
      <c r="C5543">
        <v>0.54642900000000005</v>
      </c>
      <c r="D5543">
        <v>18.123999999999999</v>
      </c>
    </row>
    <row r="5544" spans="1:4" x14ac:dyDescent="0.25">
      <c r="A5544" s="1">
        <v>43110.848611111112</v>
      </c>
      <c r="B5544">
        <v>19.563700000000001</v>
      </c>
      <c r="C5544">
        <v>0.545238</v>
      </c>
      <c r="D5544">
        <v>18.123100000000001</v>
      </c>
    </row>
    <row r="5545" spans="1:4" x14ac:dyDescent="0.25">
      <c r="A5545" s="1">
        <v>43110.849305555559</v>
      </c>
      <c r="B5545">
        <v>19.555900000000001</v>
      </c>
      <c r="C5545">
        <v>0.54404799999999998</v>
      </c>
      <c r="D5545">
        <v>18.122199999999999</v>
      </c>
    </row>
    <row r="5546" spans="1:4" x14ac:dyDescent="0.25">
      <c r="A5546" s="1">
        <v>43110.85</v>
      </c>
      <c r="B5546">
        <v>19.548100000000002</v>
      </c>
      <c r="C5546">
        <v>0.54285700000000003</v>
      </c>
      <c r="D5546">
        <v>18.121300000000002</v>
      </c>
    </row>
    <row r="5547" spans="1:4" x14ac:dyDescent="0.25">
      <c r="A5547" s="1">
        <v>43110.850694444445</v>
      </c>
      <c r="B5547">
        <v>19.540400000000002</v>
      </c>
      <c r="C5547">
        <v>0.54166700000000001</v>
      </c>
      <c r="D5547">
        <v>18.1204</v>
      </c>
    </row>
    <row r="5548" spans="1:4" x14ac:dyDescent="0.25">
      <c r="A5548" s="1">
        <v>43110.851388888892</v>
      </c>
      <c r="B5548">
        <v>19.532699999999998</v>
      </c>
      <c r="C5548">
        <v>0.54047599999999996</v>
      </c>
      <c r="D5548">
        <v>18.119499999999999</v>
      </c>
    </row>
    <row r="5549" spans="1:4" x14ac:dyDescent="0.25">
      <c r="A5549" s="1">
        <v>43110.852083333331</v>
      </c>
      <c r="B5549">
        <v>19.524999999999999</v>
      </c>
      <c r="C5549">
        <v>0.53928600000000004</v>
      </c>
      <c r="D5549">
        <v>18.118600000000001</v>
      </c>
    </row>
    <row r="5550" spans="1:4" x14ac:dyDescent="0.25">
      <c r="A5550" s="1">
        <v>43110.852777777778</v>
      </c>
      <c r="B5550">
        <v>19.517399999999999</v>
      </c>
      <c r="C5550">
        <v>0.53809499999999999</v>
      </c>
      <c r="D5550">
        <v>18.117699999999999</v>
      </c>
    </row>
    <row r="5551" spans="1:4" x14ac:dyDescent="0.25">
      <c r="A5551" s="1">
        <v>43110.853472222225</v>
      </c>
      <c r="B5551">
        <v>19.509799999999998</v>
      </c>
      <c r="C5551">
        <v>0.53690499999999997</v>
      </c>
      <c r="D5551">
        <v>18.116800000000001</v>
      </c>
    </row>
    <row r="5552" spans="1:4" x14ac:dyDescent="0.25">
      <c r="A5552" s="1">
        <v>43110.854166666664</v>
      </c>
      <c r="B5552">
        <v>19.502199999999998</v>
      </c>
      <c r="C5552">
        <v>0.53571400000000002</v>
      </c>
      <c r="D5552">
        <v>18.1159</v>
      </c>
    </row>
    <row r="5553" spans="1:4" x14ac:dyDescent="0.25">
      <c r="A5553" s="1">
        <v>43110.854861111111</v>
      </c>
      <c r="B5553">
        <v>19.494599999999998</v>
      </c>
      <c r="C5553">
        <v>0.534524</v>
      </c>
      <c r="D5553">
        <v>18.114999999999998</v>
      </c>
    </row>
    <row r="5554" spans="1:4" x14ac:dyDescent="0.25">
      <c r="A5554" s="1">
        <v>43110.855555555558</v>
      </c>
      <c r="B5554">
        <v>19.487100000000002</v>
      </c>
      <c r="C5554">
        <v>0.53333299999999995</v>
      </c>
      <c r="D5554">
        <v>18.114100000000001</v>
      </c>
    </row>
    <row r="5555" spans="1:4" x14ac:dyDescent="0.25">
      <c r="A5555" s="1">
        <v>43110.856249999997</v>
      </c>
      <c r="B5555">
        <v>19.479600000000001</v>
      </c>
      <c r="C5555">
        <v>0.53214300000000003</v>
      </c>
      <c r="D5555">
        <v>18.113199999999999</v>
      </c>
    </row>
    <row r="5556" spans="1:4" x14ac:dyDescent="0.25">
      <c r="A5556" s="1">
        <v>43110.856944444444</v>
      </c>
      <c r="B5556">
        <v>19.472200000000001</v>
      </c>
      <c r="C5556">
        <v>0.53095199999999998</v>
      </c>
      <c r="D5556">
        <v>18.112300000000001</v>
      </c>
    </row>
    <row r="5557" spans="1:4" x14ac:dyDescent="0.25">
      <c r="A5557" s="1">
        <v>43110.857638888891</v>
      </c>
      <c r="B5557">
        <v>19.4648</v>
      </c>
      <c r="C5557">
        <v>0.52976199999999996</v>
      </c>
      <c r="D5557">
        <v>18.1114</v>
      </c>
    </row>
    <row r="5558" spans="1:4" x14ac:dyDescent="0.25">
      <c r="A5558" s="1">
        <v>43110.85833333333</v>
      </c>
      <c r="B5558">
        <v>19.4574</v>
      </c>
      <c r="C5558">
        <v>0.52857100000000001</v>
      </c>
      <c r="D5558">
        <v>18.110499999999998</v>
      </c>
    </row>
    <row r="5559" spans="1:4" x14ac:dyDescent="0.25">
      <c r="A5559" s="1">
        <v>43110.859027777777</v>
      </c>
      <c r="B5559">
        <v>19.45</v>
      </c>
      <c r="C5559">
        <v>0.52738099999999999</v>
      </c>
      <c r="D5559">
        <v>18.1096</v>
      </c>
    </row>
    <row r="5560" spans="1:4" x14ac:dyDescent="0.25">
      <c r="A5560" s="1">
        <v>43110.859722222223</v>
      </c>
      <c r="B5560">
        <v>19.442699999999999</v>
      </c>
      <c r="C5560">
        <v>0.52619000000000005</v>
      </c>
      <c r="D5560">
        <v>18.108599999999999</v>
      </c>
    </row>
    <row r="5561" spans="1:4" x14ac:dyDescent="0.25">
      <c r="A5561" s="1">
        <v>43110.86041666667</v>
      </c>
      <c r="B5561">
        <v>19.435300000000002</v>
      </c>
      <c r="C5561">
        <v>0.52500000000000002</v>
      </c>
      <c r="D5561">
        <v>18.107700000000001</v>
      </c>
    </row>
    <row r="5562" spans="1:4" x14ac:dyDescent="0.25">
      <c r="A5562" s="1">
        <v>43110.861111111109</v>
      </c>
      <c r="B5562">
        <v>19.428100000000001</v>
      </c>
      <c r="C5562">
        <v>0.52381</v>
      </c>
      <c r="D5562">
        <v>18.1068</v>
      </c>
    </row>
    <row r="5563" spans="1:4" x14ac:dyDescent="0.25">
      <c r="A5563" s="1">
        <v>43110.861805555556</v>
      </c>
      <c r="B5563">
        <v>19.4208</v>
      </c>
      <c r="C5563">
        <v>0.52261899999999994</v>
      </c>
      <c r="D5563">
        <v>18.105899999999998</v>
      </c>
    </row>
    <row r="5564" spans="1:4" x14ac:dyDescent="0.25">
      <c r="A5564" s="1">
        <v>43110.862500000003</v>
      </c>
      <c r="B5564">
        <v>19.413599999999999</v>
      </c>
      <c r="C5564">
        <v>0.52142900000000003</v>
      </c>
      <c r="D5564">
        <v>18.105</v>
      </c>
    </row>
    <row r="5565" spans="1:4" x14ac:dyDescent="0.25">
      <c r="A5565" s="1">
        <v>43110.863194444442</v>
      </c>
      <c r="B5565">
        <v>19.406400000000001</v>
      </c>
      <c r="C5565">
        <v>0.52023799999999998</v>
      </c>
      <c r="D5565">
        <v>18.104099999999999</v>
      </c>
    </row>
    <row r="5566" spans="1:4" x14ac:dyDescent="0.25">
      <c r="A5566" s="1">
        <v>43110.863888888889</v>
      </c>
      <c r="B5566">
        <v>19.3992</v>
      </c>
      <c r="C5566">
        <v>0.51904799999999995</v>
      </c>
      <c r="D5566">
        <v>18.103100000000001</v>
      </c>
    </row>
    <row r="5567" spans="1:4" x14ac:dyDescent="0.25">
      <c r="A5567" s="1">
        <v>43110.864583333336</v>
      </c>
      <c r="B5567">
        <v>19.392099999999999</v>
      </c>
      <c r="C5567">
        <v>0.51785700000000001</v>
      </c>
      <c r="D5567">
        <v>18.1022</v>
      </c>
    </row>
    <row r="5568" spans="1:4" x14ac:dyDescent="0.25">
      <c r="A5568" s="1">
        <v>43110.865277777775</v>
      </c>
      <c r="B5568">
        <v>19.385000000000002</v>
      </c>
      <c r="C5568">
        <v>0.51666699999999999</v>
      </c>
      <c r="D5568">
        <v>18.101299999999998</v>
      </c>
    </row>
    <row r="5569" spans="1:4" x14ac:dyDescent="0.25">
      <c r="A5569" s="1">
        <v>43110.865972222222</v>
      </c>
      <c r="B5569">
        <v>19.3779</v>
      </c>
      <c r="C5569">
        <v>0.51547600000000005</v>
      </c>
      <c r="D5569">
        <v>18.1004</v>
      </c>
    </row>
    <row r="5570" spans="1:4" x14ac:dyDescent="0.25">
      <c r="A5570" s="1">
        <v>43110.866666666669</v>
      </c>
      <c r="B5570">
        <v>19.370899999999999</v>
      </c>
      <c r="C5570">
        <v>0.51428600000000002</v>
      </c>
      <c r="D5570">
        <v>18.099399999999999</v>
      </c>
    </row>
    <row r="5571" spans="1:4" x14ac:dyDescent="0.25">
      <c r="A5571" s="1">
        <v>43110.867361111108</v>
      </c>
      <c r="B5571">
        <v>19.363900000000001</v>
      </c>
      <c r="C5571">
        <v>0.51309499999999997</v>
      </c>
      <c r="D5571">
        <v>18.098500000000001</v>
      </c>
    </row>
    <row r="5572" spans="1:4" x14ac:dyDescent="0.25">
      <c r="A5572" s="1">
        <v>43110.868055555555</v>
      </c>
      <c r="B5572">
        <v>19.3569</v>
      </c>
      <c r="C5572">
        <v>0.51190500000000005</v>
      </c>
      <c r="D5572">
        <v>18.0976</v>
      </c>
    </row>
    <row r="5573" spans="1:4" x14ac:dyDescent="0.25">
      <c r="A5573" s="1">
        <v>43110.868750000001</v>
      </c>
      <c r="B5573">
        <v>19.349900000000002</v>
      </c>
      <c r="C5573">
        <v>0.510714</v>
      </c>
      <c r="D5573">
        <v>18.096599999999999</v>
      </c>
    </row>
    <row r="5574" spans="1:4" x14ac:dyDescent="0.25">
      <c r="A5574" s="1">
        <v>43110.869444444441</v>
      </c>
      <c r="B5574">
        <v>19.343</v>
      </c>
      <c r="C5574">
        <v>0.50952399999999998</v>
      </c>
      <c r="D5574">
        <v>18.095700000000001</v>
      </c>
    </row>
    <row r="5575" spans="1:4" x14ac:dyDescent="0.25">
      <c r="A5575" s="1">
        <v>43110.870138888888</v>
      </c>
      <c r="B5575">
        <v>19.335999999999999</v>
      </c>
      <c r="C5575">
        <v>0.50833300000000003</v>
      </c>
      <c r="D5575">
        <v>18.094799999999999</v>
      </c>
    </row>
    <row r="5576" spans="1:4" x14ac:dyDescent="0.25">
      <c r="A5576" s="1">
        <v>43110.870833333334</v>
      </c>
      <c r="B5576">
        <v>19.3292</v>
      </c>
      <c r="C5576">
        <v>0.50714300000000001</v>
      </c>
      <c r="D5576">
        <v>18.093800000000002</v>
      </c>
    </row>
    <row r="5577" spans="1:4" x14ac:dyDescent="0.25">
      <c r="A5577" s="1">
        <v>43110.871527777781</v>
      </c>
      <c r="B5577">
        <v>19.322299999999998</v>
      </c>
      <c r="C5577">
        <v>0.50595199999999996</v>
      </c>
      <c r="D5577">
        <v>18.0929</v>
      </c>
    </row>
    <row r="5578" spans="1:4" x14ac:dyDescent="0.25">
      <c r="A5578" s="1">
        <v>43110.87222222222</v>
      </c>
      <c r="B5578">
        <v>19.3155</v>
      </c>
      <c r="C5578">
        <v>0.50476200000000004</v>
      </c>
      <c r="D5578">
        <v>18.091999999999999</v>
      </c>
    </row>
    <row r="5579" spans="1:4" x14ac:dyDescent="0.25">
      <c r="A5579" s="1">
        <v>43110.872916666667</v>
      </c>
      <c r="B5579">
        <v>19.308700000000002</v>
      </c>
      <c r="C5579">
        <v>0.50357099999999999</v>
      </c>
      <c r="D5579">
        <v>18.091000000000001</v>
      </c>
    </row>
    <row r="5580" spans="1:4" x14ac:dyDescent="0.25">
      <c r="A5580" s="1">
        <v>43110.873611111114</v>
      </c>
      <c r="B5580">
        <v>19.3019</v>
      </c>
      <c r="C5580">
        <v>0.50238099999999997</v>
      </c>
      <c r="D5580">
        <v>18.0901</v>
      </c>
    </row>
    <row r="5581" spans="1:4" x14ac:dyDescent="0.25">
      <c r="A5581" s="1">
        <v>43110.874305555553</v>
      </c>
      <c r="B5581">
        <v>19.295200000000001</v>
      </c>
      <c r="C5581">
        <v>0.50119000000000002</v>
      </c>
      <c r="D5581">
        <v>18.089099999999998</v>
      </c>
    </row>
    <row r="5582" spans="1:4" x14ac:dyDescent="0.25">
      <c r="A5582" s="1">
        <v>43110.875</v>
      </c>
      <c r="B5582">
        <v>19.288399999999999</v>
      </c>
      <c r="C5582">
        <v>0.5</v>
      </c>
      <c r="D5582">
        <v>18.088200000000001</v>
      </c>
    </row>
    <row r="5583" spans="1:4" x14ac:dyDescent="0.25">
      <c r="A5583" s="1">
        <v>43110.875694444447</v>
      </c>
      <c r="B5583">
        <v>19.281700000000001</v>
      </c>
      <c r="C5583">
        <v>0.49683300000000002</v>
      </c>
      <c r="D5583">
        <v>18.087299999999999</v>
      </c>
    </row>
    <row r="5584" spans="1:4" x14ac:dyDescent="0.25">
      <c r="A5584" s="1">
        <v>43110.876388888886</v>
      </c>
      <c r="B5584">
        <v>19.275099999999998</v>
      </c>
      <c r="C5584">
        <v>0.49366700000000002</v>
      </c>
      <c r="D5584">
        <v>18.086300000000001</v>
      </c>
    </row>
    <row r="5585" spans="1:4" x14ac:dyDescent="0.25">
      <c r="A5585" s="1">
        <v>43110.877083333333</v>
      </c>
      <c r="B5585">
        <v>19.2684</v>
      </c>
      <c r="C5585">
        <v>0.49049999999999999</v>
      </c>
      <c r="D5585">
        <v>18.0853</v>
      </c>
    </row>
    <row r="5586" spans="1:4" x14ac:dyDescent="0.25">
      <c r="A5586" s="1">
        <v>43110.87777777778</v>
      </c>
      <c r="B5586">
        <v>19.261800000000001</v>
      </c>
      <c r="C5586">
        <v>0.48733300000000002</v>
      </c>
      <c r="D5586">
        <v>18.084399999999999</v>
      </c>
    </row>
    <row r="5587" spans="1:4" x14ac:dyDescent="0.25">
      <c r="A5587" s="1">
        <v>43110.878472222219</v>
      </c>
      <c r="B5587">
        <v>19.255099999999999</v>
      </c>
      <c r="C5587">
        <v>0.48416700000000001</v>
      </c>
      <c r="D5587">
        <v>18.083400000000001</v>
      </c>
    </row>
    <row r="5588" spans="1:4" x14ac:dyDescent="0.25">
      <c r="A5588" s="1">
        <v>43110.879166666666</v>
      </c>
      <c r="B5588">
        <v>19.2485</v>
      </c>
      <c r="C5588">
        <v>0.48099999999999998</v>
      </c>
      <c r="D5588">
        <v>18.0824</v>
      </c>
    </row>
    <row r="5589" spans="1:4" x14ac:dyDescent="0.25">
      <c r="A5589" s="1">
        <v>43110.879861111112</v>
      </c>
      <c r="B5589">
        <v>19.241900000000001</v>
      </c>
      <c r="C5589">
        <v>0.47783300000000001</v>
      </c>
      <c r="D5589">
        <v>18.081399999999999</v>
      </c>
    </row>
    <row r="5590" spans="1:4" x14ac:dyDescent="0.25">
      <c r="A5590" s="1">
        <v>43110.880555555559</v>
      </c>
      <c r="B5590">
        <v>19.235299999999999</v>
      </c>
      <c r="C5590">
        <v>0.47466700000000001</v>
      </c>
      <c r="D5590">
        <v>18.080400000000001</v>
      </c>
    </row>
    <row r="5591" spans="1:4" x14ac:dyDescent="0.25">
      <c r="A5591" s="1">
        <v>43110.881249999999</v>
      </c>
      <c r="B5591">
        <v>19.2288</v>
      </c>
      <c r="C5591">
        <v>0.47149999999999997</v>
      </c>
      <c r="D5591">
        <v>18.0793</v>
      </c>
    </row>
    <row r="5592" spans="1:4" x14ac:dyDescent="0.25">
      <c r="A5592" s="1">
        <v>43110.881944444445</v>
      </c>
      <c r="B5592">
        <v>19.222200000000001</v>
      </c>
      <c r="C5592">
        <v>0.468333</v>
      </c>
      <c r="D5592">
        <v>18.078299999999999</v>
      </c>
    </row>
    <row r="5593" spans="1:4" x14ac:dyDescent="0.25">
      <c r="A5593" s="1">
        <v>43110.882638888892</v>
      </c>
      <c r="B5593">
        <v>19.215699999999998</v>
      </c>
      <c r="C5593">
        <v>0.465167</v>
      </c>
      <c r="D5593">
        <v>18.077200000000001</v>
      </c>
    </row>
    <row r="5594" spans="1:4" x14ac:dyDescent="0.25">
      <c r="A5594" s="1">
        <v>43110.883333333331</v>
      </c>
      <c r="B5594">
        <v>19.209199999999999</v>
      </c>
      <c r="C5594">
        <v>0.46200000000000002</v>
      </c>
      <c r="D5594">
        <v>18.0762</v>
      </c>
    </row>
    <row r="5595" spans="1:4" x14ac:dyDescent="0.25">
      <c r="A5595" s="1">
        <v>43110.884027777778</v>
      </c>
      <c r="B5595">
        <v>19.2027</v>
      </c>
      <c r="C5595">
        <v>0.45883299999999999</v>
      </c>
      <c r="D5595">
        <v>18.075099999999999</v>
      </c>
    </row>
    <row r="5596" spans="1:4" x14ac:dyDescent="0.25">
      <c r="A5596" s="1">
        <v>43110.884722222225</v>
      </c>
      <c r="B5596">
        <v>19.196200000000001</v>
      </c>
      <c r="C5596">
        <v>0.45566699999999999</v>
      </c>
      <c r="D5596">
        <v>18.074000000000002</v>
      </c>
    </row>
    <row r="5597" spans="1:4" x14ac:dyDescent="0.25">
      <c r="A5597" s="1">
        <v>43110.885416666664</v>
      </c>
      <c r="B5597">
        <v>19.189800000000002</v>
      </c>
      <c r="C5597">
        <v>0.45250000000000001</v>
      </c>
      <c r="D5597">
        <v>18.073</v>
      </c>
    </row>
    <row r="5598" spans="1:4" x14ac:dyDescent="0.25">
      <c r="A5598" s="1">
        <v>43110.886111111111</v>
      </c>
      <c r="B5598">
        <v>19.183299999999999</v>
      </c>
      <c r="C5598">
        <v>0.44933299999999998</v>
      </c>
      <c r="D5598">
        <v>18.071899999999999</v>
      </c>
    </row>
    <row r="5599" spans="1:4" x14ac:dyDescent="0.25">
      <c r="A5599" s="1">
        <v>43110.886805555558</v>
      </c>
      <c r="B5599">
        <v>19.1769</v>
      </c>
      <c r="C5599">
        <v>0.44616699999999998</v>
      </c>
      <c r="D5599">
        <v>18.070799999999998</v>
      </c>
    </row>
    <row r="5600" spans="1:4" x14ac:dyDescent="0.25">
      <c r="A5600" s="1">
        <v>43110.887499999997</v>
      </c>
      <c r="B5600">
        <v>19.170500000000001</v>
      </c>
      <c r="C5600">
        <v>0.443</v>
      </c>
      <c r="D5600">
        <v>18.069600000000001</v>
      </c>
    </row>
    <row r="5601" spans="1:4" x14ac:dyDescent="0.25">
      <c r="A5601" s="1">
        <v>43110.888194444444</v>
      </c>
      <c r="B5601">
        <v>19.164100000000001</v>
      </c>
      <c r="C5601">
        <v>0.43983299999999997</v>
      </c>
      <c r="D5601">
        <v>18.0685</v>
      </c>
    </row>
    <row r="5602" spans="1:4" x14ac:dyDescent="0.25">
      <c r="A5602" s="1">
        <v>43110.888888888891</v>
      </c>
      <c r="B5602">
        <v>19.157699999999998</v>
      </c>
      <c r="C5602">
        <v>0.43666700000000003</v>
      </c>
      <c r="D5602">
        <v>18.067399999999999</v>
      </c>
    </row>
    <row r="5603" spans="1:4" x14ac:dyDescent="0.25">
      <c r="A5603" s="1">
        <v>43110.88958333333</v>
      </c>
      <c r="B5603">
        <v>19.151299999999999</v>
      </c>
      <c r="C5603">
        <v>0.4335</v>
      </c>
      <c r="D5603">
        <v>18.066199999999998</v>
      </c>
    </row>
    <row r="5604" spans="1:4" x14ac:dyDescent="0.25">
      <c r="A5604" s="1">
        <v>43110.890277777777</v>
      </c>
      <c r="B5604">
        <v>19.1449</v>
      </c>
      <c r="C5604">
        <v>0.43033300000000002</v>
      </c>
      <c r="D5604">
        <v>18.065100000000001</v>
      </c>
    </row>
    <row r="5605" spans="1:4" x14ac:dyDescent="0.25">
      <c r="A5605" s="1">
        <v>43110.890972222223</v>
      </c>
      <c r="B5605">
        <v>19.1386</v>
      </c>
      <c r="C5605">
        <v>0.42716700000000002</v>
      </c>
      <c r="D5605">
        <v>18.0639</v>
      </c>
    </row>
    <row r="5606" spans="1:4" x14ac:dyDescent="0.25">
      <c r="A5606" s="1">
        <v>43110.89166666667</v>
      </c>
      <c r="B5606">
        <v>19.132300000000001</v>
      </c>
      <c r="C5606">
        <v>0.42399999999999999</v>
      </c>
      <c r="D5606">
        <v>18.0627</v>
      </c>
    </row>
    <row r="5607" spans="1:4" x14ac:dyDescent="0.25">
      <c r="A5607" s="1">
        <v>43110.892361111109</v>
      </c>
      <c r="B5607">
        <v>19.126000000000001</v>
      </c>
      <c r="C5607">
        <v>0.42083300000000001</v>
      </c>
      <c r="D5607">
        <v>18.061499999999999</v>
      </c>
    </row>
    <row r="5608" spans="1:4" x14ac:dyDescent="0.25">
      <c r="A5608" s="1">
        <v>43110.893055555556</v>
      </c>
      <c r="B5608">
        <v>19.119700000000002</v>
      </c>
      <c r="C5608">
        <v>0.41766700000000001</v>
      </c>
      <c r="D5608">
        <v>18.060300000000002</v>
      </c>
    </row>
    <row r="5609" spans="1:4" x14ac:dyDescent="0.25">
      <c r="A5609" s="1">
        <v>43110.893750000003</v>
      </c>
      <c r="B5609">
        <v>19.113399999999999</v>
      </c>
      <c r="C5609">
        <v>0.41449999999999998</v>
      </c>
      <c r="D5609">
        <v>18.059100000000001</v>
      </c>
    </row>
    <row r="5610" spans="1:4" x14ac:dyDescent="0.25">
      <c r="A5610" s="1">
        <v>43110.894444444442</v>
      </c>
      <c r="B5610">
        <v>19.107099999999999</v>
      </c>
      <c r="C5610">
        <v>0.411333</v>
      </c>
      <c r="D5610">
        <v>18.0579</v>
      </c>
    </row>
    <row r="5611" spans="1:4" x14ac:dyDescent="0.25">
      <c r="A5611" s="1">
        <v>43110.895138888889</v>
      </c>
      <c r="B5611">
        <v>19.100899999999999</v>
      </c>
      <c r="C5611">
        <v>0.408167</v>
      </c>
      <c r="D5611">
        <v>18.056699999999999</v>
      </c>
    </row>
    <row r="5612" spans="1:4" x14ac:dyDescent="0.25">
      <c r="A5612" s="1">
        <v>43110.895833333336</v>
      </c>
      <c r="B5612">
        <v>19.0946</v>
      </c>
      <c r="C5612">
        <v>0.40500000000000003</v>
      </c>
      <c r="D5612">
        <v>18.055499999999999</v>
      </c>
    </row>
    <row r="5613" spans="1:4" x14ac:dyDescent="0.25">
      <c r="A5613" s="1">
        <v>43110.896527777775</v>
      </c>
      <c r="B5613">
        <v>19.0884</v>
      </c>
      <c r="C5613">
        <v>0.401833</v>
      </c>
      <c r="D5613">
        <v>18.054200000000002</v>
      </c>
    </row>
    <row r="5614" spans="1:4" x14ac:dyDescent="0.25">
      <c r="A5614" s="1">
        <v>43110.897222222222</v>
      </c>
      <c r="B5614">
        <v>19.0822</v>
      </c>
      <c r="C5614">
        <v>0.39866699999999999</v>
      </c>
      <c r="D5614">
        <v>18.053000000000001</v>
      </c>
    </row>
    <row r="5615" spans="1:4" x14ac:dyDescent="0.25">
      <c r="A5615" s="1">
        <v>43110.897916666669</v>
      </c>
      <c r="B5615">
        <v>19.076000000000001</v>
      </c>
      <c r="C5615">
        <v>0.39550000000000002</v>
      </c>
      <c r="D5615">
        <v>18.0517</v>
      </c>
    </row>
    <row r="5616" spans="1:4" x14ac:dyDescent="0.25">
      <c r="A5616" s="1">
        <v>43110.898611111108</v>
      </c>
      <c r="B5616">
        <v>19.069800000000001</v>
      </c>
      <c r="C5616">
        <v>0.39233299999999999</v>
      </c>
      <c r="D5616">
        <v>18.0504</v>
      </c>
    </row>
    <row r="5617" spans="1:4" x14ac:dyDescent="0.25">
      <c r="A5617" s="1">
        <v>43110.899305555555</v>
      </c>
      <c r="B5617">
        <v>19.063700000000001</v>
      </c>
      <c r="C5617">
        <v>0.38916699999999999</v>
      </c>
      <c r="D5617">
        <v>18.049199999999999</v>
      </c>
    </row>
    <row r="5618" spans="1:4" x14ac:dyDescent="0.25">
      <c r="A5618" s="1">
        <v>43110.9</v>
      </c>
      <c r="B5618">
        <v>19.057500000000001</v>
      </c>
      <c r="C5618">
        <v>0.38600000000000001</v>
      </c>
      <c r="D5618">
        <v>18.047899999999998</v>
      </c>
    </row>
    <row r="5619" spans="1:4" x14ac:dyDescent="0.25">
      <c r="A5619" s="1">
        <v>43110.900694444441</v>
      </c>
      <c r="B5619">
        <v>19.051400000000001</v>
      </c>
      <c r="C5619">
        <v>0.38283299999999998</v>
      </c>
      <c r="D5619">
        <v>18.046600000000002</v>
      </c>
    </row>
    <row r="5620" spans="1:4" x14ac:dyDescent="0.25">
      <c r="A5620" s="1">
        <v>43110.901388888888</v>
      </c>
      <c r="B5620">
        <v>19.045300000000001</v>
      </c>
      <c r="C5620">
        <v>0.37966699999999998</v>
      </c>
      <c r="D5620">
        <v>18.045300000000001</v>
      </c>
    </row>
    <row r="5621" spans="1:4" x14ac:dyDescent="0.25">
      <c r="A5621" s="1">
        <v>43110.902083333334</v>
      </c>
      <c r="B5621">
        <v>19.039200000000001</v>
      </c>
      <c r="C5621">
        <v>0.3765</v>
      </c>
      <c r="D5621">
        <v>18.044</v>
      </c>
    </row>
    <row r="5622" spans="1:4" x14ac:dyDescent="0.25">
      <c r="A5622" s="1">
        <v>43110.902777777781</v>
      </c>
      <c r="B5622">
        <v>19.033100000000001</v>
      </c>
      <c r="C5622">
        <v>0.37333300000000003</v>
      </c>
      <c r="D5622">
        <v>18.0426</v>
      </c>
    </row>
    <row r="5623" spans="1:4" x14ac:dyDescent="0.25">
      <c r="A5623" s="1">
        <v>43110.90347222222</v>
      </c>
      <c r="B5623">
        <v>19.027000000000001</v>
      </c>
      <c r="C5623">
        <v>0.37016700000000002</v>
      </c>
      <c r="D5623">
        <v>18.0413</v>
      </c>
    </row>
    <row r="5624" spans="1:4" x14ac:dyDescent="0.25">
      <c r="A5624" s="1">
        <v>43110.904166666667</v>
      </c>
      <c r="B5624">
        <v>19.020900000000001</v>
      </c>
      <c r="C5624">
        <v>0.36699999999999999</v>
      </c>
      <c r="D5624">
        <v>18.04</v>
      </c>
    </row>
    <row r="5625" spans="1:4" x14ac:dyDescent="0.25">
      <c r="A5625" s="1">
        <v>43110.904861111114</v>
      </c>
      <c r="B5625">
        <v>19.014900000000001</v>
      </c>
      <c r="C5625">
        <v>0.36383300000000002</v>
      </c>
      <c r="D5625">
        <v>18.038599999999999</v>
      </c>
    </row>
    <row r="5626" spans="1:4" x14ac:dyDescent="0.25">
      <c r="A5626" s="1">
        <v>43110.905555555553</v>
      </c>
      <c r="B5626">
        <v>19.008800000000001</v>
      </c>
      <c r="C5626">
        <v>0.36066700000000002</v>
      </c>
      <c r="D5626">
        <v>18.037299999999998</v>
      </c>
    </row>
    <row r="5627" spans="1:4" x14ac:dyDescent="0.25">
      <c r="A5627" s="1">
        <v>43110.90625</v>
      </c>
      <c r="B5627">
        <v>19.002800000000001</v>
      </c>
      <c r="C5627">
        <v>0.35749999999999998</v>
      </c>
      <c r="D5627">
        <v>18.035900000000002</v>
      </c>
    </row>
    <row r="5628" spans="1:4" x14ac:dyDescent="0.25">
      <c r="A5628" s="1">
        <v>43110.906944444447</v>
      </c>
      <c r="B5628">
        <v>18.9968</v>
      </c>
      <c r="C5628">
        <v>0.35433300000000001</v>
      </c>
      <c r="D5628">
        <v>18.034500000000001</v>
      </c>
    </row>
    <row r="5629" spans="1:4" x14ac:dyDescent="0.25">
      <c r="A5629" s="1">
        <v>43110.907638888886</v>
      </c>
      <c r="B5629">
        <v>19.157499999999999</v>
      </c>
      <c r="C5629">
        <v>0.35116700000000001</v>
      </c>
      <c r="D5629">
        <v>18.033100000000001</v>
      </c>
    </row>
    <row r="5630" spans="1:4" x14ac:dyDescent="0.25">
      <c r="A5630" s="1">
        <v>43110.908333333333</v>
      </c>
      <c r="B5630">
        <v>19.317399999999999</v>
      </c>
      <c r="C5630">
        <v>0.34799999999999998</v>
      </c>
      <c r="D5630">
        <v>18.031700000000001</v>
      </c>
    </row>
    <row r="5631" spans="1:4" x14ac:dyDescent="0.25">
      <c r="A5631" s="1">
        <v>43110.90902777778</v>
      </c>
      <c r="B5631">
        <v>19.476500000000001</v>
      </c>
      <c r="C5631">
        <v>0.344833</v>
      </c>
      <c r="D5631">
        <v>18.0303</v>
      </c>
    </row>
    <row r="5632" spans="1:4" x14ac:dyDescent="0.25">
      <c r="A5632" s="1">
        <v>43110.909722222219</v>
      </c>
      <c r="B5632">
        <v>19.634799999999998</v>
      </c>
      <c r="C5632">
        <v>0.341667</v>
      </c>
      <c r="D5632">
        <v>18.0289</v>
      </c>
    </row>
    <row r="5633" spans="1:4" x14ac:dyDescent="0.25">
      <c r="A5633" s="1">
        <v>43110.910416666666</v>
      </c>
      <c r="B5633">
        <v>19.792400000000001</v>
      </c>
      <c r="C5633">
        <v>0.33850000000000002</v>
      </c>
      <c r="D5633">
        <v>18.0275</v>
      </c>
    </row>
    <row r="5634" spans="1:4" x14ac:dyDescent="0.25">
      <c r="A5634" s="1">
        <v>43110.911111111112</v>
      </c>
      <c r="B5634">
        <v>19.949100000000001</v>
      </c>
      <c r="C5634">
        <v>0.33533299999999999</v>
      </c>
      <c r="D5634">
        <v>18.0261</v>
      </c>
    </row>
    <row r="5635" spans="1:4" x14ac:dyDescent="0.25">
      <c r="A5635" s="1">
        <v>43110.911805555559</v>
      </c>
      <c r="B5635">
        <v>20.1052</v>
      </c>
      <c r="C5635">
        <v>0.33216699999999999</v>
      </c>
      <c r="D5635">
        <v>18.0246</v>
      </c>
    </row>
    <row r="5636" spans="1:4" x14ac:dyDescent="0.25">
      <c r="A5636" s="1">
        <v>43110.912499999999</v>
      </c>
      <c r="B5636">
        <v>20.260400000000001</v>
      </c>
      <c r="C5636">
        <v>0.32900000000000001</v>
      </c>
      <c r="D5636">
        <v>18.023199999999999</v>
      </c>
    </row>
    <row r="5637" spans="1:4" x14ac:dyDescent="0.25">
      <c r="A5637" s="1">
        <v>43110.913194444445</v>
      </c>
      <c r="B5637">
        <v>20.414899999999999</v>
      </c>
      <c r="C5637">
        <v>0.32583299999999998</v>
      </c>
      <c r="D5637">
        <v>18.021799999999999</v>
      </c>
    </row>
    <row r="5638" spans="1:4" x14ac:dyDescent="0.25">
      <c r="A5638" s="1">
        <v>43110.913888888892</v>
      </c>
      <c r="B5638">
        <v>20.5686</v>
      </c>
      <c r="C5638">
        <v>0.32266699999999998</v>
      </c>
      <c r="D5638">
        <v>18.020299999999999</v>
      </c>
    </row>
    <row r="5639" spans="1:4" x14ac:dyDescent="0.25">
      <c r="A5639" s="1">
        <v>43110.914583333331</v>
      </c>
      <c r="B5639">
        <v>20.721599999999999</v>
      </c>
      <c r="C5639">
        <v>0.31950000000000001</v>
      </c>
      <c r="D5639">
        <v>18.018799999999999</v>
      </c>
    </row>
    <row r="5640" spans="1:4" x14ac:dyDescent="0.25">
      <c r="A5640" s="1">
        <v>43110.915277777778</v>
      </c>
      <c r="B5640">
        <v>20.873899999999999</v>
      </c>
      <c r="C5640">
        <v>0.31633299999999998</v>
      </c>
      <c r="D5640">
        <v>18.017299999999999</v>
      </c>
    </row>
    <row r="5641" spans="1:4" x14ac:dyDescent="0.25">
      <c r="A5641" s="1">
        <v>43110.915972222225</v>
      </c>
      <c r="B5641">
        <v>21.025400000000001</v>
      </c>
      <c r="C5641">
        <v>0.31316699999999997</v>
      </c>
      <c r="D5641">
        <v>18.015899999999998</v>
      </c>
    </row>
    <row r="5642" spans="1:4" x14ac:dyDescent="0.25">
      <c r="A5642" s="1">
        <v>43110.916666666664</v>
      </c>
      <c r="B5642">
        <v>21.176100000000002</v>
      </c>
      <c r="C5642">
        <v>0.31</v>
      </c>
      <c r="D5642">
        <v>18.014399999999998</v>
      </c>
    </row>
    <row r="5643" spans="1:4" x14ac:dyDescent="0.25">
      <c r="A5643" s="1">
        <v>43110.917361111111</v>
      </c>
      <c r="B5643">
        <v>21.3261</v>
      </c>
      <c r="C5643">
        <v>0.30683300000000002</v>
      </c>
      <c r="D5643">
        <v>18.012899999999998</v>
      </c>
    </row>
    <row r="5644" spans="1:4" x14ac:dyDescent="0.25">
      <c r="A5644" s="1">
        <v>43110.918055555558</v>
      </c>
      <c r="B5644">
        <v>21.4754</v>
      </c>
      <c r="C5644">
        <v>0.30366700000000002</v>
      </c>
      <c r="D5644">
        <v>18.011399999999998</v>
      </c>
    </row>
    <row r="5645" spans="1:4" x14ac:dyDescent="0.25">
      <c r="A5645" s="1">
        <v>43110.918749999997</v>
      </c>
      <c r="B5645">
        <v>21.623999999999999</v>
      </c>
      <c r="C5645">
        <v>0.30049999999999999</v>
      </c>
      <c r="D5645">
        <v>18.009799999999998</v>
      </c>
    </row>
    <row r="5646" spans="1:4" x14ac:dyDescent="0.25">
      <c r="A5646" s="1">
        <v>43110.919444444444</v>
      </c>
      <c r="B5646">
        <v>21.771799999999999</v>
      </c>
      <c r="C5646">
        <v>0.29733300000000001</v>
      </c>
      <c r="D5646">
        <v>18.008299999999998</v>
      </c>
    </row>
    <row r="5647" spans="1:4" x14ac:dyDescent="0.25">
      <c r="A5647" s="1">
        <v>43110.920138888891</v>
      </c>
      <c r="B5647">
        <v>21.918900000000001</v>
      </c>
      <c r="C5647">
        <v>0.29416700000000001</v>
      </c>
      <c r="D5647">
        <v>18.006799999999998</v>
      </c>
    </row>
    <row r="5648" spans="1:4" x14ac:dyDescent="0.25">
      <c r="A5648" s="1">
        <v>43110.92083333333</v>
      </c>
      <c r="B5648">
        <v>22.065300000000001</v>
      </c>
      <c r="C5648">
        <v>0.29099999999999998</v>
      </c>
      <c r="D5648">
        <v>18.005299999999998</v>
      </c>
    </row>
    <row r="5649" spans="1:4" x14ac:dyDescent="0.25">
      <c r="A5649" s="1">
        <v>43110.921527777777</v>
      </c>
      <c r="B5649">
        <v>21.960899999999999</v>
      </c>
      <c r="C5649">
        <v>0.28783300000000001</v>
      </c>
      <c r="D5649">
        <v>18.003699999999998</v>
      </c>
    </row>
    <row r="5650" spans="1:4" x14ac:dyDescent="0.25">
      <c r="A5650" s="1">
        <v>43110.922222222223</v>
      </c>
      <c r="B5650">
        <v>21.857099999999999</v>
      </c>
      <c r="C5650">
        <v>0.284667</v>
      </c>
      <c r="D5650">
        <v>18.002199999999998</v>
      </c>
    </row>
    <row r="5651" spans="1:4" x14ac:dyDescent="0.25">
      <c r="A5651" s="1">
        <v>43110.92291666667</v>
      </c>
      <c r="B5651">
        <v>21.753699999999998</v>
      </c>
      <c r="C5651">
        <v>0.28149999999999997</v>
      </c>
      <c r="D5651">
        <v>18.000599999999999</v>
      </c>
    </row>
    <row r="5652" spans="1:4" x14ac:dyDescent="0.25">
      <c r="A5652" s="1">
        <v>43110.923611111109</v>
      </c>
      <c r="B5652">
        <v>21.6508</v>
      </c>
      <c r="C5652">
        <v>0.278333</v>
      </c>
      <c r="D5652">
        <v>17.998999999999999</v>
      </c>
    </row>
    <row r="5653" spans="1:4" x14ac:dyDescent="0.25">
      <c r="A5653" s="1">
        <v>43110.924305555556</v>
      </c>
      <c r="B5653">
        <v>21.548400000000001</v>
      </c>
      <c r="C5653">
        <v>0.27516699999999999</v>
      </c>
      <c r="D5653">
        <v>17.997399999999999</v>
      </c>
    </row>
    <row r="5654" spans="1:4" x14ac:dyDescent="0.25">
      <c r="A5654" s="1">
        <v>43110.925000000003</v>
      </c>
      <c r="B5654">
        <v>21.4465</v>
      </c>
      <c r="C5654">
        <v>0.27200000000000002</v>
      </c>
      <c r="D5654">
        <v>17.995899999999999</v>
      </c>
    </row>
    <row r="5655" spans="1:4" x14ac:dyDescent="0.25">
      <c r="A5655" s="1">
        <v>43110.925694444442</v>
      </c>
      <c r="B5655">
        <v>21.344999999999999</v>
      </c>
      <c r="C5655">
        <v>0.26883299999999999</v>
      </c>
      <c r="D5655">
        <v>17.994299999999999</v>
      </c>
    </row>
    <row r="5656" spans="1:4" x14ac:dyDescent="0.25">
      <c r="A5656" s="1">
        <v>43110.926388888889</v>
      </c>
      <c r="B5656">
        <v>21.244</v>
      </c>
      <c r="C5656">
        <v>0.26566699999999999</v>
      </c>
      <c r="D5656">
        <v>17.992699999999999</v>
      </c>
    </row>
    <row r="5657" spans="1:4" x14ac:dyDescent="0.25">
      <c r="A5657" s="1">
        <v>43110.927083333336</v>
      </c>
      <c r="B5657">
        <v>21.1435</v>
      </c>
      <c r="C5657">
        <v>0.26250000000000001</v>
      </c>
      <c r="D5657">
        <v>17.991099999999999</v>
      </c>
    </row>
    <row r="5658" spans="1:4" x14ac:dyDescent="0.25">
      <c r="A5658" s="1">
        <v>43110.927777777775</v>
      </c>
      <c r="B5658">
        <v>21.043500000000002</v>
      </c>
      <c r="C5658">
        <v>0.25933299999999998</v>
      </c>
      <c r="D5658">
        <v>17.9894</v>
      </c>
    </row>
    <row r="5659" spans="1:4" x14ac:dyDescent="0.25">
      <c r="A5659" s="1">
        <v>43110.928472222222</v>
      </c>
      <c r="B5659">
        <v>20.943899999999999</v>
      </c>
      <c r="C5659">
        <v>0.25616699999999998</v>
      </c>
      <c r="D5659">
        <v>17.9878</v>
      </c>
    </row>
    <row r="5660" spans="1:4" x14ac:dyDescent="0.25">
      <c r="A5660" s="1">
        <v>43110.929166666669</v>
      </c>
      <c r="B5660">
        <v>20.844799999999999</v>
      </c>
      <c r="C5660">
        <v>0.253</v>
      </c>
      <c r="D5660">
        <v>17.9862</v>
      </c>
    </row>
    <row r="5661" spans="1:4" x14ac:dyDescent="0.25">
      <c r="A5661" s="1">
        <v>43110.929861111108</v>
      </c>
      <c r="B5661">
        <v>20.746099999999998</v>
      </c>
      <c r="C5661">
        <v>0.249833</v>
      </c>
      <c r="D5661">
        <v>17.984500000000001</v>
      </c>
    </row>
    <row r="5662" spans="1:4" x14ac:dyDescent="0.25">
      <c r="A5662" s="1">
        <v>43110.930555555555</v>
      </c>
      <c r="B5662">
        <v>20.6479</v>
      </c>
      <c r="C5662">
        <v>0.246667</v>
      </c>
      <c r="D5662">
        <v>17.982900000000001</v>
      </c>
    </row>
    <row r="5663" spans="1:4" x14ac:dyDescent="0.25">
      <c r="A5663" s="1">
        <v>43110.931250000001</v>
      </c>
      <c r="B5663">
        <v>20.5501</v>
      </c>
      <c r="C5663">
        <v>0.24349999999999999</v>
      </c>
      <c r="D5663">
        <v>17.981200000000001</v>
      </c>
    </row>
    <row r="5664" spans="1:4" x14ac:dyDescent="0.25">
      <c r="A5664" s="1">
        <v>43110.931944444441</v>
      </c>
      <c r="B5664">
        <v>20.4528</v>
      </c>
      <c r="C5664">
        <v>0.24033299999999999</v>
      </c>
      <c r="D5664">
        <v>17.979600000000001</v>
      </c>
    </row>
    <row r="5665" spans="1:4" x14ac:dyDescent="0.25">
      <c r="A5665" s="1">
        <v>43110.932638888888</v>
      </c>
      <c r="B5665">
        <v>20.356000000000002</v>
      </c>
      <c r="C5665">
        <v>0.23716699999999999</v>
      </c>
      <c r="D5665">
        <v>17.977900000000002</v>
      </c>
    </row>
    <row r="5666" spans="1:4" x14ac:dyDescent="0.25">
      <c r="A5666" s="1">
        <v>43110.933333333334</v>
      </c>
      <c r="B5666">
        <v>20.259599999999999</v>
      </c>
      <c r="C5666">
        <v>0.23400000000000001</v>
      </c>
      <c r="D5666">
        <v>17.976199999999999</v>
      </c>
    </row>
    <row r="5667" spans="1:4" x14ac:dyDescent="0.25">
      <c r="A5667" s="1">
        <v>43110.934027777781</v>
      </c>
      <c r="B5667">
        <v>20.163599999999999</v>
      </c>
      <c r="C5667">
        <v>0.23083300000000001</v>
      </c>
      <c r="D5667">
        <v>17.974599999999999</v>
      </c>
    </row>
    <row r="5668" spans="1:4" x14ac:dyDescent="0.25">
      <c r="A5668" s="1">
        <v>43110.93472222222</v>
      </c>
      <c r="B5668">
        <v>20.068100000000001</v>
      </c>
      <c r="C5668">
        <v>0.22766700000000001</v>
      </c>
      <c r="D5668">
        <v>17.972899999999999</v>
      </c>
    </row>
    <row r="5669" spans="1:4" x14ac:dyDescent="0.25">
      <c r="A5669" s="1">
        <v>43110.935416666667</v>
      </c>
      <c r="B5669">
        <v>19.972999999999999</v>
      </c>
      <c r="C5669">
        <v>0.22450000000000001</v>
      </c>
      <c r="D5669">
        <v>17.9712</v>
      </c>
    </row>
    <row r="5670" spans="1:4" x14ac:dyDescent="0.25">
      <c r="A5670" s="1">
        <v>43110.936111111114</v>
      </c>
      <c r="B5670">
        <v>19.9617</v>
      </c>
      <c r="C5670">
        <v>0.221333</v>
      </c>
      <c r="D5670">
        <v>17.9695</v>
      </c>
    </row>
    <row r="5671" spans="1:4" x14ac:dyDescent="0.25">
      <c r="A5671" s="1">
        <v>43110.936805555553</v>
      </c>
      <c r="B5671">
        <v>19.950500000000002</v>
      </c>
      <c r="C5671">
        <v>0.218167</v>
      </c>
      <c r="D5671">
        <v>17.9678</v>
      </c>
    </row>
    <row r="5672" spans="1:4" x14ac:dyDescent="0.25">
      <c r="A5672" s="1">
        <v>43110.9375</v>
      </c>
      <c r="B5672">
        <v>19.939299999999999</v>
      </c>
      <c r="C5672">
        <v>0.215</v>
      </c>
      <c r="D5672">
        <v>17.966000000000001</v>
      </c>
    </row>
    <row r="5673" spans="1:4" x14ac:dyDescent="0.25">
      <c r="A5673" s="1">
        <v>43110.938194444447</v>
      </c>
      <c r="B5673">
        <v>19.928100000000001</v>
      </c>
      <c r="C5673">
        <v>0.21183299999999999</v>
      </c>
      <c r="D5673">
        <v>17.964300000000001</v>
      </c>
    </row>
    <row r="5674" spans="1:4" x14ac:dyDescent="0.25">
      <c r="A5674" s="1">
        <v>43110.938888888886</v>
      </c>
      <c r="B5674">
        <v>19.916899999999998</v>
      </c>
      <c r="C5674">
        <v>0.20866699999999999</v>
      </c>
      <c r="D5674">
        <v>17.962599999999998</v>
      </c>
    </row>
    <row r="5675" spans="1:4" x14ac:dyDescent="0.25">
      <c r="A5675" s="1">
        <v>43110.939583333333</v>
      </c>
      <c r="B5675">
        <v>19.905799999999999</v>
      </c>
      <c r="C5675">
        <v>0.20549999999999999</v>
      </c>
      <c r="D5675">
        <v>17.960899999999999</v>
      </c>
    </row>
    <row r="5676" spans="1:4" x14ac:dyDescent="0.25">
      <c r="A5676" s="1">
        <v>43110.94027777778</v>
      </c>
      <c r="B5676">
        <v>19.8948</v>
      </c>
      <c r="C5676">
        <v>0.20233300000000001</v>
      </c>
      <c r="D5676">
        <v>17.959099999999999</v>
      </c>
    </row>
    <row r="5677" spans="1:4" x14ac:dyDescent="0.25">
      <c r="A5677" s="1">
        <v>43110.940972222219</v>
      </c>
      <c r="B5677">
        <v>19.883700000000001</v>
      </c>
      <c r="C5677">
        <v>0.19916700000000001</v>
      </c>
      <c r="D5677">
        <v>17.9574</v>
      </c>
    </row>
    <row r="5678" spans="1:4" x14ac:dyDescent="0.25">
      <c r="A5678" s="1">
        <v>43110.941666666666</v>
      </c>
      <c r="B5678">
        <v>19.872800000000002</v>
      </c>
      <c r="C5678">
        <v>0.19600000000000001</v>
      </c>
      <c r="D5678">
        <v>17.9556</v>
      </c>
    </row>
    <row r="5679" spans="1:4" x14ac:dyDescent="0.25">
      <c r="A5679" s="1">
        <v>43110.942361111112</v>
      </c>
      <c r="B5679">
        <v>19.861799999999999</v>
      </c>
      <c r="C5679">
        <v>0.192833</v>
      </c>
      <c r="D5679">
        <v>17.953800000000001</v>
      </c>
    </row>
    <row r="5680" spans="1:4" x14ac:dyDescent="0.25">
      <c r="A5680" s="1">
        <v>43110.943055555559</v>
      </c>
      <c r="B5680">
        <v>19.850899999999999</v>
      </c>
      <c r="C5680">
        <v>0.189667</v>
      </c>
      <c r="D5680">
        <v>17.952100000000002</v>
      </c>
    </row>
    <row r="5681" spans="1:4" x14ac:dyDescent="0.25">
      <c r="A5681" s="1">
        <v>43110.943749999999</v>
      </c>
      <c r="B5681">
        <v>19.84</v>
      </c>
      <c r="C5681">
        <v>0.1865</v>
      </c>
      <c r="D5681">
        <v>17.950299999999999</v>
      </c>
    </row>
    <row r="5682" spans="1:4" x14ac:dyDescent="0.25">
      <c r="A5682" s="1">
        <v>43110.944444444445</v>
      </c>
      <c r="B5682">
        <v>19.8292</v>
      </c>
      <c r="C5682">
        <v>0.183333</v>
      </c>
      <c r="D5682">
        <v>17.948499999999999</v>
      </c>
    </row>
    <row r="5683" spans="1:4" x14ac:dyDescent="0.25">
      <c r="A5683" s="1">
        <v>43110.945138888892</v>
      </c>
      <c r="B5683">
        <v>19.8184</v>
      </c>
      <c r="C5683">
        <v>0.18016699999999999</v>
      </c>
      <c r="D5683">
        <v>17.9467</v>
      </c>
    </row>
    <row r="5684" spans="1:4" x14ac:dyDescent="0.25">
      <c r="A5684" s="1">
        <v>43110.945833333331</v>
      </c>
      <c r="B5684">
        <v>19.807600000000001</v>
      </c>
      <c r="C5684">
        <v>0.17699999999999999</v>
      </c>
      <c r="D5684">
        <v>17.944900000000001</v>
      </c>
    </row>
    <row r="5685" spans="1:4" x14ac:dyDescent="0.25">
      <c r="A5685" s="1">
        <v>43110.946527777778</v>
      </c>
      <c r="B5685">
        <v>19.796900000000001</v>
      </c>
      <c r="C5685">
        <v>0.17383299999999999</v>
      </c>
      <c r="D5685">
        <v>17.943100000000001</v>
      </c>
    </row>
    <row r="5686" spans="1:4" x14ac:dyDescent="0.25">
      <c r="A5686" s="1">
        <v>43110.947222222225</v>
      </c>
      <c r="B5686">
        <v>19.786200000000001</v>
      </c>
      <c r="C5686">
        <v>0.17066700000000001</v>
      </c>
      <c r="D5686">
        <v>17.941299999999998</v>
      </c>
    </row>
    <row r="5687" spans="1:4" x14ac:dyDescent="0.25">
      <c r="A5687" s="1">
        <v>43110.947916666664</v>
      </c>
      <c r="B5687">
        <v>19.775500000000001</v>
      </c>
      <c r="C5687">
        <v>0.16750000000000001</v>
      </c>
      <c r="D5687">
        <v>17.939499999999999</v>
      </c>
    </row>
    <row r="5688" spans="1:4" x14ac:dyDescent="0.25">
      <c r="A5688" s="1">
        <v>43110.948611111111</v>
      </c>
      <c r="B5688">
        <v>19.764900000000001</v>
      </c>
      <c r="C5688">
        <v>0.16433300000000001</v>
      </c>
      <c r="D5688">
        <v>17.9377</v>
      </c>
    </row>
    <row r="5689" spans="1:4" x14ac:dyDescent="0.25">
      <c r="A5689" s="1">
        <v>43110.949305555558</v>
      </c>
      <c r="B5689">
        <v>19.754300000000001</v>
      </c>
      <c r="C5689">
        <v>0.161167</v>
      </c>
      <c r="D5689">
        <v>17.9358</v>
      </c>
    </row>
    <row r="5690" spans="1:4" x14ac:dyDescent="0.25">
      <c r="A5690" s="1">
        <v>43110.95</v>
      </c>
      <c r="B5690">
        <v>19.7438</v>
      </c>
      <c r="C5690">
        <v>0.158</v>
      </c>
      <c r="D5690">
        <v>17.934000000000001</v>
      </c>
    </row>
    <row r="5691" spans="1:4" x14ac:dyDescent="0.25">
      <c r="A5691" s="1">
        <v>43110.950694444444</v>
      </c>
      <c r="B5691">
        <v>19.7332</v>
      </c>
      <c r="C5691">
        <v>0.154833</v>
      </c>
      <c r="D5691">
        <v>17.932099999999998</v>
      </c>
    </row>
    <row r="5692" spans="1:4" x14ac:dyDescent="0.25">
      <c r="A5692" s="1">
        <v>43110.951388888891</v>
      </c>
      <c r="B5692">
        <v>19.722799999999999</v>
      </c>
      <c r="C5692">
        <v>0.151667</v>
      </c>
      <c r="D5692">
        <v>17.930299999999999</v>
      </c>
    </row>
    <row r="5693" spans="1:4" x14ac:dyDescent="0.25">
      <c r="A5693" s="1">
        <v>43110.95208333333</v>
      </c>
      <c r="B5693">
        <v>19.712299999999999</v>
      </c>
      <c r="C5693">
        <v>0.14849999999999999</v>
      </c>
      <c r="D5693">
        <v>17.9284</v>
      </c>
    </row>
    <row r="5694" spans="1:4" x14ac:dyDescent="0.25">
      <c r="A5694" s="1">
        <v>43110.952777777777</v>
      </c>
      <c r="B5694">
        <v>19.701899999999998</v>
      </c>
      <c r="C5694">
        <v>0.14533299999999999</v>
      </c>
      <c r="D5694">
        <v>17.926600000000001</v>
      </c>
    </row>
    <row r="5695" spans="1:4" x14ac:dyDescent="0.25">
      <c r="A5695" s="1">
        <v>43110.953472222223</v>
      </c>
      <c r="B5695">
        <v>19.691500000000001</v>
      </c>
      <c r="C5695">
        <v>0.14216699999999999</v>
      </c>
      <c r="D5695">
        <v>17.924700000000001</v>
      </c>
    </row>
    <row r="5696" spans="1:4" x14ac:dyDescent="0.25">
      <c r="A5696" s="1">
        <v>43110.95416666667</v>
      </c>
      <c r="B5696">
        <v>19.6812</v>
      </c>
      <c r="C5696">
        <v>0.13900000000000001</v>
      </c>
      <c r="D5696">
        <v>17.922799999999999</v>
      </c>
    </row>
    <row r="5697" spans="1:4" x14ac:dyDescent="0.25">
      <c r="A5697" s="1">
        <v>43110.954861111109</v>
      </c>
      <c r="B5697">
        <v>19.6709</v>
      </c>
      <c r="C5697">
        <v>0.13583300000000001</v>
      </c>
      <c r="D5697">
        <v>17.920999999999999</v>
      </c>
    </row>
    <row r="5698" spans="1:4" x14ac:dyDescent="0.25">
      <c r="A5698" s="1">
        <v>43110.955555555556</v>
      </c>
      <c r="B5698">
        <v>19.660599999999999</v>
      </c>
      <c r="C5698">
        <v>0.13266700000000001</v>
      </c>
      <c r="D5698">
        <v>17.9191</v>
      </c>
    </row>
    <row r="5699" spans="1:4" x14ac:dyDescent="0.25">
      <c r="A5699" s="1">
        <v>43110.956250000003</v>
      </c>
      <c r="B5699">
        <v>19.650400000000001</v>
      </c>
      <c r="C5699">
        <v>0.1295</v>
      </c>
      <c r="D5699">
        <v>17.917200000000001</v>
      </c>
    </row>
    <row r="5700" spans="1:4" x14ac:dyDescent="0.25">
      <c r="A5700" s="1">
        <v>43110.956944444442</v>
      </c>
      <c r="B5700">
        <v>19.6402</v>
      </c>
      <c r="C5700">
        <v>0.126333</v>
      </c>
      <c r="D5700">
        <v>17.915299999999998</v>
      </c>
    </row>
    <row r="5701" spans="1:4" x14ac:dyDescent="0.25">
      <c r="A5701" s="1">
        <v>43110.957638888889</v>
      </c>
      <c r="B5701">
        <v>19.63</v>
      </c>
      <c r="C5701">
        <v>0.123167</v>
      </c>
      <c r="D5701">
        <v>17.913399999999999</v>
      </c>
    </row>
    <row r="5702" spans="1:4" x14ac:dyDescent="0.25">
      <c r="A5702" s="1">
        <v>43110.958333333336</v>
      </c>
      <c r="B5702">
        <v>19.619900000000001</v>
      </c>
      <c r="C5702">
        <v>0.12</v>
      </c>
      <c r="D5702">
        <v>17.9115</v>
      </c>
    </row>
    <row r="5703" spans="1:4" x14ac:dyDescent="0.25">
      <c r="A5703" s="1">
        <v>43110.959027777775</v>
      </c>
      <c r="B5703">
        <v>19.6098</v>
      </c>
      <c r="C5703">
        <v>0.11683300000000001</v>
      </c>
      <c r="D5703">
        <v>17.909500000000001</v>
      </c>
    </row>
    <row r="5704" spans="1:4" x14ac:dyDescent="0.25">
      <c r="A5704" s="1">
        <v>43110.959722222222</v>
      </c>
      <c r="B5704">
        <v>19.599699999999999</v>
      </c>
      <c r="C5704">
        <v>0.113667</v>
      </c>
      <c r="D5704">
        <v>17.907599999999999</v>
      </c>
    </row>
    <row r="5705" spans="1:4" x14ac:dyDescent="0.25">
      <c r="A5705" s="1">
        <v>43110.960416666669</v>
      </c>
      <c r="B5705">
        <v>19.589700000000001</v>
      </c>
      <c r="C5705">
        <v>0.1105</v>
      </c>
      <c r="D5705">
        <v>17.9057</v>
      </c>
    </row>
    <row r="5706" spans="1:4" x14ac:dyDescent="0.25">
      <c r="A5706" s="1">
        <v>43110.961111111108</v>
      </c>
      <c r="B5706">
        <v>19.579699999999999</v>
      </c>
      <c r="C5706">
        <v>0.107333</v>
      </c>
      <c r="D5706">
        <v>17.9038</v>
      </c>
    </row>
    <row r="5707" spans="1:4" x14ac:dyDescent="0.25">
      <c r="A5707" s="1">
        <v>43110.961805555555</v>
      </c>
      <c r="B5707">
        <v>19.569700000000001</v>
      </c>
      <c r="C5707">
        <v>0.104167</v>
      </c>
      <c r="D5707">
        <v>17.901800000000001</v>
      </c>
    </row>
    <row r="5708" spans="1:4" x14ac:dyDescent="0.25">
      <c r="A5708" s="1">
        <v>43110.962500000001</v>
      </c>
      <c r="B5708">
        <v>19.559699999999999</v>
      </c>
      <c r="C5708">
        <v>0.10100000000000001</v>
      </c>
      <c r="D5708">
        <v>17.899899999999999</v>
      </c>
    </row>
    <row r="5709" spans="1:4" x14ac:dyDescent="0.25">
      <c r="A5709" s="1">
        <v>43110.963194444441</v>
      </c>
      <c r="B5709">
        <v>19.549800000000001</v>
      </c>
      <c r="C5709">
        <v>9.7833299999999998E-2</v>
      </c>
      <c r="D5709">
        <v>17.8979</v>
      </c>
    </row>
    <row r="5710" spans="1:4" x14ac:dyDescent="0.25">
      <c r="A5710" s="1">
        <v>43110.963888888888</v>
      </c>
      <c r="B5710">
        <v>19.54</v>
      </c>
      <c r="C5710">
        <v>9.4666700000000006E-2</v>
      </c>
      <c r="D5710">
        <v>17.896000000000001</v>
      </c>
    </row>
    <row r="5711" spans="1:4" x14ac:dyDescent="0.25">
      <c r="A5711" s="1">
        <v>43110.964583333334</v>
      </c>
      <c r="B5711">
        <v>19.530100000000001</v>
      </c>
      <c r="C5711">
        <v>9.1499999999999998E-2</v>
      </c>
      <c r="D5711">
        <v>17.893999999999998</v>
      </c>
    </row>
    <row r="5712" spans="1:4" x14ac:dyDescent="0.25">
      <c r="A5712" s="1">
        <v>43110.965277777781</v>
      </c>
      <c r="B5712">
        <v>19.520299999999999</v>
      </c>
      <c r="C5712">
        <v>8.8333300000000003E-2</v>
      </c>
      <c r="D5712">
        <v>17.891999999999999</v>
      </c>
    </row>
    <row r="5713" spans="1:4" x14ac:dyDescent="0.25">
      <c r="A5713" s="1">
        <v>43110.96597222222</v>
      </c>
      <c r="B5713">
        <v>19.5105</v>
      </c>
      <c r="C5713">
        <v>8.5166699999999998E-2</v>
      </c>
      <c r="D5713">
        <v>17.89</v>
      </c>
    </row>
    <row r="5714" spans="1:4" x14ac:dyDescent="0.25">
      <c r="A5714" s="1">
        <v>43110.966666666667</v>
      </c>
      <c r="B5714">
        <v>19.500800000000002</v>
      </c>
      <c r="C5714">
        <v>8.2000000000000003E-2</v>
      </c>
      <c r="D5714">
        <v>17.888100000000001</v>
      </c>
    </row>
    <row r="5715" spans="1:4" x14ac:dyDescent="0.25">
      <c r="A5715" s="1">
        <v>43110.967361111114</v>
      </c>
      <c r="B5715">
        <v>19.491099999999999</v>
      </c>
      <c r="C5715">
        <v>7.8833299999999995E-2</v>
      </c>
      <c r="D5715">
        <v>17.886099999999999</v>
      </c>
    </row>
    <row r="5716" spans="1:4" x14ac:dyDescent="0.25">
      <c r="A5716" s="1">
        <v>43110.968055555553</v>
      </c>
      <c r="B5716">
        <v>19.481400000000001</v>
      </c>
      <c r="C5716">
        <v>7.5666700000000003E-2</v>
      </c>
      <c r="D5716">
        <v>17.8841</v>
      </c>
    </row>
    <row r="5717" spans="1:4" x14ac:dyDescent="0.25">
      <c r="A5717" s="1">
        <v>43110.96875</v>
      </c>
      <c r="B5717">
        <v>19.471699999999998</v>
      </c>
      <c r="C5717">
        <v>7.2499999999999995E-2</v>
      </c>
      <c r="D5717">
        <v>17.882100000000001</v>
      </c>
    </row>
    <row r="5718" spans="1:4" x14ac:dyDescent="0.25">
      <c r="A5718" s="1">
        <v>43110.969444444447</v>
      </c>
      <c r="B5718">
        <v>19.4621</v>
      </c>
      <c r="C5718">
        <v>6.93333E-2</v>
      </c>
      <c r="D5718">
        <v>17.880099999999999</v>
      </c>
    </row>
    <row r="5719" spans="1:4" x14ac:dyDescent="0.25">
      <c r="A5719" s="1">
        <v>43110.970138888886</v>
      </c>
      <c r="B5719">
        <v>19.452500000000001</v>
      </c>
      <c r="C5719">
        <v>6.6166699999999995E-2</v>
      </c>
      <c r="D5719">
        <v>17.8781</v>
      </c>
    </row>
    <row r="5720" spans="1:4" x14ac:dyDescent="0.25">
      <c r="A5720" s="1">
        <v>43110.970833333333</v>
      </c>
      <c r="B5720">
        <v>19.443000000000001</v>
      </c>
      <c r="C5720">
        <v>6.3E-2</v>
      </c>
      <c r="D5720">
        <v>17.876100000000001</v>
      </c>
    </row>
    <row r="5721" spans="1:4" x14ac:dyDescent="0.25">
      <c r="A5721" s="1">
        <v>43110.97152777778</v>
      </c>
      <c r="B5721">
        <v>19.433399999999999</v>
      </c>
      <c r="C5721">
        <v>5.9833299999999999E-2</v>
      </c>
      <c r="D5721">
        <v>17.873999999999999</v>
      </c>
    </row>
    <row r="5722" spans="1:4" x14ac:dyDescent="0.25">
      <c r="A5722" s="1">
        <v>43110.972222222219</v>
      </c>
      <c r="B5722">
        <v>19.4239</v>
      </c>
      <c r="C5722">
        <v>5.66667E-2</v>
      </c>
      <c r="D5722">
        <v>17.872</v>
      </c>
    </row>
    <row r="5723" spans="1:4" x14ac:dyDescent="0.25">
      <c r="A5723" s="1">
        <v>43110.972916666666</v>
      </c>
      <c r="B5723">
        <v>19.4145</v>
      </c>
      <c r="C5723">
        <v>5.3499999999999999E-2</v>
      </c>
      <c r="D5723">
        <v>17.87</v>
      </c>
    </row>
    <row r="5724" spans="1:4" x14ac:dyDescent="0.25">
      <c r="A5724" s="1">
        <v>43110.973611111112</v>
      </c>
      <c r="B5724">
        <v>19.405000000000001</v>
      </c>
      <c r="C5724">
        <v>5.0333299999999997E-2</v>
      </c>
      <c r="D5724">
        <v>17.867899999999999</v>
      </c>
    </row>
    <row r="5725" spans="1:4" x14ac:dyDescent="0.25">
      <c r="A5725" s="1">
        <v>43110.974305555559</v>
      </c>
      <c r="B5725">
        <v>19.395600000000002</v>
      </c>
      <c r="C5725">
        <v>4.7166699999999999E-2</v>
      </c>
      <c r="D5725">
        <v>17.8659</v>
      </c>
    </row>
    <row r="5726" spans="1:4" x14ac:dyDescent="0.25">
      <c r="A5726" s="1">
        <v>43110.974999999999</v>
      </c>
      <c r="B5726">
        <v>19.386199999999999</v>
      </c>
      <c r="C5726">
        <v>4.3999999999999997E-2</v>
      </c>
      <c r="D5726">
        <v>17.863800000000001</v>
      </c>
    </row>
    <row r="5727" spans="1:4" x14ac:dyDescent="0.25">
      <c r="A5727" s="1">
        <v>43110.975694444445</v>
      </c>
      <c r="B5727">
        <v>19.376899999999999</v>
      </c>
      <c r="C5727">
        <v>4.0833300000000003E-2</v>
      </c>
      <c r="D5727">
        <v>17.861799999999999</v>
      </c>
    </row>
    <row r="5728" spans="1:4" x14ac:dyDescent="0.25">
      <c r="A5728" s="1">
        <v>43110.976388888892</v>
      </c>
      <c r="B5728">
        <v>19.367599999999999</v>
      </c>
      <c r="C5728">
        <v>3.7666699999999997E-2</v>
      </c>
      <c r="D5728">
        <v>17.8597</v>
      </c>
    </row>
    <row r="5729" spans="1:4" x14ac:dyDescent="0.25">
      <c r="A5729" s="1">
        <v>43110.977083333331</v>
      </c>
      <c r="B5729">
        <v>19.3583</v>
      </c>
      <c r="C5729">
        <v>3.4500000000000003E-2</v>
      </c>
      <c r="D5729">
        <v>17.857700000000001</v>
      </c>
    </row>
    <row r="5730" spans="1:4" x14ac:dyDescent="0.25">
      <c r="A5730" s="1">
        <v>43110.977777777778</v>
      </c>
      <c r="B5730">
        <v>19.349</v>
      </c>
      <c r="C5730">
        <v>3.1333300000000001E-2</v>
      </c>
      <c r="D5730">
        <v>17.855599999999999</v>
      </c>
    </row>
    <row r="5731" spans="1:4" x14ac:dyDescent="0.25">
      <c r="A5731" s="1">
        <v>43110.978472222225</v>
      </c>
      <c r="B5731">
        <v>19.3398</v>
      </c>
      <c r="C5731">
        <v>2.8166699999999999E-2</v>
      </c>
      <c r="D5731">
        <v>17.8535</v>
      </c>
    </row>
    <row r="5732" spans="1:4" x14ac:dyDescent="0.25">
      <c r="A5732" s="1">
        <v>43110.979166666664</v>
      </c>
      <c r="B5732">
        <v>19.3306</v>
      </c>
      <c r="C5732">
        <v>2.5000000000000001E-2</v>
      </c>
      <c r="D5732">
        <v>17.851400000000002</v>
      </c>
    </row>
    <row r="5733" spans="1:4" x14ac:dyDescent="0.25">
      <c r="A5733" s="1">
        <v>43110.979861111111</v>
      </c>
      <c r="B5733">
        <v>19.321400000000001</v>
      </c>
      <c r="C5733">
        <v>2.18333E-2</v>
      </c>
      <c r="D5733">
        <v>17.849399999999999</v>
      </c>
    </row>
    <row r="5734" spans="1:4" x14ac:dyDescent="0.25">
      <c r="A5734" s="1">
        <v>43110.980555555558</v>
      </c>
      <c r="B5734">
        <v>19.3123</v>
      </c>
      <c r="C5734">
        <v>1.8666700000000001E-2</v>
      </c>
      <c r="D5734">
        <v>17.847300000000001</v>
      </c>
    </row>
    <row r="5735" spans="1:4" x14ac:dyDescent="0.25">
      <c r="A5735" s="1">
        <v>43110.981249999997</v>
      </c>
      <c r="B5735">
        <v>19.3032</v>
      </c>
      <c r="C5735">
        <v>1.55E-2</v>
      </c>
      <c r="D5735">
        <v>17.845199999999998</v>
      </c>
    </row>
    <row r="5736" spans="1:4" x14ac:dyDescent="0.25">
      <c r="A5736" s="1">
        <v>43110.981944444444</v>
      </c>
      <c r="B5736">
        <v>19.2941</v>
      </c>
      <c r="C5736">
        <v>1.23333E-2</v>
      </c>
      <c r="D5736">
        <v>17.8431</v>
      </c>
    </row>
    <row r="5737" spans="1:4" x14ac:dyDescent="0.25">
      <c r="A5737" s="1">
        <v>43110.982638888891</v>
      </c>
      <c r="B5737">
        <v>19.285</v>
      </c>
      <c r="C5737">
        <v>9.16667E-3</v>
      </c>
      <c r="D5737">
        <v>17.841000000000001</v>
      </c>
    </row>
    <row r="5738" spans="1:4" x14ac:dyDescent="0.25">
      <c r="A5738" s="1">
        <v>43110.98333333333</v>
      </c>
      <c r="B5738">
        <v>19.276</v>
      </c>
      <c r="C5738">
        <v>6.0000000000000001E-3</v>
      </c>
      <c r="D5738">
        <v>17.838899999999999</v>
      </c>
    </row>
    <row r="5739" spans="1:4" x14ac:dyDescent="0.25">
      <c r="A5739" s="1">
        <v>43110.984027777777</v>
      </c>
      <c r="B5739">
        <v>19.266999999999999</v>
      </c>
      <c r="C5739">
        <v>2.8333299999999998E-3</v>
      </c>
      <c r="D5739">
        <v>17.8367</v>
      </c>
    </row>
    <row r="5740" spans="1:4" x14ac:dyDescent="0.25">
      <c r="A5740" s="1">
        <v>43110.984722222223</v>
      </c>
      <c r="B5740">
        <v>19.257999999999999</v>
      </c>
      <c r="C5740">
        <v>-3.33333E-4</v>
      </c>
      <c r="D5740">
        <v>17.834599999999998</v>
      </c>
    </row>
    <row r="5741" spans="1:4" x14ac:dyDescent="0.25">
      <c r="A5741" s="1">
        <v>43110.98541666667</v>
      </c>
      <c r="B5741">
        <v>19.249099999999999</v>
      </c>
      <c r="C5741">
        <v>-3.5000000000000001E-3</v>
      </c>
      <c r="D5741">
        <v>17.8325</v>
      </c>
    </row>
    <row r="5742" spans="1:4" x14ac:dyDescent="0.25">
      <c r="A5742" s="1">
        <v>43110.986111111109</v>
      </c>
      <c r="B5742">
        <v>19.240100000000002</v>
      </c>
      <c r="C5742">
        <v>-6.6666700000000004E-3</v>
      </c>
      <c r="D5742">
        <v>17.830400000000001</v>
      </c>
    </row>
    <row r="5743" spans="1:4" x14ac:dyDescent="0.25">
      <c r="A5743" s="1">
        <v>43110.986805555556</v>
      </c>
      <c r="B5743">
        <v>19.231300000000001</v>
      </c>
      <c r="C5743">
        <v>-9.8333299999999995E-3</v>
      </c>
      <c r="D5743">
        <v>17.828199999999999</v>
      </c>
    </row>
    <row r="5744" spans="1:4" x14ac:dyDescent="0.25">
      <c r="A5744" s="1">
        <v>43110.987500000003</v>
      </c>
      <c r="B5744">
        <v>19.2224</v>
      </c>
      <c r="C5744">
        <v>-1.2999999999999999E-2</v>
      </c>
      <c r="D5744">
        <v>17.8261</v>
      </c>
    </row>
    <row r="5745" spans="1:4" x14ac:dyDescent="0.25">
      <c r="A5745" s="1">
        <v>43110.988194444442</v>
      </c>
      <c r="B5745">
        <v>19.2136</v>
      </c>
      <c r="C5745">
        <v>-1.6166699999999999E-2</v>
      </c>
      <c r="D5745">
        <v>17.823899999999998</v>
      </c>
    </row>
    <row r="5746" spans="1:4" x14ac:dyDescent="0.25">
      <c r="A5746" s="1">
        <v>43110.988888888889</v>
      </c>
      <c r="B5746">
        <v>19.204699999999999</v>
      </c>
      <c r="C5746">
        <v>-1.9333300000000001E-2</v>
      </c>
      <c r="D5746">
        <v>17.8218</v>
      </c>
    </row>
    <row r="5747" spans="1:4" x14ac:dyDescent="0.25">
      <c r="A5747" s="1">
        <v>43110.989583333336</v>
      </c>
      <c r="B5747">
        <v>19.196000000000002</v>
      </c>
      <c r="C5747">
        <v>-2.2499999999999999E-2</v>
      </c>
      <c r="D5747">
        <v>17.819600000000001</v>
      </c>
    </row>
    <row r="5748" spans="1:4" x14ac:dyDescent="0.25">
      <c r="A5748" s="1">
        <v>43110.990277777775</v>
      </c>
      <c r="B5748">
        <v>19.187200000000001</v>
      </c>
      <c r="C5748">
        <v>-2.5666700000000001E-2</v>
      </c>
      <c r="D5748">
        <v>17.817499999999999</v>
      </c>
    </row>
    <row r="5749" spans="1:4" x14ac:dyDescent="0.25">
      <c r="A5749" s="1">
        <v>43110.990972222222</v>
      </c>
      <c r="B5749">
        <v>19.1785</v>
      </c>
      <c r="C5749">
        <v>-2.8833299999999999E-2</v>
      </c>
      <c r="D5749">
        <v>17.815300000000001</v>
      </c>
    </row>
    <row r="5750" spans="1:4" x14ac:dyDescent="0.25">
      <c r="A5750" s="1">
        <v>43110.991666666669</v>
      </c>
      <c r="B5750">
        <v>19.169799999999999</v>
      </c>
      <c r="C5750">
        <v>-3.2000000000000001E-2</v>
      </c>
      <c r="D5750">
        <v>17.813099999999999</v>
      </c>
    </row>
    <row r="5751" spans="1:4" x14ac:dyDescent="0.25">
      <c r="A5751" s="1">
        <v>43110.992361111108</v>
      </c>
      <c r="B5751">
        <v>19.161100000000001</v>
      </c>
      <c r="C5751">
        <v>-3.5166700000000002E-2</v>
      </c>
      <c r="D5751">
        <v>17.811</v>
      </c>
    </row>
    <row r="5752" spans="1:4" x14ac:dyDescent="0.25">
      <c r="A5752" s="1">
        <v>43110.993055555555</v>
      </c>
      <c r="B5752">
        <v>19.1525</v>
      </c>
      <c r="C5752">
        <v>-3.8333300000000001E-2</v>
      </c>
      <c r="D5752">
        <v>17.808800000000002</v>
      </c>
    </row>
    <row r="5753" spans="1:4" x14ac:dyDescent="0.25">
      <c r="A5753" s="1">
        <v>43110.993750000001</v>
      </c>
      <c r="B5753">
        <v>19.143799999999999</v>
      </c>
      <c r="C5753">
        <v>-4.1500000000000002E-2</v>
      </c>
      <c r="D5753">
        <v>17.8066</v>
      </c>
    </row>
    <row r="5754" spans="1:4" x14ac:dyDescent="0.25">
      <c r="A5754" s="1">
        <v>43110.994444444441</v>
      </c>
      <c r="B5754">
        <v>19.135200000000001</v>
      </c>
      <c r="C5754">
        <v>-4.4666699999999997E-2</v>
      </c>
      <c r="D5754">
        <v>17.804400000000001</v>
      </c>
    </row>
    <row r="5755" spans="1:4" x14ac:dyDescent="0.25">
      <c r="A5755" s="1">
        <v>43110.995138888888</v>
      </c>
      <c r="B5755">
        <v>19.1267</v>
      </c>
      <c r="C5755">
        <v>-4.7833300000000002E-2</v>
      </c>
      <c r="D5755">
        <v>17.802199999999999</v>
      </c>
    </row>
    <row r="5756" spans="1:4" x14ac:dyDescent="0.25">
      <c r="A5756" s="1">
        <v>43110.995833333334</v>
      </c>
      <c r="B5756">
        <v>19.118099999999998</v>
      </c>
      <c r="C5756">
        <v>-5.0999999999999997E-2</v>
      </c>
      <c r="D5756">
        <v>17.8</v>
      </c>
    </row>
    <row r="5757" spans="1:4" x14ac:dyDescent="0.25">
      <c r="A5757" s="1">
        <v>43110.996527777781</v>
      </c>
      <c r="B5757">
        <v>19.1096</v>
      </c>
      <c r="C5757">
        <v>-5.4166699999999998E-2</v>
      </c>
      <c r="D5757">
        <v>17.797799999999999</v>
      </c>
    </row>
    <row r="5758" spans="1:4" x14ac:dyDescent="0.25">
      <c r="A5758" s="1">
        <v>43110.99722222222</v>
      </c>
      <c r="B5758">
        <v>19.101099999999999</v>
      </c>
      <c r="C5758">
        <v>-5.7333299999999997E-2</v>
      </c>
      <c r="D5758">
        <v>17.7956</v>
      </c>
    </row>
    <row r="5759" spans="1:4" x14ac:dyDescent="0.25">
      <c r="A5759" s="1">
        <v>43110.997916666667</v>
      </c>
      <c r="B5759">
        <v>19.092600000000001</v>
      </c>
      <c r="C5759">
        <v>-6.0499999999999998E-2</v>
      </c>
      <c r="D5759">
        <v>17.793399999999998</v>
      </c>
    </row>
    <row r="5760" spans="1:4" x14ac:dyDescent="0.25">
      <c r="A5760" s="1">
        <v>43110.998611111114</v>
      </c>
      <c r="B5760">
        <v>19.084199999999999</v>
      </c>
      <c r="C5760">
        <v>-6.3666700000000007E-2</v>
      </c>
      <c r="D5760">
        <v>17.7912</v>
      </c>
    </row>
    <row r="5761" spans="1:4" x14ac:dyDescent="0.25">
      <c r="A5761" s="1">
        <v>43110.999305555553</v>
      </c>
      <c r="B5761">
        <v>19.075800000000001</v>
      </c>
      <c r="C5761">
        <v>-6.6833299999999998E-2</v>
      </c>
      <c r="D5761">
        <v>17.789000000000001</v>
      </c>
    </row>
    <row r="5762" spans="1:4" x14ac:dyDescent="0.25">
      <c r="A5762" s="1">
        <v>43111</v>
      </c>
      <c r="B5762">
        <v>19.067399999999999</v>
      </c>
      <c r="C5762">
        <v>-7.0000000000000007E-2</v>
      </c>
      <c r="D5762">
        <v>17.7867</v>
      </c>
    </row>
    <row r="5763" spans="1:4" x14ac:dyDescent="0.25">
      <c r="A5763" s="1">
        <v>43111.000694444447</v>
      </c>
      <c r="B5763">
        <v>19.059000000000001</v>
      </c>
      <c r="C5763">
        <v>-7.3166700000000001E-2</v>
      </c>
      <c r="D5763">
        <v>17.784500000000001</v>
      </c>
    </row>
    <row r="5764" spans="1:4" x14ac:dyDescent="0.25">
      <c r="A5764" s="1">
        <v>43111.001388888886</v>
      </c>
      <c r="B5764">
        <v>19.050699999999999</v>
      </c>
      <c r="C5764">
        <v>-7.6333300000000007E-2</v>
      </c>
      <c r="D5764">
        <v>17.782299999999999</v>
      </c>
    </row>
    <row r="5765" spans="1:4" x14ac:dyDescent="0.25">
      <c r="A5765" s="1">
        <v>43111.002083333333</v>
      </c>
      <c r="B5765">
        <v>19.042400000000001</v>
      </c>
      <c r="C5765">
        <v>-7.9500000000000001E-2</v>
      </c>
      <c r="D5765">
        <v>17.78</v>
      </c>
    </row>
    <row r="5766" spans="1:4" x14ac:dyDescent="0.25">
      <c r="A5766" s="1">
        <v>43111.00277777778</v>
      </c>
      <c r="B5766">
        <v>19.034099999999999</v>
      </c>
      <c r="C5766">
        <v>-8.2666699999999996E-2</v>
      </c>
      <c r="D5766">
        <v>17.777799999999999</v>
      </c>
    </row>
    <row r="5767" spans="1:4" x14ac:dyDescent="0.25">
      <c r="A5767" s="1">
        <v>43111.003472222219</v>
      </c>
      <c r="B5767">
        <v>19.0258</v>
      </c>
      <c r="C5767">
        <v>-8.5833300000000001E-2</v>
      </c>
      <c r="D5767">
        <v>17.775500000000001</v>
      </c>
    </row>
    <row r="5768" spans="1:4" x14ac:dyDescent="0.25">
      <c r="A5768" s="1">
        <v>43111.004166666666</v>
      </c>
      <c r="B5768">
        <v>19.017600000000002</v>
      </c>
      <c r="C5768">
        <v>-8.8999999999999996E-2</v>
      </c>
      <c r="D5768">
        <v>17.773299999999999</v>
      </c>
    </row>
    <row r="5769" spans="1:4" x14ac:dyDescent="0.25">
      <c r="A5769" s="1">
        <v>43111.004861111112</v>
      </c>
      <c r="B5769">
        <v>19.0093</v>
      </c>
      <c r="C5769">
        <v>-9.2166700000000004E-2</v>
      </c>
      <c r="D5769">
        <v>17.771000000000001</v>
      </c>
    </row>
    <row r="5770" spans="1:4" x14ac:dyDescent="0.25">
      <c r="A5770" s="1">
        <v>43111.005555555559</v>
      </c>
      <c r="B5770">
        <v>19.001200000000001</v>
      </c>
      <c r="C5770">
        <v>-9.5333299999999996E-2</v>
      </c>
      <c r="D5770">
        <v>17.768799999999999</v>
      </c>
    </row>
    <row r="5771" spans="1:4" x14ac:dyDescent="0.25">
      <c r="A5771" s="1">
        <v>43111.006249999999</v>
      </c>
      <c r="B5771">
        <v>18.992999999999999</v>
      </c>
      <c r="C5771">
        <v>-9.8500000000000004E-2</v>
      </c>
      <c r="D5771">
        <v>17.766500000000001</v>
      </c>
    </row>
    <row r="5772" spans="1:4" x14ac:dyDescent="0.25">
      <c r="A5772" s="1">
        <v>43111.006944444445</v>
      </c>
      <c r="B5772">
        <v>19.151499999999999</v>
      </c>
      <c r="C5772">
        <v>-0.10166699999999999</v>
      </c>
      <c r="D5772">
        <v>17.764199999999999</v>
      </c>
    </row>
    <row r="5773" spans="1:4" x14ac:dyDescent="0.25">
      <c r="A5773" s="1">
        <v>43111.007638888892</v>
      </c>
      <c r="B5773">
        <v>19.309200000000001</v>
      </c>
      <c r="C5773">
        <v>-0.104833</v>
      </c>
      <c r="D5773">
        <v>17.762</v>
      </c>
    </row>
    <row r="5774" spans="1:4" x14ac:dyDescent="0.25">
      <c r="A5774" s="1">
        <v>43111.008333333331</v>
      </c>
      <c r="B5774">
        <v>19.466200000000001</v>
      </c>
      <c r="C5774">
        <v>-0.108</v>
      </c>
      <c r="D5774">
        <v>17.759699999999999</v>
      </c>
    </row>
    <row r="5775" spans="1:4" x14ac:dyDescent="0.25">
      <c r="A5775" s="1">
        <v>43111.009027777778</v>
      </c>
      <c r="B5775">
        <v>19.622399999999999</v>
      </c>
      <c r="C5775">
        <v>-0.111167</v>
      </c>
      <c r="D5775">
        <v>17.757400000000001</v>
      </c>
    </row>
    <row r="5776" spans="1:4" x14ac:dyDescent="0.25">
      <c r="A5776" s="1">
        <v>43111.009722222225</v>
      </c>
      <c r="B5776">
        <v>19.777899999999999</v>
      </c>
      <c r="C5776">
        <v>-0.114333</v>
      </c>
      <c r="D5776">
        <v>17.755099999999999</v>
      </c>
    </row>
    <row r="5777" spans="1:4" x14ac:dyDescent="0.25">
      <c r="A5777" s="1">
        <v>43111.010416666664</v>
      </c>
      <c r="B5777">
        <v>19.932600000000001</v>
      </c>
      <c r="C5777">
        <v>-0.11749999999999999</v>
      </c>
      <c r="D5777">
        <v>17.752800000000001</v>
      </c>
    </row>
    <row r="5778" spans="1:4" x14ac:dyDescent="0.25">
      <c r="A5778" s="1">
        <v>43111.011111111111</v>
      </c>
      <c r="B5778">
        <v>20.086500000000001</v>
      </c>
      <c r="C5778">
        <v>-0.120667</v>
      </c>
      <c r="D5778">
        <v>17.750499999999999</v>
      </c>
    </row>
    <row r="5779" spans="1:4" x14ac:dyDescent="0.25">
      <c r="A5779" s="1">
        <v>43111.011805555558</v>
      </c>
      <c r="B5779">
        <v>20.239699999999999</v>
      </c>
      <c r="C5779">
        <v>-0.123833</v>
      </c>
      <c r="D5779">
        <v>17.748200000000001</v>
      </c>
    </row>
    <row r="5780" spans="1:4" x14ac:dyDescent="0.25">
      <c r="A5780" s="1">
        <v>43111.012499999997</v>
      </c>
      <c r="B5780">
        <v>20.392099999999999</v>
      </c>
      <c r="C5780">
        <v>-0.127</v>
      </c>
      <c r="D5780">
        <v>17.745899999999999</v>
      </c>
    </row>
    <row r="5781" spans="1:4" x14ac:dyDescent="0.25">
      <c r="A5781" s="1">
        <v>43111.013194444444</v>
      </c>
      <c r="B5781">
        <v>20.543800000000001</v>
      </c>
      <c r="C5781">
        <v>-0.130167</v>
      </c>
      <c r="D5781">
        <v>17.743600000000001</v>
      </c>
    </row>
    <row r="5782" spans="1:4" x14ac:dyDescent="0.25">
      <c r="A5782" s="1">
        <v>43111.013888888891</v>
      </c>
      <c r="B5782">
        <v>20.694700000000001</v>
      </c>
      <c r="C5782">
        <v>-0.13333300000000001</v>
      </c>
      <c r="D5782">
        <v>17.741299999999999</v>
      </c>
    </row>
    <row r="5783" spans="1:4" x14ac:dyDescent="0.25">
      <c r="A5783" s="1">
        <v>43111.01458333333</v>
      </c>
      <c r="B5783">
        <v>20.844899999999999</v>
      </c>
      <c r="C5783">
        <v>-0.13650000000000001</v>
      </c>
      <c r="D5783">
        <v>17.739000000000001</v>
      </c>
    </row>
    <row r="5784" spans="1:4" x14ac:dyDescent="0.25">
      <c r="A5784" s="1">
        <v>43111.015277777777</v>
      </c>
      <c r="B5784">
        <v>20.994399999999999</v>
      </c>
      <c r="C5784">
        <v>-0.13966700000000001</v>
      </c>
      <c r="D5784">
        <v>17.736699999999999</v>
      </c>
    </row>
    <row r="5785" spans="1:4" x14ac:dyDescent="0.25">
      <c r="A5785" s="1">
        <v>43111.015972222223</v>
      </c>
      <c r="B5785">
        <v>21.1431</v>
      </c>
      <c r="C5785">
        <v>-0.14283299999999999</v>
      </c>
      <c r="D5785">
        <v>17.734300000000001</v>
      </c>
    </row>
    <row r="5786" spans="1:4" x14ac:dyDescent="0.25">
      <c r="A5786" s="1">
        <v>43111.01666666667</v>
      </c>
      <c r="B5786">
        <v>21.2911</v>
      </c>
      <c r="C5786">
        <v>-0.14599999999999999</v>
      </c>
      <c r="D5786">
        <v>17.731999999999999</v>
      </c>
    </row>
    <row r="5787" spans="1:4" x14ac:dyDescent="0.25">
      <c r="A5787" s="1">
        <v>43111.017361111109</v>
      </c>
      <c r="B5787">
        <v>21.438400000000001</v>
      </c>
      <c r="C5787">
        <v>-0.14916699999999999</v>
      </c>
      <c r="D5787">
        <v>17.729700000000001</v>
      </c>
    </row>
    <row r="5788" spans="1:4" x14ac:dyDescent="0.25">
      <c r="A5788" s="1">
        <v>43111.018055555556</v>
      </c>
      <c r="B5788">
        <v>21.584900000000001</v>
      </c>
      <c r="C5788">
        <v>-0.152333</v>
      </c>
      <c r="D5788">
        <v>17.7273</v>
      </c>
    </row>
    <row r="5789" spans="1:4" x14ac:dyDescent="0.25">
      <c r="A5789" s="1">
        <v>43111.018750000003</v>
      </c>
      <c r="B5789">
        <v>21.730799999999999</v>
      </c>
      <c r="C5789">
        <v>-0.1555</v>
      </c>
      <c r="D5789">
        <v>17.725000000000001</v>
      </c>
    </row>
    <row r="5790" spans="1:4" x14ac:dyDescent="0.25">
      <c r="A5790" s="1">
        <v>43111.019444444442</v>
      </c>
      <c r="B5790">
        <v>21.875900000000001</v>
      </c>
      <c r="C5790">
        <v>-0.158667</v>
      </c>
      <c r="D5790">
        <v>17.7227</v>
      </c>
    </row>
    <row r="5791" spans="1:4" x14ac:dyDescent="0.25">
      <c r="A5791" s="1">
        <v>43111.020138888889</v>
      </c>
      <c r="B5791">
        <v>22.020299999999999</v>
      </c>
      <c r="C5791">
        <v>-0.161833</v>
      </c>
      <c r="D5791">
        <v>17.720300000000002</v>
      </c>
    </row>
    <row r="5792" spans="1:4" x14ac:dyDescent="0.25">
      <c r="A5792" s="1">
        <v>43111.020833333336</v>
      </c>
      <c r="B5792">
        <v>21.914000000000001</v>
      </c>
      <c r="C5792">
        <v>-0.16500000000000001</v>
      </c>
      <c r="D5792">
        <v>17.718</v>
      </c>
    </row>
    <row r="5793" spans="1:4" x14ac:dyDescent="0.25">
      <c r="A5793" s="1">
        <v>43111.021527777775</v>
      </c>
      <c r="B5793">
        <v>21.808199999999999</v>
      </c>
      <c r="C5793">
        <v>-0.16816700000000001</v>
      </c>
      <c r="D5793">
        <v>17.715599999999998</v>
      </c>
    </row>
    <row r="5794" spans="1:4" x14ac:dyDescent="0.25">
      <c r="A5794" s="1">
        <v>43111.022222222222</v>
      </c>
      <c r="B5794">
        <v>21.7029</v>
      </c>
      <c r="C5794">
        <v>-0.17133300000000001</v>
      </c>
      <c r="D5794">
        <v>17.713200000000001</v>
      </c>
    </row>
    <row r="5795" spans="1:4" x14ac:dyDescent="0.25">
      <c r="A5795" s="1">
        <v>43111.022916666669</v>
      </c>
      <c r="B5795">
        <v>21.598099999999999</v>
      </c>
      <c r="C5795">
        <v>-0.17449999999999999</v>
      </c>
      <c r="D5795">
        <v>17.710899999999999</v>
      </c>
    </row>
    <row r="5796" spans="1:4" x14ac:dyDescent="0.25">
      <c r="A5796" s="1">
        <v>43111.023611111108</v>
      </c>
      <c r="B5796">
        <v>21.4938</v>
      </c>
      <c r="C5796">
        <v>-0.17766699999999999</v>
      </c>
      <c r="D5796">
        <v>17.708500000000001</v>
      </c>
    </row>
    <row r="5797" spans="1:4" x14ac:dyDescent="0.25">
      <c r="A5797" s="1">
        <v>43111.024305555555</v>
      </c>
      <c r="B5797">
        <v>21.39</v>
      </c>
      <c r="C5797">
        <v>-0.18083299999999999</v>
      </c>
      <c r="D5797">
        <v>17.706099999999999</v>
      </c>
    </row>
    <row r="5798" spans="1:4" x14ac:dyDescent="0.25">
      <c r="A5798" s="1">
        <v>43111.025000000001</v>
      </c>
      <c r="B5798">
        <v>21.2866</v>
      </c>
      <c r="C5798">
        <v>-0.184</v>
      </c>
      <c r="D5798">
        <v>17.703800000000001</v>
      </c>
    </row>
    <row r="5799" spans="1:4" x14ac:dyDescent="0.25">
      <c r="A5799" s="1">
        <v>43111.025694444441</v>
      </c>
      <c r="B5799">
        <v>21.183700000000002</v>
      </c>
      <c r="C5799">
        <v>-0.187167</v>
      </c>
      <c r="D5799">
        <v>17.7014</v>
      </c>
    </row>
    <row r="5800" spans="1:4" x14ac:dyDescent="0.25">
      <c r="A5800" s="1">
        <v>43111.026388888888</v>
      </c>
      <c r="B5800">
        <v>21.081299999999999</v>
      </c>
      <c r="C5800">
        <v>-0.190333</v>
      </c>
      <c r="D5800">
        <v>17.699000000000002</v>
      </c>
    </row>
    <row r="5801" spans="1:4" x14ac:dyDescent="0.25">
      <c r="A5801" s="1">
        <v>43111.027083333334</v>
      </c>
      <c r="B5801">
        <v>20.979399999999998</v>
      </c>
      <c r="C5801">
        <v>-0.19350000000000001</v>
      </c>
      <c r="D5801">
        <v>17.6966</v>
      </c>
    </row>
    <row r="5802" spans="1:4" x14ac:dyDescent="0.25">
      <c r="A5802" s="1">
        <v>43111.027777777781</v>
      </c>
      <c r="B5802">
        <v>20.8779</v>
      </c>
      <c r="C5802">
        <v>-0.19666700000000001</v>
      </c>
      <c r="D5802">
        <v>17.694199999999999</v>
      </c>
    </row>
    <row r="5803" spans="1:4" x14ac:dyDescent="0.25">
      <c r="A5803" s="1">
        <v>43111.02847222222</v>
      </c>
      <c r="B5803">
        <v>20.776900000000001</v>
      </c>
      <c r="C5803">
        <v>-0.19983300000000001</v>
      </c>
      <c r="D5803">
        <v>17.691800000000001</v>
      </c>
    </row>
    <row r="5804" spans="1:4" x14ac:dyDescent="0.25">
      <c r="A5804" s="1">
        <v>43111.029166666667</v>
      </c>
      <c r="B5804">
        <v>20.676400000000001</v>
      </c>
      <c r="C5804">
        <v>-0.20300000000000001</v>
      </c>
      <c r="D5804">
        <v>17.689399999999999</v>
      </c>
    </row>
    <row r="5805" spans="1:4" x14ac:dyDescent="0.25">
      <c r="A5805" s="1">
        <v>43111.029861111114</v>
      </c>
      <c r="B5805">
        <v>20.5764</v>
      </c>
      <c r="C5805">
        <v>-0.20616699999999999</v>
      </c>
      <c r="D5805">
        <v>17.687000000000001</v>
      </c>
    </row>
    <row r="5806" spans="1:4" x14ac:dyDescent="0.25">
      <c r="A5806" s="1">
        <v>43111.030555555553</v>
      </c>
      <c r="B5806">
        <v>20.476800000000001</v>
      </c>
      <c r="C5806">
        <v>-0.20933299999999999</v>
      </c>
      <c r="D5806">
        <v>17.6846</v>
      </c>
    </row>
    <row r="5807" spans="1:4" x14ac:dyDescent="0.25">
      <c r="A5807" s="1">
        <v>43111.03125</v>
      </c>
      <c r="B5807">
        <v>20.377700000000001</v>
      </c>
      <c r="C5807">
        <v>-0.21249999999999999</v>
      </c>
      <c r="D5807">
        <v>17.682200000000002</v>
      </c>
    </row>
    <row r="5808" spans="1:4" x14ac:dyDescent="0.25">
      <c r="A5808" s="1">
        <v>43111.031944444447</v>
      </c>
      <c r="B5808">
        <v>20.279</v>
      </c>
      <c r="C5808">
        <v>-0.215667</v>
      </c>
      <c r="D5808">
        <v>17.6798</v>
      </c>
    </row>
    <row r="5809" spans="1:4" x14ac:dyDescent="0.25">
      <c r="A5809" s="1">
        <v>43111.032638888886</v>
      </c>
      <c r="B5809">
        <v>20.180800000000001</v>
      </c>
      <c r="C5809">
        <v>-0.218833</v>
      </c>
      <c r="D5809">
        <v>17.677399999999999</v>
      </c>
    </row>
    <row r="5810" spans="1:4" x14ac:dyDescent="0.25">
      <c r="A5810" s="1">
        <v>43111.033333333333</v>
      </c>
      <c r="B5810">
        <v>20.083100000000002</v>
      </c>
      <c r="C5810">
        <v>-0.222</v>
      </c>
      <c r="D5810">
        <v>17.675000000000001</v>
      </c>
    </row>
    <row r="5811" spans="1:4" x14ac:dyDescent="0.25">
      <c r="A5811" s="1">
        <v>43111.03402777778</v>
      </c>
      <c r="B5811">
        <v>19.985800000000001</v>
      </c>
      <c r="C5811">
        <v>-0.22516700000000001</v>
      </c>
      <c r="D5811">
        <v>17.672599999999999</v>
      </c>
    </row>
    <row r="5812" spans="1:4" x14ac:dyDescent="0.25">
      <c r="A5812" s="1">
        <v>43111.034722222219</v>
      </c>
      <c r="B5812">
        <v>19.972300000000001</v>
      </c>
      <c r="C5812">
        <v>-0.22833300000000001</v>
      </c>
      <c r="D5812">
        <v>17.670100000000001</v>
      </c>
    </row>
    <row r="5813" spans="1:4" x14ac:dyDescent="0.25">
      <c r="A5813" s="1">
        <v>43111.035416666666</v>
      </c>
      <c r="B5813">
        <v>19.9588</v>
      </c>
      <c r="C5813">
        <v>-0.23150000000000001</v>
      </c>
      <c r="D5813">
        <v>17.6677</v>
      </c>
    </row>
    <row r="5814" spans="1:4" x14ac:dyDescent="0.25">
      <c r="A5814" s="1">
        <v>43111.036111111112</v>
      </c>
      <c r="B5814">
        <v>19.945399999999999</v>
      </c>
      <c r="C5814">
        <v>-0.23466699999999999</v>
      </c>
      <c r="D5814">
        <v>17.665299999999998</v>
      </c>
    </row>
    <row r="5815" spans="1:4" x14ac:dyDescent="0.25">
      <c r="A5815" s="1">
        <v>43111.036805555559</v>
      </c>
      <c r="B5815">
        <v>19.931999999999999</v>
      </c>
      <c r="C5815">
        <v>-0.23783299999999999</v>
      </c>
      <c r="D5815">
        <v>17.662800000000001</v>
      </c>
    </row>
    <row r="5816" spans="1:4" x14ac:dyDescent="0.25">
      <c r="A5816" s="1">
        <v>43111.037499999999</v>
      </c>
      <c r="B5816">
        <v>19.918700000000001</v>
      </c>
      <c r="C5816">
        <v>-0.24099999999999999</v>
      </c>
      <c r="D5816">
        <v>17.660399999999999</v>
      </c>
    </row>
    <row r="5817" spans="1:4" x14ac:dyDescent="0.25">
      <c r="A5817" s="1">
        <v>43111.038194444445</v>
      </c>
      <c r="B5817">
        <v>19.9054</v>
      </c>
      <c r="C5817">
        <v>-0.244167</v>
      </c>
      <c r="D5817">
        <v>17.657900000000001</v>
      </c>
    </row>
    <row r="5818" spans="1:4" x14ac:dyDescent="0.25">
      <c r="A5818" s="1">
        <v>43111.038888888892</v>
      </c>
      <c r="B5818">
        <v>19.892199999999999</v>
      </c>
      <c r="C5818">
        <v>-0.247333</v>
      </c>
      <c r="D5818">
        <v>17.6555</v>
      </c>
    </row>
    <row r="5819" spans="1:4" x14ac:dyDescent="0.25">
      <c r="A5819" s="1">
        <v>43111.039583333331</v>
      </c>
      <c r="B5819">
        <v>19.879100000000001</v>
      </c>
      <c r="C5819">
        <v>-0.2505</v>
      </c>
      <c r="D5819">
        <v>17.652999999999999</v>
      </c>
    </row>
    <row r="5820" spans="1:4" x14ac:dyDescent="0.25">
      <c r="A5820" s="1">
        <v>43111.040277777778</v>
      </c>
      <c r="B5820">
        <v>19.8659</v>
      </c>
      <c r="C5820">
        <v>-0.25366699999999998</v>
      </c>
      <c r="D5820">
        <v>17.650600000000001</v>
      </c>
    </row>
    <row r="5821" spans="1:4" x14ac:dyDescent="0.25">
      <c r="A5821" s="1">
        <v>43111.040972222225</v>
      </c>
      <c r="B5821">
        <v>19.852900000000002</v>
      </c>
      <c r="C5821">
        <v>-0.25683299999999998</v>
      </c>
      <c r="D5821">
        <v>17.648099999999999</v>
      </c>
    </row>
    <row r="5822" spans="1:4" x14ac:dyDescent="0.25">
      <c r="A5822" s="1">
        <v>43111.041666666664</v>
      </c>
      <c r="B5822">
        <v>19.8398</v>
      </c>
      <c r="C5822">
        <v>-0.26</v>
      </c>
      <c r="D5822">
        <v>17.645700000000001</v>
      </c>
    </row>
    <row r="5823" spans="1:4" x14ac:dyDescent="0.25">
      <c r="A5823" s="1">
        <v>43111.042361111111</v>
      </c>
      <c r="B5823">
        <v>19.826899999999998</v>
      </c>
      <c r="C5823">
        <v>-0.26316699999999998</v>
      </c>
      <c r="D5823">
        <v>17.6432</v>
      </c>
    </row>
    <row r="5824" spans="1:4" x14ac:dyDescent="0.25">
      <c r="A5824" s="1">
        <v>43111.043055555558</v>
      </c>
      <c r="B5824">
        <v>19.8139</v>
      </c>
      <c r="C5824">
        <v>-0.26633299999999999</v>
      </c>
      <c r="D5824">
        <v>17.640699999999999</v>
      </c>
    </row>
    <row r="5825" spans="1:4" x14ac:dyDescent="0.25">
      <c r="A5825" s="1">
        <v>43111.043749999997</v>
      </c>
      <c r="B5825">
        <v>19.800999999999998</v>
      </c>
      <c r="C5825">
        <v>-0.26950000000000002</v>
      </c>
      <c r="D5825">
        <v>17.638300000000001</v>
      </c>
    </row>
    <row r="5826" spans="1:4" x14ac:dyDescent="0.25">
      <c r="A5826" s="1">
        <v>43111.044444444444</v>
      </c>
      <c r="B5826">
        <v>19.7882</v>
      </c>
      <c r="C5826">
        <v>-0.27266699999999999</v>
      </c>
      <c r="D5826">
        <v>17.6358</v>
      </c>
    </row>
    <row r="5827" spans="1:4" x14ac:dyDescent="0.25">
      <c r="A5827" s="1">
        <v>43111.045138888891</v>
      </c>
      <c r="B5827">
        <v>19.775400000000001</v>
      </c>
      <c r="C5827">
        <v>-0.27583299999999999</v>
      </c>
      <c r="D5827">
        <v>17.633299999999998</v>
      </c>
    </row>
    <row r="5828" spans="1:4" x14ac:dyDescent="0.25">
      <c r="A5828" s="1">
        <v>43111.04583333333</v>
      </c>
      <c r="B5828">
        <v>19.762699999999999</v>
      </c>
      <c r="C5828">
        <v>-0.27900000000000003</v>
      </c>
      <c r="D5828">
        <v>17.630800000000001</v>
      </c>
    </row>
    <row r="5829" spans="1:4" x14ac:dyDescent="0.25">
      <c r="A5829" s="1">
        <v>43111.046527777777</v>
      </c>
      <c r="B5829">
        <v>19.75</v>
      </c>
      <c r="C5829">
        <v>-0.282167</v>
      </c>
      <c r="D5829">
        <v>17.628299999999999</v>
      </c>
    </row>
    <row r="5830" spans="1:4" x14ac:dyDescent="0.25">
      <c r="A5830" s="1">
        <v>43111.047222222223</v>
      </c>
      <c r="B5830">
        <v>19.737300000000001</v>
      </c>
      <c r="C5830">
        <v>-0.285333</v>
      </c>
      <c r="D5830">
        <v>17.625900000000001</v>
      </c>
    </row>
    <row r="5831" spans="1:4" x14ac:dyDescent="0.25">
      <c r="A5831" s="1">
        <v>43111.04791666667</v>
      </c>
      <c r="B5831">
        <v>19.724699999999999</v>
      </c>
      <c r="C5831">
        <v>-0.28849999999999998</v>
      </c>
      <c r="D5831">
        <v>17.6234</v>
      </c>
    </row>
    <row r="5832" spans="1:4" x14ac:dyDescent="0.25">
      <c r="A5832" s="1">
        <v>43111.048611111109</v>
      </c>
      <c r="B5832">
        <v>19.7121</v>
      </c>
      <c r="C5832">
        <v>-0.29166700000000001</v>
      </c>
      <c r="D5832">
        <v>17.620899999999999</v>
      </c>
    </row>
    <row r="5833" spans="1:4" x14ac:dyDescent="0.25">
      <c r="A5833" s="1">
        <v>43111.049305555556</v>
      </c>
      <c r="B5833">
        <v>19.6996</v>
      </c>
      <c r="C5833">
        <v>-0.29483300000000001</v>
      </c>
      <c r="D5833">
        <v>17.618400000000001</v>
      </c>
    </row>
    <row r="5834" spans="1:4" x14ac:dyDescent="0.25">
      <c r="A5834" s="1">
        <v>43111.05</v>
      </c>
      <c r="B5834">
        <v>19.687200000000001</v>
      </c>
      <c r="C5834">
        <v>-0.29799999999999999</v>
      </c>
      <c r="D5834">
        <v>17.6159</v>
      </c>
    </row>
    <row r="5835" spans="1:4" x14ac:dyDescent="0.25">
      <c r="A5835" s="1">
        <v>43111.050694444442</v>
      </c>
      <c r="B5835">
        <v>19.674700000000001</v>
      </c>
      <c r="C5835">
        <v>-0.30116700000000002</v>
      </c>
      <c r="D5835">
        <v>17.613399999999999</v>
      </c>
    </row>
    <row r="5836" spans="1:4" x14ac:dyDescent="0.25">
      <c r="A5836" s="1">
        <v>43111.051388888889</v>
      </c>
      <c r="B5836">
        <v>19.662299999999998</v>
      </c>
      <c r="C5836">
        <v>-0.30433300000000002</v>
      </c>
      <c r="D5836">
        <v>17.610900000000001</v>
      </c>
    </row>
    <row r="5837" spans="1:4" x14ac:dyDescent="0.25">
      <c r="A5837" s="1">
        <v>43111.052083333336</v>
      </c>
      <c r="B5837">
        <v>19.649999999999999</v>
      </c>
      <c r="C5837">
        <v>-0.3075</v>
      </c>
      <c r="D5837">
        <v>17.6084</v>
      </c>
    </row>
    <row r="5838" spans="1:4" x14ac:dyDescent="0.25">
      <c r="A5838" s="1">
        <v>43111.052777777775</v>
      </c>
      <c r="B5838">
        <v>19.637699999999999</v>
      </c>
      <c r="C5838">
        <v>-0.31066700000000003</v>
      </c>
      <c r="D5838">
        <v>17.605799999999999</v>
      </c>
    </row>
    <row r="5839" spans="1:4" x14ac:dyDescent="0.25">
      <c r="A5839" s="1">
        <v>43111.053472222222</v>
      </c>
      <c r="B5839">
        <v>19.625499999999999</v>
      </c>
      <c r="C5839">
        <v>-0.31383299999999997</v>
      </c>
      <c r="D5839">
        <v>17.603300000000001</v>
      </c>
    </row>
    <row r="5840" spans="1:4" x14ac:dyDescent="0.25">
      <c r="A5840" s="1">
        <v>43111.054166666669</v>
      </c>
      <c r="B5840">
        <v>19.613199999999999</v>
      </c>
      <c r="C5840">
        <v>-0.317</v>
      </c>
      <c r="D5840">
        <v>17.6008</v>
      </c>
    </row>
    <row r="5841" spans="1:4" x14ac:dyDescent="0.25">
      <c r="A5841" s="1">
        <v>43111.054861111108</v>
      </c>
      <c r="B5841">
        <v>19.601099999999999</v>
      </c>
      <c r="C5841">
        <v>-0.32016699999999998</v>
      </c>
      <c r="D5841">
        <v>17.598299999999998</v>
      </c>
    </row>
    <row r="5842" spans="1:4" x14ac:dyDescent="0.25">
      <c r="A5842" s="1">
        <v>43111.055555555555</v>
      </c>
      <c r="B5842">
        <v>19.588999999999999</v>
      </c>
      <c r="C5842">
        <v>-0.32333299999999998</v>
      </c>
      <c r="D5842">
        <v>17.595800000000001</v>
      </c>
    </row>
    <row r="5843" spans="1:4" x14ac:dyDescent="0.25">
      <c r="A5843" s="1">
        <v>43111.056250000001</v>
      </c>
      <c r="B5843">
        <v>19.576899999999998</v>
      </c>
      <c r="C5843">
        <v>-0.32650000000000001</v>
      </c>
      <c r="D5843">
        <v>17.5932</v>
      </c>
    </row>
    <row r="5844" spans="1:4" x14ac:dyDescent="0.25">
      <c r="A5844" s="1">
        <v>43111.056944444441</v>
      </c>
      <c r="B5844">
        <v>19.564800000000002</v>
      </c>
      <c r="C5844">
        <v>-0.32966699999999999</v>
      </c>
      <c r="D5844">
        <v>17.590699999999998</v>
      </c>
    </row>
    <row r="5845" spans="1:4" x14ac:dyDescent="0.25">
      <c r="A5845" s="1">
        <v>43111.057638888888</v>
      </c>
      <c r="B5845">
        <v>19.552800000000001</v>
      </c>
      <c r="C5845">
        <v>-0.33283299999999999</v>
      </c>
      <c r="D5845">
        <v>17.588200000000001</v>
      </c>
    </row>
    <row r="5846" spans="1:4" x14ac:dyDescent="0.25">
      <c r="A5846" s="1">
        <v>43111.058333333334</v>
      </c>
      <c r="B5846">
        <v>19.540900000000001</v>
      </c>
      <c r="C5846">
        <v>-0.33600000000000002</v>
      </c>
      <c r="D5846">
        <v>17.585599999999999</v>
      </c>
    </row>
    <row r="5847" spans="1:4" x14ac:dyDescent="0.25">
      <c r="A5847" s="1">
        <v>43111.059027777781</v>
      </c>
      <c r="B5847">
        <v>19.529</v>
      </c>
      <c r="C5847">
        <v>-0.339167</v>
      </c>
      <c r="D5847">
        <v>17.583100000000002</v>
      </c>
    </row>
    <row r="5848" spans="1:4" x14ac:dyDescent="0.25">
      <c r="A5848" s="1">
        <v>43111.05972222222</v>
      </c>
      <c r="B5848">
        <v>19.517099999999999</v>
      </c>
      <c r="C5848">
        <v>-0.342333</v>
      </c>
      <c r="D5848">
        <v>17.580500000000001</v>
      </c>
    </row>
    <row r="5849" spans="1:4" x14ac:dyDescent="0.25">
      <c r="A5849" s="1">
        <v>43111.060416666667</v>
      </c>
      <c r="B5849">
        <v>19.505299999999998</v>
      </c>
      <c r="C5849">
        <v>-0.34549999999999997</v>
      </c>
      <c r="D5849">
        <v>17.577999999999999</v>
      </c>
    </row>
    <row r="5850" spans="1:4" x14ac:dyDescent="0.25">
      <c r="A5850" s="1">
        <v>43111.061111111114</v>
      </c>
      <c r="B5850">
        <v>19.493500000000001</v>
      </c>
      <c r="C5850">
        <v>-0.348667</v>
      </c>
      <c r="D5850">
        <v>17.575399999999998</v>
      </c>
    </row>
    <row r="5851" spans="1:4" x14ac:dyDescent="0.25">
      <c r="A5851" s="1">
        <v>43111.061805555553</v>
      </c>
      <c r="B5851">
        <v>19.4818</v>
      </c>
      <c r="C5851">
        <v>-0.35183300000000001</v>
      </c>
      <c r="D5851">
        <v>17.572900000000001</v>
      </c>
    </row>
    <row r="5852" spans="1:4" x14ac:dyDescent="0.25">
      <c r="A5852" s="1">
        <v>43111.0625</v>
      </c>
      <c r="B5852">
        <v>19.470099999999999</v>
      </c>
      <c r="C5852">
        <v>-0.35499999999999998</v>
      </c>
      <c r="D5852">
        <v>17.5703</v>
      </c>
    </row>
    <row r="5853" spans="1:4" x14ac:dyDescent="0.25">
      <c r="A5853" s="1">
        <v>43111.063194444447</v>
      </c>
      <c r="B5853">
        <v>19.458400000000001</v>
      </c>
      <c r="C5853">
        <v>-0.35816700000000001</v>
      </c>
      <c r="D5853">
        <v>17.567799999999998</v>
      </c>
    </row>
    <row r="5854" spans="1:4" x14ac:dyDescent="0.25">
      <c r="A5854" s="1">
        <v>43111.063888888886</v>
      </c>
      <c r="B5854">
        <v>19.4468</v>
      </c>
      <c r="C5854">
        <v>-0.36133300000000002</v>
      </c>
      <c r="D5854">
        <v>17.565200000000001</v>
      </c>
    </row>
    <row r="5855" spans="1:4" x14ac:dyDescent="0.25">
      <c r="A5855" s="1">
        <v>43111.064583333333</v>
      </c>
      <c r="B5855">
        <v>19.435199999999998</v>
      </c>
      <c r="C5855">
        <v>-0.36449999999999999</v>
      </c>
      <c r="D5855">
        <v>17.5626</v>
      </c>
    </row>
    <row r="5856" spans="1:4" x14ac:dyDescent="0.25">
      <c r="A5856" s="1">
        <v>43111.06527777778</v>
      </c>
      <c r="B5856">
        <v>19.4237</v>
      </c>
      <c r="C5856">
        <v>-0.36766700000000002</v>
      </c>
      <c r="D5856">
        <v>17.560099999999998</v>
      </c>
    </row>
    <row r="5857" spans="1:4" x14ac:dyDescent="0.25">
      <c r="A5857" s="1">
        <v>43111.065972222219</v>
      </c>
      <c r="B5857">
        <v>19.412199999999999</v>
      </c>
      <c r="C5857">
        <v>-0.37083300000000002</v>
      </c>
      <c r="D5857">
        <v>17.557500000000001</v>
      </c>
    </row>
    <row r="5858" spans="1:4" x14ac:dyDescent="0.25">
      <c r="A5858" s="1">
        <v>43111.066666666666</v>
      </c>
      <c r="B5858">
        <v>19.400700000000001</v>
      </c>
      <c r="C5858">
        <v>-0.374</v>
      </c>
      <c r="D5858">
        <v>17.5549</v>
      </c>
    </row>
    <row r="5859" spans="1:4" x14ac:dyDescent="0.25">
      <c r="A5859" s="1">
        <v>43111.067361111112</v>
      </c>
      <c r="B5859">
        <v>19.389299999999999</v>
      </c>
      <c r="C5859">
        <v>-0.37716699999999997</v>
      </c>
      <c r="D5859">
        <v>17.552399999999999</v>
      </c>
    </row>
    <row r="5860" spans="1:4" x14ac:dyDescent="0.25">
      <c r="A5860" s="1">
        <v>43111.068055555559</v>
      </c>
      <c r="B5860">
        <v>19.3779</v>
      </c>
      <c r="C5860">
        <v>-0.38033299999999998</v>
      </c>
      <c r="D5860">
        <v>17.549800000000001</v>
      </c>
    </row>
    <row r="5861" spans="1:4" x14ac:dyDescent="0.25">
      <c r="A5861" s="1">
        <v>43111.068749999999</v>
      </c>
      <c r="B5861">
        <v>19.366599999999998</v>
      </c>
      <c r="C5861">
        <v>-0.38350000000000001</v>
      </c>
      <c r="D5861">
        <v>17.5472</v>
      </c>
    </row>
    <row r="5862" spans="1:4" x14ac:dyDescent="0.25">
      <c r="A5862" s="1">
        <v>43111.069444444445</v>
      </c>
      <c r="B5862">
        <v>19.3552</v>
      </c>
      <c r="C5862">
        <v>-0.38666699999999998</v>
      </c>
      <c r="D5862">
        <v>17.544599999999999</v>
      </c>
    </row>
    <row r="5863" spans="1:4" x14ac:dyDescent="0.25">
      <c r="A5863" s="1">
        <v>43111.070138888892</v>
      </c>
      <c r="B5863">
        <v>19.344000000000001</v>
      </c>
      <c r="C5863">
        <v>-0.38983299999999999</v>
      </c>
      <c r="D5863">
        <v>17.542000000000002</v>
      </c>
    </row>
    <row r="5864" spans="1:4" x14ac:dyDescent="0.25">
      <c r="A5864" s="1">
        <v>43111.070833333331</v>
      </c>
      <c r="B5864">
        <v>19.332799999999999</v>
      </c>
      <c r="C5864">
        <v>-0.39300000000000002</v>
      </c>
      <c r="D5864">
        <v>17.539400000000001</v>
      </c>
    </row>
    <row r="5865" spans="1:4" x14ac:dyDescent="0.25">
      <c r="A5865" s="1">
        <v>43111.071527777778</v>
      </c>
      <c r="B5865">
        <v>19.3216</v>
      </c>
      <c r="C5865">
        <v>-0.39616699999999999</v>
      </c>
      <c r="D5865">
        <v>17.536799999999999</v>
      </c>
    </row>
    <row r="5866" spans="1:4" x14ac:dyDescent="0.25">
      <c r="A5866" s="1">
        <v>43111.072222222225</v>
      </c>
      <c r="B5866">
        <v>19.310400000000001</v>
      </c>
      <c r="C5866">
        <v>-0.39933299999999999</v>
      </c>
      <c r="D5866">
        <v>17.534199999999998</v>
      </c>
    </row>
    <row r="5867" spans="1:4" x14ac:dyDescent="0.25">
      <c r="A5867" s="1">
        <v>43111.072916666664</v>
      </c>
      <c r="B5867">
        <v>19.299299999999999</v>
      </c>
      <c r="C5867">
        <v>-0.40250000000000002</v>
      </c>
      <c r="D5867">
        <v>17.531600000000001</v>
      </c>
    </row>
    <row r="5868" spans="1:4" x14ac:dyDescent="0.25">
      <c r="A5868" s="1">
        <v>43111.073611111111</v>
      </c>
      <c r="B5868">
        <v>19.2882</v>
      </c>
      <c r="C5868">
        <v>-0.405667</v>
      </c>
      <c r="D5868">
        <v>17.529</v>
      </c>
    </row>
    <row r="5869" spans="1:4" x14ac:dyDescent="0.25">
      <c r="A5869" s="1">
        <v>43111.074305555558</v>
      </c>
      <c r="B5869">
        <v>19.277200000000001</v>
      </c>
      <c r="C5869">
        <v>-0.408833</v>
      </c>
      <c r="D5869">
        <v>17.526399999999999</v>
      </c>
    </row>
    <row r="5870" spans="1:4" x14ac:dyDescent="0.25">
      <c r="A5870" s="1">
        <v>43111.074999999997</v>
      </c>
      <c r="B5870">
        <v>19.266200000000001</v>
      </c>
      <c r="C5870">
        <v>-0.41199999999999998</v>
      </c>
      <c r="D5870">
        <v>17.523800000000001</v>
      </c>
    </row>
    <row r="5871" spans="1:4" x14ac:dyDescent="0.25">
      <c r="A5871" s="1">
        <v>43111.075694444444</v>
      </c>
      <c r="B5871">
        <v>19.255299999999998</v>
      </c>
      <c r="C5871">
        <v>-0.41516700000000001</v>
      </c>
      <c r="D5871">
        <v>17.5212</v>
      </c>
    </row>
    <row r="5872" spans="1:4" x14ac:dyDescent="0.25">
      <c r="A5872" s="1">
        <v>43111.076388888891</v>
      </c>
      <c r="B5872">
        <v>19.244299999999999</v>
      </c>
      <c r="C5872">
        <v>-0.41833300000000001</v>
      </c>
      <c r="D5872">
        <v>17.518599999999999</v>
      </c>
    </row>
    <row r="5873" spans="1:4" x14ac:dyDescent="0.25">
      <c r="A5873" s="1">
        <v>43111.07708333333</v>
      </c>
      <c r="B5873">
        <v>19.233499999999999</v>
      </c>
      <c r="C5873">
        <v>-0.42149999999999999</v>
      </c>
      <c r="D5873">
        <v>17.515999999999998</v>
      </c>
    </row>
    <row r="5874" spans="1:4" x14ac:dyDescent="0.25">
      <c r="A5874" s="1">
        <v>43111.077777777777</v>
      </c>
      <c r="B5874">
        <v>19.2226</v>
      </c>
      <c r="C5874">
        <v>-0.42466700000000002</v>
      </c>
      <c r="D5874">
        <v>17.513400000000001</v>
      </c>
    </row>
    <row r="5875" spans="1:4" x14ac:dyDescent="0.25">
      <c r="A5875" s="1">
        <v>43111.078472222223</v>
      </c>
      <c r="B5875">
        <v>19.2118</v>
      </c>
      <c r="C5875">
        <v>-0.42783300000000002</v>
      </c>
      <c r="D5875">
        <v>17.5108</v>
      </c>
    </row>
    <row r="5876" spans="1:4" x14ac:dyDescent="0.25">
      <c r="A5876" s="1">
        <v>43111.07916666667</v>
      </c>
      <c r="B5876">
        <v>19.201000000000001</v>
      </c>
      <c r="C5876">
        <v>-0.43099999999999999</v>
      </c>
      <c r="D5876">
        <v>17.508099999999999</v>
      </c>
    </row>
    <row r="5877" spans="1:4" x14ac:dyDescent="0.25">
      <c r="A5877" s="1">
        <v>43111.079861111109</v>
      </c>
      <c r="B5877">
        <v>19.190300000000001</v>
      </c>
      <c r="C5877">
        <v>-0.43416700000000003</v>
      </c>
      <c r="D5877">
        <v>17.505500000000001</v>
      </c>
    </row>
    <row r="5878" spans="1:4" x14ac:dyDescent="0.25">
      <c r="A5878" s="1">
        <v>43111.080555555556</v>
      </c>
      <c r="B5878">
        <v>19.179600000000001</v>
      </c>
      <c r="C5878">
        <v>-0.43733300000000003</v>
      </c>
      <c r="D5878">
        <v>17.5029</v>
      </c>
    </row>
    <row r="5879" spans="1:4" x14ac:dyDescent="0.25">
      <c r="A5879" s="1">
        <v>43111.081250000003</v>
      </c>
      <c r="B5879">
        <v>19.168900000000001</v>
      </c>
      <c r="C5879">
        <v>-0.4405</v>
      </c>
      <c r="D5879">
        <v>17.500299999999999</v>
      </c>
    </row>
    <row r="5880" spans="1:4" x14ac:dyDescent="0.25">
      <c r="A5880" s="1">
        <v>43111.081944444442</v>
      </c>
      <c r="B5880">
        <v>19.158300000000001</v>
      </c>
      <c r="C5880">
        <v>-0.44366699999999998</v>
      </c>
      <c r="D5880">
        <v>17.497599999999998</v>
      </c>
    </row>
    <row r="5881" spans="1:4" x14ac:dyDescent="0.25">
      <c r="A5881" s="1">
        <v>43111.082638888889</v>
      </c>
      <c r="B5881">
        <v>19.1477</v>
      </c>
      <c r="C5881">
        <v>-0.44683299999999998</v>
      </c>
      <c r="D5881">
        <v>17.495000000000001</v>
      </c>
    </row>
    <row r="5882" spans="1:4" x14ac:dyDescent="0.25">
      <c r="A5882" s="1">
        <v>43111.083333333336</v>
      </c>
      <c r="B5882">
        <v>19.1371</v>
      </c>
      <c r="C5882">
        <v>-0.45</v>
      </c>
      <c r="D5882">
        <v>17.4924</v>
      </c>
    </row>
    <row r="5883" spans="1:4" x14ac:dyDescent="0.25">
      <c r="A5883" s="1">
        <v>43111.084027777775</v>
      </c>
      <c r="B5883">
        <v>19.1266</v>
      </c>
      <c r="C5883">
        <v>-0.45316699999999999</v>
      </c>
      <c r="D5883">
        <v>17.489699999999999</v>
      </c>
    </row>
    <row r="5884" spans="1:4" x14ac:dyDescent="0.25">
      <c r="A5884" s="1">
        <v>43111.084722222222</v>
      </c>
      <c r="B5884">
        <v>19.116099999999999</v>
      </c>
      <c r="C5884">
        <v>-0.45633299999999999</v>
      </c>
      <c r="D5884">
        <v>17.487100000000002</v>
      </c>
    </row>
    <row r="5885" spans="1:4" x14ac:dyDescent="0.25">
      <c r="A5885" s="1">
        <v>43111.085416666669</v>
      </c>
      <c r="B5885">
        <v>19.105699999999999</v>
      </c>
      <c r="C5885">
        <v>-0.45950000000000002</v>
      </c>
      <c r="D5885">
        <v>17.484400000000001</v>
      </c>
    </row>
    <row r="5886" spans="1:4" x14ac:dyDescent="0.25">
      <c r="A5886" s="1">
        <v>43111.086111111108</v>
      </c>
      <c r="B5886">
        <v>19.095300000000002</v>
      </c>
      <c r="C5886">
        <v>-0.46266699999999999</v>
      </c>
      <c r="D5886">
        <v>17.4818</v>
      </c>
    </row>
    <row r="5887" spans="1:4" x14ac:dyDescent="0.25">
      <c r="A5887" s="1">
        <v>43111.086805555555</v>
      </c>
      <c r="B5887">
        <v>19.084900000000001</v>
      </c>
      <c r="C5887">
        <v>-0.465833</v>
      </c>
      <c r="D5887">
        <v>17.479099999999999</v>
      </c>
    </row>
    <row r="5888" spans="1:4" x14ac:dyDescent="0.25">
      <c r="A5888" s="1">
        <v>43111.087500000001</v>
      </c>
      <c r="B5888">
        <v>19.0745</v>
      </c>
      <c r="C5888">
        <v>-0.46899999999999997</v>
      </c>
      <c r="D5888">
        <v>17.476500000000001</v>
      </c>
    </row>
    <row r="5889" spans="1:4" x14ac:dyDescent="0.25">
      <c r="A5889" s="1">
        <v>43111.088194444441</v>
      </c>
      <c r="B5889">
        <v>19.0642</v>
      </c>
      <c r="C5889">
        <v>-0.472167</v>
      </c>
      <c r="D5889">
        <v>17.473800000000001</v>
      </c>
    </row>
    <row r="5890" spans="1:4" x14ac:dyDescent="0.25">
      <c r="A5890" s="1">
        <v>43111.088888888888</v>
      </c>
      <c r="B5890">
        <v>19.053899999999999</v>
      </c>
      <c r="C5890">
        <v>-0.47533300000000001</v>
      </c>
      <c r="D5890">
        <v>17.4712</v>
      </c>
    </row>
    <row r="5891" spans="1:4" x14ac:dyDescent="0.25">
      <c r="A5891" s="1">
        <v>43111.089583333334</v>
      </c>
      <c r="B5891">
        <v>19.043700000000001</v>
      </c>
      <c r="C5891">
        <v>-0.47849999999999998</v>
      </c>
      <c r="D5891">
        <v>17.468499999999999</v>
      </c>
    </row>
    <row r="5892" spans="1:4" x14ac:dyDescent="0.25">
      <c r="A5892" s="1">
        <v>43111.090277777781</v>
      </c>
      <c r="B5892">
        <v>19.0335</v>
      </c>
      <c r="C5892">
        <v>-0.48166700000000001</v>
      </c>
      <c r="D5892">
        <v>17.465800000000002</v>
      </c>
    </row>
    <row r="5893" spans="1:4" x14ac:dyDescent="0.25">
      <c r="A5893" s="1">
        <v>43111.09097222222</v>
      </c>
      <c r="B5893">
        <v>19.023299999999999</v>
      </c>
      <c r="C5893">
        <v>-0.48483300000000001</v>
      </c>
      <c r="D5893">
        <v>17.463200000000001</v>
      </c>
    </row>
    <row r="5894" spans="1:4" x14ac:dyDescent="0.25">
      <c r="A5894" s="1">
        <v>43111.091666666667</v>
      </c>
      <c r="B5894">
        <v>19.013200000000001</v>
      </c>
      <c r="C5894">
        <v>-0.48799999999999999</v>
      </c>
      <c r="D5894">
        <v>17.4605</v>
      </c>
    </row>
    <row r="5895" spans="1:4" x14ac:dyDescent="0.25">
      <c r="A5895" s="1">
        <v>43111.092361111114</v>
      </c>
      <c r="B5895">
        <v>19.0031</v>
      </c>
      <c r="C5895">
        <v>-0.49116700000000002</v>
      </c>
      <c r="D5895">
        <v>17.457799999999999</v>
      </c>
    </row>
    <row r="5896" spans="1:4" x14ac:dyDescent="0.25">
      <c r="A5896" s="1">
        <v>43111.093055555553</v>
      </c>
      <c r="B5896">
        <v>18.992999999999999</v>
      </c>
      <c r="C5896">
        <v>-0.49433300000000002</v>
      </c>
      <c r="D5896">
        <v>17.455200000000001</v>
      </c>
    </row>
    <row r="5897" spans="1:4" x14ac:dyDescent="0.25">
      <c r="A5897" s="1">
        <v>43111.09375</v>
      </c>
      <c r="B5897">
        <v>19.1496</v>
      </c>
      <c r="C5897">
        <v>-0.4975</v>
      </c>
      <c r="D5897">
        <v>17.452500000000001</v>
      </c>
    </row>
    <row r="5898" spans="1:4" x14ac:dyDescent="0.25">
      <c r="A5898" s="1">
        <v>43111.094444444447</v>
      </c>
      <c r="B5898">
        <v>19.305499999999999</v>
      </c>
      <c r="C5898">
        <v>-0.50066699999999997</v>
      </c>
      <c r="D5898">
        <v>17.4498</v>
      </c>
    </row>
    <row r="5899" spans="1:4" x14ac:dyDescent="0.25">
      <c r="A5899" s="1">
        <v>43111.095138888886</v>
      </c>
      <c r="B5899">
        <v>19.460599999999999</v>
      </c>
      <c r="C5899">
        <v>-0.50383299999999998</v>
      </c>
      <c r="D5899">
        <v>17.447099999999999</v>
      </c>
    </row>
    <row r="5900" spans="1:4" x14ac:dyDescent="0.25">
      <c r="A5900" s="1">
        <v>43111.095833333333</v>
      </c>
      <c r="B5900">
        <v>19.614899999999999</v>
      </c>
      <c r="C5900">
        <v>-0.50700000000000001</v>
      </c>
      <c r="D5900">
        <v>17.444400000000002</v>
      </c>
    </row>
    <row r="5901" spans="1:4" x14ac:dyDescent="0.25">
      <c r="A5901" s="1">
        <v>43111.09652777778</v>
      </c>
      <c r="B5901">
        <v>19.7685</v>
      </c>
      <c r="C5901">
        <v>-0.51016700000000004</v>
      </c>
      <c r="D5901">
        <v>17.441800000000001</v>
      </c>
    </row>
    <row r="5902" spans="1:4" x14ac:dyDescent="0.25">
      <c r="A5902" s="1">
        <v>43111.097222222219</v>
      </c>
      <c r="B5902">
        <v>19.921299999999999</v>
      </c>
      <c r="C5902">
        <v>-0.51333300000000004</v>
      </c>
      <c r="D5902">
        <v>17.4391</v>
      </c>
    </row>
    <row r="5903" spans="1:4" x14ac:dyDescent="0.25">
      <c r="A5903" s="1">
        <v>43111.097916666666</v>
      </c>
      <c r="B5903">
        <v>20.073399999999999</v>
      </c>
      <c r="C5903">
        <v>-0.51649999999999996</v>
      </c>
      <c r="D5903">
        <v>17.436399999999999</v>
      </c>
    </row>
    <row r="5904" spans="1:4" x14ac:dyDescent="0.25">
      <c r="A5904" s="1">
        <v>43111.098611111112</v>
      </c>
      <c r="B5904">
        <v>20.224699999999999</v>
      </c>
      <c r="C5904">
        <v>-0.51966699999999999</v>
      </c>
      <c r="D5904">
        <v>17.433700000000002</v>
      </c>
    </row>
    <row r="5905" spans="1:4" x14ac:dyDescent="0.25">
      <c r="A5905" s="1">
        <v>43111.099305555559</v>
      </c>
      <c r="B5905">
        <v>20.375299999999999</v>
      </c>
      <c r="C5905">
        <v>-0.52283299999999999</v>
      </c>
      <c r="D5905">
        <v>17.431000000000001</v>
      </c>
    </row>
    <row r="5906" spans="1:4" x14ac:dyDescent="0.25">
      <c r="A5906" s="1">
        <v>43111.1</v>
      </c>
      <c r="B5906">
        <v>20.525200000000002</v>
      </c>
      <c r="C5906">
        <v>-0.52600000000000002</v>
      </c>
      <c r="D5906">
        <v>17.4283</v>
      </c>
    </row>
    <row r="5907" spans="1:4" x14ac:dyDescent="0.25">
      <c r="A5907" s="1">
        <v>43111.100694444445</v>
      </c>
      <c r="B5907">
        <v>20.674299999999999</v>
      </c>
      <c r="C5907">
        <v>-0.52916700000000005</v>
      </c>
      <c r="D5907">
        <v>17.425599999999999</v>
      </c>
    </row>
    <row r="5908" spans="1:4" x14ac:dyDescent="0.25">
      <c r="A5908" s="1">
        <v>43111.101388888892</v>
      </c>
      <c r="B5908">
        <v>20.822700000000001</v>
      </c>
      <c r="C5908">
        <v>-0.53233299999999995</v>
      </c>
      <c r="D5908">
        <v>17.422899999999998</v>
      </c>
    </row>
    <row r="5909" spans="1:4" x14ac:dyDescent="0.25">
      <c r="A5909" s="1">
        <v>43111.102083333331</v>
      </c>
      <c r="B5909">
        <v>20.970400000000001</v>
      </c>
      <c r="C5909">
        <v>-0.53549999999999998</v>
      </c>
      <c r="D5909">
        <v>17.420200000000001</v>
      </c>
    </row>
    <row r="5910" spans="1:4" x14ac:dyDescent="0.25">
      <c r="A5910" s="1">
        <v>43111.102777777778</v>
      </c>
      <c r="B5910">
        <v>21.1174</v>
      </c>
      <c r="C5910">
        <v>-0.53866700000000001</v>
      </c>
      <c r="D5910">
        <v>17.4175</v>
      </c>
    </row>
    <row r="5911" spans="1:4" x14ac:dyDescent="0.25">
      <c r="A5911" s="1">
        <v>43111.103472222225</v>
      </c>
      <c r="B5911">
        <v>21.2636</v>
      </c>
      <c r="C5911">
        <v>-0.54183300000000001</v>
      </c>
      <c r="D5911">
        <v>17.4148</v>
      </c>
    </row>
    <row r="5912" spans="1:4" x14ac:dyDescent="0.25">
      <c r="A5912" s="1">
        <v>43111.104166666664</v>
      </c>
      <c r="B5912">
        <v>21.409099999999999</v>
      </c>
      <c r="C5912">
        <v>-0.54500000000000004</v>
      </c>
      <c r="D5912">
        <v>17.412099999999999</v>
      </c>
    </row>
    <row r="5913" spans="1:4" x14ac:dyDescent="0.25">
      <c r="A5913" s="1">
        <v>43111.104861111111</v>
      </c>
      <c r="B5913">
        <v>21.553899999999999</v>
      </c>
      <c r="C5913">
        <v>-0.54816699999999996</v>
      </c>
      <c r="D5913">
        <v>17.409400000000002</v>
      </c>
    </row>
    <row r="5914" spans="1:4" x14ac:dyDescent="0.25">
      <c r="A5914" s="1">
        <v>43111.105555555558</v>
      </c>
      <c r="B5914">
        <v>21.698</v>
      </c>
      <c r="C5914">
        <v>-0.55133299999999996</v>
      </c>
      <c r="D5914">
        <v>17.406700000000001</v>
      </c>
    </row>
    <row r="5915" spans="1:4" x14ac:dyDescent="0.25">
      <c r="A5915" s="1">
        <v>43111.106249999997</v>
      </c>
      <c r="B5915">
        <v>21.8414</v>
      </c>
      <c r="C5915">
        <v>-0.55449999999999999</v>
      </c>
      <c r="D5915">
        <v>17.4039</v>
      </c>
    </row>
    <row r="5916" spans="1:4" x14ac:dyDescent="0.25">
      <c r="A5916" s="1">
        <v>43111.106944444444</v>
      </c>
      <c r="B5916">
        <v>21.984100000000002</v>
      </c>
      <c r="C5916">
        <v>-0.55766700000000002</v>
      </c>
      <c r="D5916">
        <v>17.401199999999999</v>
      </c>
    </row>
    <row r="5917" spans="1:4" x14ac:dyDescent="0.25">
      <c r="A5917" s="1">
        <v>43111.107638888891</v>
      </c>
      <c r="B5917">
        <v>22.126100000000001</v>
      </c>
      <c r="C5917">
        <v>-0.56083300000000003</v>
      </c>
      <c r="D5917">
        <v>17.398499999999999</v>
      </c>
    </row>
    <row r="5918" spans="1:4" x14ac:dyDescent="0.25">
      <c r="A5918" s="1">
        <v>43111.10833333333</v>
      </c>
      <c r="B5918">
        <v>22.017399999999999</v>
      </c>
      <c r="C5918">
        <v>-0.56399999999999995</v>
      </c>
      <c r="D5918">
        <v>17.395800000000001</v>
      </c>
    </row>
    <row r="5919" spans="1:4" x14ac:dyDescent="0.25">
      <c r="A5919" s="1">
        <v>43111.109027777777</v>
      </c>
      <c r="B5919">
        <v>21.909199999999998</v>
      </c>
      <c r="C5919">
        <v>-0.56716699999999998</v>
      </c>
      <c r="D5919">
        <v>17.3931</v>
      </c>
    </row>
    <row r="5920" spans="1:4" x14ac:dyDescent="0.25">
      <c r="A5920" s="1">
        <v>43111.109722222223</v>
      </c>
      <c r="B5920">
        <v>21.801500000000001</v>
      </c>
      <c r="C5920">
        <v>-0.57033299999999998</v>
      </c>
      <c r="D5920">
        <v>17.3903</v>
      </c>
    </row>
    <row r="5921" spans="1:4" x14ac:dyDescent="0.25">
      <c r="A5921" s="1">
        <v>43111.11041666667</v>
      </c>
      <c r="B5921">
        <v>21.694299999999998</v>
      </c>
      <c r="C5921">
        <v>-0.57350000000000001</v>
      </c>
      <c r="D5921">
        <v>17.387599999999999</v>
      </c>
    </row>
    <row r="5922" spans="1:4" x14ac:dyDescent="0.25">
      <c r="A5922" s="1">
        <v>43111.111111111109</v>
      </c>
      <c r="B5922">
        <v>21.587599999999998</v>
      </c>
      <c r="C5922">
        <v>-0.57666700000000004</v>
      </c>
      <c r="D5922">
        <v>17.384899999999998</v>
      </c>
    </row>
    <row r="5923" spans="1:4" x14ac:dyDescent="0.25">
      <c r="A5923" s="1">
        <v>43111.111805555556</v>
      </c>
      <c r="B5923">
        <v>21.481400000000001</v>
      </c>
      <c r="C5923">
        <v>-0.57983300000000004</v>
      </c>
      <c r="D5923">
        <v>17.382100000000001</v>
      </c>
    </row>
    <row r="5924" spans="1:4" x14ac:dyDescent="0.25">
      <c r="A5924" s="1">
        <v>43111.112500000003</v>
      </c>
      <c r="B5924">
        <v>21.375599999999999</v>
      </c>
      <c r="C5924">
        <v>-0.58299999999999996</v>
      </c>
      <c r="D5924">
        <v>17.3794</v>
      </c>
    </row>
    <row r="5925" spans="1:4" x14ac:dyDescent="0.25">
      <c r="A5925" s="1">
        <v>43111.113194444442</v>
      </c>
      <c r="B5925">
        <v>21.270399999999999</v>
      </c>
      <c r="C5925">
        <v>-0.58616699999999999</v>
      </c>
      <c r="D5925">
        <v>17.3767</v>
      </c>
    </row>
    <row r="5926" spans="1:4" x14ac:dyDescent="0.25">
      <c r="A5926" s="1">
        <v>43111.113888888889</v>
      </c>
      <c r="B5926">
        <v>21.165700000000001</v>
      </c>
      <c r="C5926">
        <v>-0.589333</v>
      </c>
      <c r="D5926">
        <v>17.373899999999999</v>
      </c>
    </row>
    <row r="5927" spans="1:4" x14ac:dyDescent="0.25">
      <c r="A5927" s="1">
        <v>43111.114583333336</v>
      </c>
      <c r="B5927">
        <v>21.061499999999999</v>
      </c>
      <c r="C5927">
        <v>-0.59250000000000003</v>
      </c>
      <c r="D5927">
        <v>17.371200000000002</v>
      </c>
    </row>
    <row r="5928" spans="1:4" x14ac:dyDescent="0.25">
      <c r="A5928" s="1">
        <v>43111.115277777775</v>
      </c>
      <c r="B5928">
        <v>20.957699999999999</v>
      </c>
      <c r="C5928">
        <v>-0.59566699999999995</v>
      </c>
      <c r="D5928">
        <v>17.368500000000001</v>
      </c>
    </row>
    <row r="5929" spans="1:4" x14ac:dyDescent="0.25">
      <c r="A5929" s="1">
        <v>43111.115972222222</v>
      </c>
      <c r="B5929">
        <v>20.854399999999998</v>
      </c>
      <c r="C5929">
        <v>-0.59883299999999995</v>
      </c>
      <c r="D5929">
        <v>17.3657</v>
      </c>
    </row>
    <row r="5930" spans="1:4" x14ac:dyDescent="0.25">
      <c r="A5930" s="1">
        <v>43111.116666666669</v>
      </c>
      <c r="B5930">
        <v>20.7516</v>
      </c>
      <c r="C5930">
        <v>-0.60199999999999998</v>
      </c>
      <c r="D5930">
        <v>17.363</v>
      </c>
    </row>
    <row r="5931" spans="1:4" x14ac:dyDescent="0.25">
      <c r="A5931" s="1">
        <v>43111.117361111108</v>
      </c>
      <c r="B5931">
        <v>20.6493</v>
      </c>
      <c r="C5931">
        <v>-0.60516700000000001</v>
      </c>
      <c r="D5931">
        <v>17.360199999999999</v>
      </c>
    </row>
    <row r="5932" spans="1:4" x14ac:dyDescent="0.25">
      <c r="A5932" s="1">
        <v>43111.118055555555</v>
      </c>
      <c r="B5932">
        <v>20.547499999999999</v>
      </c>
      <c r="C5932">
        <v>-0.60833300000000001</v>
      </c>
      <c r="D5932">
        <v>17.357500000000002</v>
      </c>
    </row>
    <row r="5933" spans="1:4" x14ac:dyDescent="0.25">
      <c r="A5933" s="1">
        <v>43111.118750000001</v>
      </c>
      <c r="B5933">
        <v>20.446100000000001</v>
      </c>
      <c r="C5933">
        <v>-0.61150000000000004</v>
      </c>
      <c r="D5933">
        <v>17.354700000000001</v>
      </c>
    </row>
    <row r="5934" spans="1:4" x14ac:dyDescent="0.25">
      <c r="A5934" s="1">
        <v>43111.119444444441</v>
      </c>
      <c r="B5934">
        <v>20.345199999999998</v>
      </c>
      <c r="C5934">
        <v>-0.61466699999999996</v>
      </c>
      <c r="D5934">
        <v>17.352</v>
      </c>
    </row>
    <row r="5935" spans="1:4" x14ac:dyDescent="0.25">
      <c r="A5935" s="1">
        <v>43111.120138888888</v>
      </c>
      <c r="B5935">
        <v>20.244800000000001</v>
      </c>
      <c r="C5935">
        <v>-0.61783299999999997</v>
      </c>
      <c r="D5935">
        <v>17.3492</v>
      </c>
    </row>
    <row r="5936" spans="1:4" x14ac:dyDescent="0.25">
      <c r="A5936" s="1">
        <v>43111.120833333334</v>
      </c>
      <c r="B5936">
        <v>20.1448</v>
      </c>
      <c r="C5936">
        <v>-0.621</v>
      </c>
      <c r="D5936">
        <v>17.346399999999999</v>
      </c>
    </row>
    <row r="5937" spans="1:4" x14ac:dyDescent="0.25">
      <c r="A5937" s="1">
        <v>43111.121527777781</v>
      </c>
      <c r="B5937">
        <v>20.045300000000001</v>
      </c>
      <c r="C5937">
        <v>-0.62416700000000003</v>
      </c>
      <c r="D5937">
        <v>17.343699999999998</v>
      </c>
    </row>
    <row r="5938" spans="1:4" x14ac:dyDescent="0.25">
      <c r="A5938" s="1">
        <v>43111.12222222222</v>
      </c>
      <c r="B5938">
        <v>19.946200000000001</v>
      </c>
      <c r="C5938">
        <v>-0.62733300000000003</v>
      </c>
      <c r="D5938">
        <v>17.340900000000001</v>
      </c>
    </row>
    <row r="5939" spans="1:4" x14ac:dyDescent="0.25">
      <c r="A5939" s="1">
        <v>43111.122916666667</v>
      </c>
      <c r="B5939">
        <v>19.931000000000001</v>
      </c>
      <c r="C5939">
        <v>-0.63049999999999995</v>
      </c>
      <c r="D5939">
        <v>17.338200000000001</v>
      </c>
    </row>
    <row r="5940" spans="1:4" x14ac:dyDescent="0.25">
      <c r="A5940" s="1">
        <v>43111.123611111114</v>
      </c>
      <c r="B5940">
        <v>19.915800000000001</v>
      </c>
      <c r="C5940">
        <v>-0.63366699999999998</v>
      </c>
      <c r="D5940">
        <v>17.3354</v>
      </c>
    </row>
    <row r="5941" spans="1:4" x14ac:dyDescent="0.25">
      <c r="A5941" s="1">
        <v>43111.124305555553</v>
      </c>
      <c r="B5941">
        <v>19.900700000000001</v>
      </c>
      <c r="C5941">
        <v>-0.63683299999999998</v>
      </c>
      <c r="D5941">
        <v>17.332599999999999</v>
      </c>
    </row>
    <row r="5942" spans="1:4" x14ac:dyDescent="0.25">
      <c r="A5942" s="1">
        <v>43111.125</v>
      </c>
      <c r="B5942">
        <v>19.8856</v>
      </c>
      <c r="C5942">
        <v>-0.64</v>
      </c>
      <c r="D5942">
        <v>17.329799999999999</v>
      </c>
    </row>
    <row r="5943" spans="1:4" x14ac:dyDescent="0.25">
      <c r="A5943" s="1">
        <v>43111.125694444447</v>
      </c>
      <c r="B5943">
        <v>19.8706</v>
      </c>
      <c r="C5943">
        <v>-0.64316700000000004</v>
      </c>
      <c r="D5943">
        <v>17.327100000000002</v>
      </c>
    </row>
    <row r="5944" spans="1:4" x14ac:dyDescent="0.25">
      <c r="A5944" s="1">
        <v>43111.126388888886</v>
      </c>
      <c r="B5944">
        <v>19.855599999999999</v>
      </c>
      <c r="C5944">
        <v>-0.64633300000000005</v>
      </c>
      <c r="D5944">
        <v>17.324300000000001</v>
      </c>
    </row>
    <row r="5945" spans="1:4" x14ac:dyDescent="0.25">
      <c r="A5945" s="1">
        <v>43111.127083333333</v>
      </c>
      <c r="B5945">
        <v>19.840699999999998</v>
      </c>
      <c r="C5945">
        <v>-0.64949999999999997</v>
      </c>
      <c r="D5945">
        <v>17.3215</v>
      </c>
    </row>
    <row r="5946" spans="1:4" x14ac:dyDescent="0.25">
      <c r="A5946" s="1">
        <v>43111.12777777778</v>
      </c>
      <c r="B5946">
        <v>19.825900000000001</v>
      </c>
      <c r="C5946">
        <v>-0.652667</v>
      </c>
      <c r="D5946">
        <v>17.3187</v>
      </c>
    </row>
    <row r="5947" spans="1:4" x14ac:dyDescent="0.25">
      <c r="A5947" s="1">
        <v>43111.128472222219</v>
      </c>
      <c r="B5947">
        <v>19.8111</v>
      </c>
      <c r="C5947">
        <v>-0.655833</v>
      </c>
      <c r="D5947">
        <v>17.315999999999999</v>
      </c>
    </row>
    <row r="5948" spans="1:4" x14ac:dyDescent="0.25">
      <c r="A5948" s="1">
        <v>43111.129166666666</v>
      </c>
      <c r="B5948">
        <v>19.796299999999999</v>
      </c>
      <c r="C5948">
        <v>-0.65900000000000003</v>
      </c>
      <c r="D5948">
        <v>17.313199999999998</v>
      </c>
    </row>
    <row r="5949" spans="1:4" x14ac:dyDescent="0.25">
      <c r="A5949" s="1">
        <v>43111.129861111112</v>
      </c>
      <c r="B5949">
        <v>19.781600000000001</v>
      </c>
      <c r="C5949">
        <v>-0.66216699999999995</v>
      </c>
      <c r="D5949">
        <v>17.310400000000001</v>
      </c>
    </row>
    <row r="5950" spans="1:4" x14ac:dyDescent="0.25">
      <c r="A5950" s="1">
        <v>43111.130555555559</v>
      </c>
      <c r="B5950">
        <v>19.766999999999999</v>
      </c>
      <c r="C5950">
        <v>-0.66533299999999995</v>
      </c>
      <c r="D5950">
        <v>17.307600000000001</v>
      </c>
    </row>
    <row r="5951" spans="1:4" x14ac:dyDescent="0.25">
      <c r="A5951" s="1">
        <v>43111.131249999999</v>
      </c>
      <c r="B5951">
        <v>19.752400000000002</v>
      </c>
      <c r="C5951">
        <v>-0.66849999999999998</v>
      </c>
      <c r="D5951">
        <v>17.3048</v>
      </c>
    </row>
    <row r="5952" spans="1:4" x14ac:dyDescent="0.25">
      <c r="A5952" s="1">
        <v>43111.131944444445</v>
      </c>
      <c r="B5952">
        <v>19.7379</v>
      </c>
      <c r="C5952">
        <v>-0.67166700000000001</v>
      </c>
      <c r="D5952">
        <v>17.302</v>
      </c>
    </row>
    <row r="5953" spans="1:4" x14ac:dyDescent="0.25">
      <c r="A5953" s="1">
        <v>43111.132638888892</v>
      </c>
      <c r="B5953">
        <v>19.723500000000001</v>
      </c>
      <c r="C5953">
        <v>-0.67483300000000002</v>
      </c>
      <c r="D5953">
        <v>17.299299999999999</v>
      </c>
    </row>
    <row r="5954" spans="1:4" x14ac:dyDescent="0.25">
      <c r="A5954" s="1">
        <v>43111.133333333331</v>
      </c>
      <c r="B5954">
        <v>19.709099999999999</v>
      </c>
      <c r="C5954">
        <v>-0.67800000000000005</v>
      </c>
      <c r="D5954">
        <v>17.296500000000002</v>
      </c>
    </row>
    <row r="5955" spans="1:4" x14ac:dyDescent="0.25">
      <c r="A5955" s="1">
        <v>43111.134027777778</v>
      </c>
      <c r="B5955">
        <v>19.694700000000001</v>
      </c>
      <c r="C5955">
        <v>-0.68116699999999997</v>
      </c>
      <c r="D5955">
        <v>17.293700000000001</v>
      </c>
    </row>
    <row r="5956" spans="1:4" x14ac:dyDescent="0.25">
      <c r="A5956" s="1">
        <v>43111.134722222225</v>
      </c>
      <c r="B5956">
        <v>19.680399999999999</v>
      </c>
      <c r="C5956">
        <v>-0.68433299999999997</v>
      </c>
      <c r="D5956">
        <v>17.290900000000001</v>
      </c>
    </row>
    <row r="5957" spans="1:4" x14ac:dyDescent="0.25">
      <c r="A5957" s="1">
        <v>43111.135416666664</v>
      </c>
      <c r="B5957">
        <v>19.6662</v>
      </c>
      <c r="C5957">
        <v>-0.6875</v>
      </c>
      <c r="D5957">
        <v>17.2881</v>
      </c>
    </row>
    <row r="5958" spans="1:4" x14ac:dyDescent="0.25">
      <c r="A5958" s="1">
        <v>43111.136111111111</v>
      </c>
      <c r="B5958">
        <v>19.652000000000001</v>
      </c>
      <c r="C5958">
        <v>-0.69066700000000003</v>
      </c>
      <c r="D5958">
        <v>17.285299999999999</v>
      </c>
    </row>
    <row r="5959" spans="1:4" x14ac:dyDescent="0.25">
      <c r="A5959" s="1">
        <v>43111.136805555558</v>
      </c>
      <c r="B5959">
        <v>19.637799999999999</v>
      </c>
      <c r="C5959">
        <v>-0.69383300000000003</v>
      </c>
      <c r="D5959">
        <v>17.282499999999999</v>
      </c>
    </row>
    <row r="5960" spans="1:4" x14ac:dyDescent="0.25">
      <c r="A5960" s="1">
        <v>43111.137499999997</v>
      </c>
      <c r="B5960">
        <v>19.623699999999999</v>
      </c>
      <c r="C5960">
        <v>-0.69699999999999995</v>
      </c>
      <c r="D5960">
        <v>17.279699999999998</v>
      </c>
    </row>
    <row r="5961" spans="1:4" x14ac:dyDescent="0.25">
      <c r="A5961" s="1">
        <v>43111.138194444444</v>
      </c>
      <c r="B5961">
        <v>19.6097</v>
      </c>
      <c r="C5961">
        <v>-0.70016699999999998</v>
      </c>
      <c r="D5961">
        <v>17.276900000000001</v>
      </c>
    </row>
    <row r="5962" spans="1:4" x14ac:dyDescent="0.25">
      <c r="A5962" s="1">
        <v>43111.138888888891</v>
      </c>
      <c r="B5962">
        <v>19.595700000000001</v>
      </c>
      <c r="C5962">
        <v>-0.70333299999999999</v>
      </c>
      <c r="D5962">
        <v>17.274100000000001</v>
      </c>
    </row>
    <row r="5963" spans="1:4" x14ac:dyDescent="0.25">
      <c r="A5963" s="1">
        <v>43111.13958333333</v>
      </c>
      <c r="B5963">
        <v>19.581800000000001</v>
      </c>
      <c r="C5963">
        <v>-0.70650000000000002</v>
      </c>
      <c r="D5963">
        <v>17.2712</v>
      </c>
    </row>
    <row r="5964" spans="1:4" x14ac:dyDescent="0.25">
      <c r="A5964" s="1">
        <v>43111.140277777777</v>
      </c>
      <c r="B5964">
        <v>19.567900000000002</v>
      </c>
      <c r="C5964">
        <v>-0.70966700000000005</v>
      </c>
      <c r="D5964">
        <v>17.2684</v>
      </c>
    </row>
    <row r="5965" spans="1:4" x14ac:dyDescent="0.25">
      <c r="A5965" s="1">
        <v>43111.140972222223</v>
      </c>
      <c r="B5965">
        <v>19.554099999999998</v>
      </c>
      <c r="C5965">
        <v>-0.71283300000000005</v>
      </c>
      <c r="D5965">
        <v>17.265599999999999</v>
      </c>
    </row>
    <row r="5966" spans="1:4" x14ac:dyDescent="0.25">
      <c r="A5966" s="1">
        <v>43111.14166666667</v>
      </c>
      <c r="B5966">
        <v>19.540299999999998</v>
      </c>
      <c r="C5966">
        <v>-0.71599999999999997</v>
      </c>
      <c r="D5966">
        <v>17.262799999999999</v>
      </c>
    </row>
    <row r="5967" spans="1:4" x14ac:dyDescent="0.25">
      <c r="A5967" s="1">
        <v>43111.142361111109</v>
      </c>
      <c r="B5967">
        <v>19.526599999999998</v>
      </c>
      <c r="C5967">
        <v>-0.719167</v>
      </c>
      <c r="D5967">
        <v>17.260000000000002</v>
      </c>
    </row>
    <row r="5968" spans="1:4" x14ac:dyDescent="0.25">
      <c r="A5968" s="1">
        <v>43111.143055555556</v>
      </c>
      <c r="B5968">
        <v>19.512899999999998</v>
      </c>
      <c r="C5968">
        <v>-0.722333</v>
      </c>
      <c r="D5968">
        <v>17.257200000000001</v>
      </c>
    </row>
    <row r="5969" spans="1:4" x14ac:dyDescent="0.25">
      <c r="A5969" s="1">
        <v>43111.143750000003</v>
      </c>
      <c r="B5969">
        <v>19.499300000000002</v>
      </c>
      <c r="C5969">
        <v>-0.72550000000000003</v>
      </c>
      <c r="D5969">
        <v>17.2544</v>
      </c>
    </row>
    <row r="5970" spans="1:4" x14ac:dyDescent="0.25">
      <c r="A5970" s="1">
        <v>43111.144444444442</v>
      </c>
      <c r="B5970">
        <v>19.485700000000001</v>
      </c>
      <c r="C5970">
        <v>-0.72866699999999995</v>
      </c>
      <c r="D5970">
        <v>17.2515</v>
      </c>
    </row>
    <row r="5971" spans="1:4" x14ac:dyDescent="0.25">
      <c r="A5971" s="1">
        <v>43111.145138888889</v>
      </c>
      <c r="B5971">
        <v>19.472200000000001</v>
      </c>
      <c r="C5971">
        <v>-0.73183299999999996</v>
      </c>
      <c r="D5971">
        <v>17.248699999999999</v>
      </c>
    </row>
    <row r="5972" spans="1:4" x14ac:dyDescent="0.25">
      <c r="A5972" s="1">
        <v>43111.145833333336</v>
      </c>
      <c r="B5972">
        <v>19.4587</v>
      </c>
      <c r="C5972">
        <v>-0.73499999999999999</v>
      </c>
      <c r="D5972">
        <v>17.245899999999999</v>
      </c>
    </row>
    <row r="5973" spans="1:4" x14ac:dyDescent="0.25">
      <c r="A5973" s="1">
        <v>43111.146527777775</v>
      </c>
      <c r="B5973">
        <v>19.4452</v>
      </c>
      <c r="C5973">
        <v>-0.73816700000000002</v>
      </c>
      <c r="D5973">
        <v>17.243099999999998</v>
      </c>
    </row>
    <row r="5974" spans="1:4" x14ac:dyDescent="0.25">
      <c r="A5974" s="1">
        <v>43111.147222222222</v>
      </c>
      <c r="B5974">
        <v>19.431899999999999</v>
      </c>
      <c r="C5974">
        <v>-0.74133300000000002</v>
      </c>
      <c r="D5974">
        <v>17.240200000000002</v>
      </c>
    </row>
    <row r="5975" spans="1:4" x14ac:dyDescent="0.25">
      <c r="A5975" s="1">
        <v>43111.147916666669</v>
      </c>
      <c r="B5975">
        <v>19.418500000000002</v>
      </c>
      <c r="C5975">
        <v>-0.74450000000000005</v>
      </c>
      <c r="D5975">
        <v>17.237400000000001</v>
      </c>
    </row>
    <row r="5976" spans="1:4" x14ac:dyDescent="0.25">
      <c r="A5976" s="1">
        <v>43111.148611111108</v>
      </c>
      <c r="B5976">
        <v>19.4053</v>
      </c>
      <c r="C5976">
        <v>-0.74766699999999997</v>
      </c>
      <c r="D5976">
        <v>17.2346</v>
      </c>
    </row>
    <row r="5977" spans="1:4" x14ac:dyDescent="0.25">
      <c r="A5977" s="1">
        <v>43111.149305555555</v>
      </c>
      <c r="B5977">
        <v>19.391999999999999</v>
      </c>
      <c r="C5977">
        <v>-0.75083299999999997</v>
      </c>
      <c r="D5977">
        <v>17.2318</v>
      </c>
    </row>
    <row r="5978" spans="1:4" x14ac:dyDescent="0.25">
      <c r="A5978" s="1">
        <v>43111.15</v>
      </c>
      <c r="B5978">
        <v>19.378799999999998</v>
      </c>
      <c r="C5978">
        <v>-0.754</v>
      </c>
      <c r="D5978">
        <v>17.228899999999999</v>
      </c>
    </row>
    <row r="5979" spans="1:4" x14ac:dyDescent="0.25">
      <c r="A5979" s="1">
        <v>43111.150694444441</v>
      </c>
      <c r="B5979">
        <v>19.3657</v>
      </c>
      <c r="C5979">
        <v>-0.75716700000000003</v>
      </c>
      <c r="D5979">
        <v>17.226099999999999</v>
      </c>
    </row>
    <row r="5980" spans="1:4" x14ac:dyDescent="0.25">
      <c r="A5980" s="1">
        <v>43111.151388888888</v>
      </c>
      <c r="B5980">
        <v>19.352599999999999</v>
      </c>
      <c r="C5980">
        <v>-0.76033300000000004</v>
      </c>
      <c r="D5980">
        <v>17.223299999999998</v>
      </c>
    </row>
    <row r="5981" spans="1:4" x14ac:dyDescent="0.25">
      <c r="A5981" s="1">
        <v>43111.152083333334</v>
      </c>
      <c r="B5981">
        <v>19.339600000000001</v>
      </c>
      <c r="C5981">
        <v>-0.76349999999999996</v>
      </c>
      <c r="D5981">
        <v>17.220400000000001</v>
      </c>
    </row>
    <row r="5982" spans="1:4" x14ac:dyDescent="0.25">
      <c r="A5982" s="1">
        <v>43111.152777777781</v>
      </c>
      <c r="B5982">
        <v>19.326599999999999</v>
      </c>
      <c r="C5982">
        <v>-0.76666699999999999</v>
      </c>
      <c r="D5982">
        <v>17.217600000000001</v>
      </c>
    </row>
    <row r="5983" spans="1:4" x14ac:dyDescent="0.25">
      <c r="A5983" s="1">
        <v>43111.15347222222</v>
      </c>
      <c r="B5983">
        <v>19.313600000000001</v>
      </c>
      <c r="C5983">
        <v>-0.76983299999999999</v>
      </c>
      <c r="D5983">
        <v>17.214700000000001</v>
      </c>
    </row>
    <row r="5984" spans="1:4" x14ac:dyDescent="0.25">
      <c r="A5984" s="1">
        <v>43111.154166666667</v>
      </c>
      <c r="B5984">
        <v>19.300699999999999</v>
      </c>
      <c r="C5984">
        <v>-0.77300000000000002</v>
      </c>
      <c r="D5984">
        <v>17.2119</v>
      </c>
    </row>
    <row r="5985" spans="1:4" x14ac:dyDescent="0.25">
      <c r="A5985" s="1">
        <v>43111.154861111114</v>
      </c>
      <c r="B5985">
        <v>19.2879</v>
      </c>
      <c r="C5985">
        <v>-0.77616700000000005</v>
      </c>
      <c r="D5985">
        <v>17.209</v>
      </c>
    </row>
    <row r="5986" spans="1:4" x14ac:dyDescent="0.25">
      <c r="A5986" s="1">
        <v>43111.155555555553</v>
      </c>
      <c r="B5986">
        <v>19.275099999999998</v>
      </c>
      <c r="C5986">
        <v>-0.77933300000000005</v>
      </c>
      <c r="D5986">
        <v>17.206199999999999</v>
      </c>
    </row>
    <row r="5987" spans="1:4" x14ac:dyDescent="0.25">
      <c r="A5987" s="1">
        <v>43111.15625</v>
      </c>
      <c r="B5987">
        <v>19.2623</v>
      </c>
      <c r="C5987">
        <v>-0.78249999999999997</v>
      </c>
      <c r="D5987">
        <v>17.203399999999998</v>
      </c>
    </row>
    <row r="5988" spans="1:4" x14ac:dyDescent="0.25">
      <c r="A5988" s="1">
        <v>43111.156944444447</v>
      </c>
      <c r="B5988">
        <v>19.249600000000001</v>
      </c>
      <c r="C5988">
        <v>-0.785667</v>
      </c>
      <c r="D5988">
        <v>17.200500000000002</v>
      </c>
    </row>
    <row r="5989" spans="1:4" x14ac:dyDescent="0.25">
      <c r="A5989" s="1">
        <v>43111.157638888886</v>
      </c>
      <c r="B5989">
        <v>19.236899999999999</v>
      </c>
      <c r="C5989">
        <v>-0.78883300000000001</v>
      </c>
      <c r="D5989">
        <v>17.197700000000001</v>
      </c>
    </row>
    <row r="5990" spans="1:4" x14ac:dyDescent="0.25">
      <c r="A5990" s="1">
        <v>43111.158333333333</v>
      </c>
      <c r="B5990">
        <v>19.224299999999999</v>
      </c>
      <c r="C5990">
        <v>-0.79200000000000004</v>
      </c>
      <c r="D5990">
        <v>17.194800000000001</v>
      </c>
    </row>
    <row r="5991" spans="1:4" x14ac:dyDescent="0.25">
      <c r="A5991" s="1">
        <v>43111.15902777778</v>
      </c>
      <c r="B5991">
        <v>19.2117</v>
      </c>
      <c r="C5991">
        <v>-0.79516699999999996</v>
      </c>
      <c r="D5991">
        <v>17.1919</v>
      </c>
    </row>
    <row r="5992" spans="1:4" x14ac:dyDescent="0.25">
      <c r="A5992" s="1">
        <v>43111.159722222219</v>
      </c>
      <c r="B5992">
        <v>19.199200000000001</v>
      </c>
      <c r="C5992">
        <v>-0.79833299999999996</v>
      </c>
      <c r="D5992">
        <v>17.1891</v>
      </c>
    </row>
    <row r="5993" spans="1:4" x14ac:dyDescent="0.25">
      <c r="A5993" s="1">
        <v>43111.160416666666</v>
      </c>
      <c r="B5993">
        <v>19.186699999999998</v>
      </c>
      <c r="C5993">
        <v>-0.80149999999999999</v>
      </c>
      <c r="D5993">
        <v>17.186199999999999</v>
      </c>
    </row>
    <row r="5994" spans="1:4" x14ac:dyDescent="0.25">
      <c r="A5994" s="1">
        <v>43111.161111111112</v>
      </c>
      <c r="B5994">
        <v>19.174299999999999</v>
      </c>
      <c r="C5994">
        <v>-0.80466700000000002</v>
      </c>
      <c r="D5994">
        <v>17.183399999999999</v>
      </c>
    </row>
    <row r="5995" spans="1:4" x14ac:dyDescent="0.25">
      <c r="A5995" s="1">
        <v>43111.161805555559</v>
      </c>
      <c r="B5995">
        <v>19.161899999999999</v>
      </c>
      <c r="C5995">
        <v>-0.80783300000000002</v>
      </c>
      <c r="D5995">
        <v>17.180499999999999</v>
      </c>
    </row>
    <row r="5996" spans="1:4" x14ac:dyDescent="0.25">
      <c r="A5996" s="1">
        <v>43111.162499999999</v>
      </c>
      <c r="B5996">
        <v>19.1495</v>
      </c>
      <c r="C5996">
        <v>-0.81100000000000005</v>
      </c>
      <c r="D5996">
        <v>17.177700000000002</v>
      </c>
    </row>
    <row r="5997" spans="1:4" x14ac:dyDescent="0.25">
      <c r="A5997" s="1">
        <v>43111.163194444445</v>
      </c>
      <c r="B5997">
        <v>19.1372</v>
      </c>
      <c r="C5997">
        <v>-0.81416699999999997</v>
      </c>
      <c r="D5997">
        <v>17.174800000000001</v>
      </c>
    </row>
    <row r="5998" spans="1:4" x14ac:dyDescent="0.25">
      <c r="A5998" s="1">
        <v>43111.163888888892</v>
      </c>
      <c r="B5998">
        <v>19.1249</v>
      </c>
      <c r="C5998">
        <v>-0.81733299999999998</v>
      </c>
      <c r="D5998">
        <v>17.171900000000001</v>
      </c>
    </row>
    <row r="5999" spans="1:4" x14ac:dyDescent="0.25">
      <c r="A5999" s="1">
        <v>43111.164583333331</v>
      </c>
      <c r="B5999">
        <v>19.1127</v>
      </c>
      <c r="C5999">
        <v>-0.82050000000000001</v>
      </c>
      <c r="D5999">
        <v>17.1691</v>
      </c>
    </row>
    <row r="6000" spans="1:4" x14ac:dyDescent="0.25">
      <c r="A6000" s="1">
        <v>43111.165277777778</v>
      </c>
      <c r="B6000">
        <v>19.1005</v>
      </c>
      <c r="C6000">
        <v>-0.82366700000000004</v>
      </c>
      <c r="D6000">
        <v>17.1662</v>
      </c>
    </row>
    <row r="6001" spans="1:4" x14ac:dyDescent="0.25">
      <c r="A6001" s="1">
        <v>43111.165972222225</v>
      </c>
      <c r="B6001">
        <v>19.0884</v>
      </c>
      <c r="C6001">
        <v>-0.82683300000000004</v>
      </c>
      <c r="D6001">
        <v>17.1633</v>
      </c>
    </row>
    <row r="6002" spans="1:4" x14ac:dyDescent="0.25">
      <c r="A6002" s="1">
        <v>43111.166666666664</v>
      </c>
      <c r="B6002">
        <v>19.0763</v>
      </c>
      <c r="C6002">
        <v>-0.83</v>
      </c>
      <c r="D6002">
        <v>17.160499999999999</v>
      </c>
    </row>
    <row r="6003" spans="1:4" x14ac:dyDescent="0.25">
      <c r="A6003" s="1">
        <v>43111.167361111111</v>
      </c>
      <c r="B6003">
        <v>19.0642</v>
      </c>
      <c r="C6003">
        <v>-0.83316699999999999</v>
      </c>
      <c r="D6003">
        <v>17.157599999999999</v>
      </c>
    </row>
    <row r="6004" spans="1:4" x14ac:dyDescent="0.25">
      <c r="A6004" s="1">
        <v>43111.168055555558</v>
      </c>
      <c r="B6004">
        <v>19.052199999999999</v>
      </c>
      <c r="C6004">
        <v>-0.83633299999999999</v>
      </c>
      <c r="D6004">
        <v>17.154699999999998</v>
      </c>
    </row>
    <row r="6005" spans="1:4" x14ac:dyDescent="0.25">
      <c r="A6005" s="1">
        <v>43111.168749999997</v>
      </c>
      <c r="B6005">
        <v>19.040299999999998</v>
      </c>
      <c r="C6005">
        <v>-0.83950000000000002</v>
      </c>
      <c r="D6005">
        <v>17.151800000000001</v>
      </c>
    </row>
    <row r="6006" spans="1:4" x14ac:dyDescent="0.25">
      <c r="A6006" s="1">
        <v>43111.169444444444</v>
      </c>
      <c r="B6006">
        <v>19.028300000000002</v>
      </c>
      <c r="C6006">
        <v>-0.84266700000000005</v>
      </c>
      <c r="D6006">
        <v>17.149000000000001</v>
      </c>
    </row>
    <row r="6007" spans="1:4" x14ac:dyDescent="0.25">
      <c r="A6007" s="1">
        <v>43111.170138888891</v>
      </c>
      <c r="B6007">
        <v>19.016500000000001</v>
      </c>
      <c r="C6007">
        <v>-0.84583299999999995</v>
      </c>
      <c r="D6007">
        <v>17.146100000000001</v>
      </c>
    </row>
    <row r="6008" spans="1:4" x14ac:dyDescent="0.25">
      <c r="A6008" s="1">
        <v>43111.17083333333</v>
      </c>
      <c r="B6008">
        <v>19.0046</v>
      </c>
      <c r="C6008">
        <v>-0.84899999999999998</v>
      </c>
      <c r="D6008">
        <v>17.1432</v>
      </c>
    </row>
    <row r="6009" spans="1:4" x14ac:dyDescent="0.25">
      <c r="A6009" s="1">
        <v>43111.171527777777</v>
      </c>
      <c r="B6009">
        <v>18.992799999999999</v>
      </c>
      <c r="C6009">
        <v>-0.85216700000000001</v>
      </c>
      <c r="D6009">
        <v>17.1403</v>
      </c>
    </row>
    <row r="6010" spans="1:4" x14ac:dyDescent="0.25">
      <c r="A6010" s="1">
        <v>43111.172222222223</v>
      </c>
      <c r="B6010">
        <v>19.1477</v>
      </c>
      <c r="C6010">
        <v>-0.85533300000000001</v>
      </c>
      <c r="D6010">
        <v>17.137499999999999</v>
      </c>
    </row>
    <row r="6011" spans="1:4" x14ac:dyDescent="0.25">
      <c r="A6011" s="1">
        <v>43111.17291666667</v>
      </c>
      <c r="B6011">
        <v>19.3019</v>
      </c>
      <c r="C6011">
        <v>-0.85850000000000004</v>
      </c>
      <c r="D6011">
        <v>17.134599999999999</v>
      </c>
    </row>
    <row r="6012" spans="1:4" x14ac:dyDescent="0.25">
      <c r="A6012" s="1">
        <v>43111.173611111109</v>
      </c>
      <c r="B6012">
        <v>19.455300000000001</v>
      </c>
      <c r="C6012">
        <v>-0.86166699999999996</v>
      </c>
      <c r="D6012">
        <v>17.131699999999999</v>
      </c>
    </row>
    <row r="6013" spans="1:4" x14ac:dyDescent="0.25">
      <c r="A6013" s="1">
        <v>43111.174305555556</v>
      </c>
      <c r="B6013">
        <v>19.607900000000001</v>
      </c>
      <c r="C6013">
        <v>-0.86483299999999996</v>
      </c>
      <c r="D6013">
        <v>17.128799999999998</v>
      </c>
    </row>
    <row r="6014" spans="1:4" x14ac:dyDescent="0.25">
      <c r="A6014" s="1">
        <v>43111.175000000003</v>
      </c>
      <c r="B6014">
        <v>19.759799999999998</v>
      </c>
      <c r="C6014">
        <v>-0.86799999999999999</v>
      </c>
      <c r="D6014">
        <v>17.125900000000001</v>
      </c>
    </row>
    <row r="6015" spans="1:4" x14ac:dyDescent="0.25">
      <c r="A6015" s="1">
        <v>43111.175694444442</v>
      </c>
      <c r="B6015">
        <v>19.911000000000001</v>
      </c>
      <c r="C6015">
        <v>-0.87116700000000002</v>
      </c>
      <c r="D6015">
        <v>17.123000000000001</v>
      </c>
    </row>
    <row r="6016" spans="1:4" x14ac:dyDescent="0.25">
      <c r="A6016" s="1">
        <v>43111.176388888889</v>
      </c>
      <c r="B6016">
        <v>20.061399999999999</v>
      </c>
      <c r="C6016">
        <v>-0.87433300000000003</v>
      </c>
      <c r="D6016">
        <v>17.120100000000001</v>
      </c>
    </row>
    <row r="6017" spans="1:4" x14ac:dyDescent="0.25">
      <c r="A6017" s="1">
        <v>43111.177083333336</v>
      </c>
      <c r="B6017">
        <v>20.211099999999998</v>
      </c>
      <c r="C6017">
        <v>-0.87749999999999995</v>
      </c>
      <c r="D6017">
        <v>17.1173</v>
      </c>
    </row>
    <row r="6018" spans="1:4" x14ac:dyDescent="0.25">
      <c r="A6018" s="1">
        <v>43111.177777777775</v>
      </c>
      <c r="B6018">
        <v>20.36</v>
      </c>
      <c r="C6018">
        <v>-0.88066699999999998</v>
      </c>
      <c r="D6018">
        <v>17.1144</v>
      </c>
    </row>
    <row r="6019" spans="1:4" x14ac:dyDescent="0.25">
      <c r="A6019" s="1">
        <v>43111.178472222222</v>
      </c>
      <c r="B6019">
        <v>20.508299999999998</v>
      </c>
      <c r="C6019">
        <v>-0.88383299999999998</v>
      </c>
      <c r="D6019">
        <v>17.111499999999999</v>
      </c>
    </row>
    <row r="6020" spans="1:4" x14ac:dyDescent="0.25">
      <c r="A6020" s="1">
        <v>43111.179166666669</v>
      </c>
      <c r="B6020">
        <v>20.655799999999999</v>
      </c>
      <c r="C6020">
        <v>-0.88700000000000001</v>
      </c>
      <c r="D6020">
        <v>17.108599999999999</v>
      </c>
    </row>
    <row r="6021" spans="1:4" x14ac:dyDescent="0.25">
      <c r="A6021" s="1">
        <v>43111.179861111108</v>
      </c>
      <c r="B6021">
        <v>20.802499999999998</v>
      </c>
      <c r="C6021">
        <v>-0.89016700000000004</v>
      </c>
      <c r="D6021">
        <v>17.105699999999999</v>
      </c>
    </row>
    <row r="6022" spans="1:4" x14ac:dyDescent="0.25">
      <c r="A6022" s="1">
        <v>43111.180555555555</v>
      </c>
      <c r="B6022">
        <v>20.948599999999999</v>
      </c>
      <c r="C6022">
        <v>-0.89333300000000004</v>
      </c>
      <c r="D6022">
        <v>17.102799999999998</v>
      </c>
    </row>
    <row r="6023" spans="1:4" x14ac:dyDescent="0.25">
      <c r="A6023" s="1">
        <v>43111.181250000001</v>
      </c>
      <c r="B6023">
        <v>21.093900000000001</v>
      </c>
      <c r="C6023">
        <v>-0.89649999999999996</v>
      </c>
      <c r="D6023">
        <v>17.099900000000002</v>
      </c>
    </row>
    <row r="6024" spans="1:4" x14ac:dyDescent="0.25">
      <c r="A6024" s="1">
        <v>43111.181944444441</v>
      </c>
      <c r="B6024">
        <v>21.238600000000002</v>
      </c>
      <c r="C6024">
        <v>-0.89966699999999999</v>
      </c>
      <c r="D6024">
        <v>17.097000000000001</v>
      </c>
    </row>
    <row r="6025" spans="1:4" x14ac:dyDescent="0.25">
      <c r="A6025" s="1">
        <v>43111.182638888888</v>
      </c>
      <c r="B6025">
        <v>21.3825</v>
      </c>
      <c r="C6025">
        <v>-0.902833</v>
      </c>
      <c r="D6025">
        <v>17.094100000000001</v>
      </c>
    </row>
    <row r="6026" spans="1:4" x14ac:dyDescent="0.25">
      <c r="A6026" s="1">
        <v>43111.183333333334</v>
      </c>
      <c r="B6026">
        <v>21.525700000000001</v>
      </c>
      <c r="C6026">
        <v>-0.90600000000000003</v>
      </c>
      <c r="D6026">
        <v>17.091200000000001</v>
      </c>
    </row>
    <row r="6027" spans="1:4" x14ac:dyDescent="0.25">
      <c r="A6027" s="1">
        <v>43111.184027777781</v>
      </c>
      <c r="B6027">
        <v>21.668199999999999</v>
      </c>
      <c r="C6027">
        <v>-0.90916699999999995</v>
      </c>
      <c r="D6027">
        <v>17.0883</v>
      </c>
    </row>
    <row r="6028" spans="1:4" x14ac:dyDescent="0.25">
      <c r="A6028" s="1">
        <v>43111.18472222222</v>
      </c>
      <c r="B6028">
        <v>21.81</v>
      </c>
      <c r="C6028">
        <v>-0.91233299999999995</v>
      </c>
      <c r="D6028">
        <v>17.0854</v>
      </c>
    </row>
    <row r="6029" spans="1:4" x14ac:dyDescent="0.25">
      <c r="A6029" s="1">
        <v>43111.185416666667</v>
      </c>
      <c r="B6029">
        <v>21.9512</v>
      </c>
      <c r="C6029">
        <v>-0.91549999999999998</v>
      </c>
      <c r="D6029">
        <v>17.0825</v>
      </c>
    </row>
    <row r="6030" spans="1:4" x14ac:dyDescent="0.25">
      <c r="A6030" s="1">
        <v>43111.186111111114</v>
      </c>
      <c r="B6030">
        <v>22.0916</v>
      </c>
      <c r="C6030">
        <v>-0.91866700000000001</v>
      </c>
      <c r="D6030">
        <v>17.079599999999999</v>
      </c>
    </row>
    <row r="6031" spans="1:4" x14ac:dyDescent="0.25">
      <c r="A6031" s="1">
        <v>43111.186805555553</v>
      </c>
      <c r="B6031">
        <v>21.981300000000001</v>
      </c>
      <c r="C6031">
        <v>-0.92183300000000001</v>
      </c>
      <c r="D6031">
        <v>17.076699999999999</v>
      </c>
    </row>
    <row r="6032" spans="1:4" x14ac:dyDescent="0.25">
      <c r="A6032" s="1">
        <v>43111.1875</v>
      </c>
      <c r="B6032">
        <v>21.871600000000001</v>
      </c>
      <c r="C6032">
        <v>-0.92500000000000004</v>
      </c>
      <c r="D6032">
        <v>17.073699999999999</v>
      </c>
    </row>
    <row r="6033" spans="1:4" x14ac:dyDescent="0.25">
      <c r="A6033" s="1">
        <v>43111.188194444447</v>
      </c>
      <c r="B6033">
        <v>21.7623</v>
      </c>
      <c r="C6033">
        <v>-0.92816699999999996</v>
      </c>
      <c r="D6033">
        <v>17.070799999999998</v>
      </c>
    </row>
    <row r="6034" spans="1:4" x14ac:dyDescent="0.25">
      <c r="A6034" s="1">
        <v>43111.188888888886</v>
      </c>
      <c r="B6034">
        <v>21.653600000000001</v>
      </c>
      <c r="C6034">
        <v>-0.93133299999999997</v>
      </c>
      <c r="D6034">
        <v>17.067900000000002</v>
      </c>
    </row>
    <row r="6035" spans="1:4" x14ac:dyDescent="0.25">
      <c r="A6035" s="1">
        <v>43111.189583333333</v>
      </c>
      <c r="B6035">
        <v>21.545400000000001</v>
      </c>
      <c r="C6035">
        <v>-0.9345</v>
      </c>
      <c r="D6035">
        <v>17.065000000000001</v>
      </c>
    </row>
    <row r="6036" spans="1:4" x14ac:dyDescent="0.25">
      <c r="A6036" s="1">
        <v>43111.19027777778</v>
      </c>
      <c r="B6036">
        <v>21.4377</v>
      </c>
      <c r="C6036">
        <v>-0.93766700000000003</v>
      </c>
      <c r="D6036">
        <v>17.062100000000001</v>
      </c>
    </row>
    <row r="6037" spans="1:4" x14ac:dyDescent="0.25">
      <c r="A6037" s="1">
        <v>43111.190972222219</v>
      </c>
      <c r="B6037">
        <v>21.330500000000001</v>
      </c>
      <c r="C6037">
        <v>-0.94083300000000003</v>
      </c>
      <c r="D6037">
        <v>17.059200000000001</v>
      </c>
    </row>
    <row r="6038" spans="1:4" x14ac:dyDescent="0.25">
      <c r="A6038" s="1">
        <v>43111.191666666666</v>
      </c>
      <c r="B6038">
        <v>21.223800000000001</v>
      </c>
      <c r="C6038">
        <v>-0.94399999999999995</v>
      </c>
      <c r="D6038">
        <v>17.0563</v>
      </c>
    </row>
    <row r="6039" spans="1:4" x14ac:dyDescent="0.25">
      <c r="A6039" s="1">
        <v>43111.192361111112</v>
      </c>
      <c r="B6039">
        <v>21.1175</v>
      </c>
      <c r="C6039">
        <v>-0.94716699999999998</v>
      </c>
      <c r="D6039">
        <v>17.0533</v>
      </c>
    </row>
    <row r="6040" spans="1:4" x14ac:dyDescent="0.25">
      <c r="A6040" s="1">
        <v>43111.193055555559</v>
      </c>
      <c r="B6040">
        <v>21.011800000000001</v>
      </c>
      <c r="C6040">
        <v>-0.95033299999999998</v>
      </c>
      <c r="D6040">
        <v>17.0504</v>
      </c>
    </row>
    <row r="6041" spans="1:4" x14ac:dyDescent="0.25">
      <c r="A6041" s="1">
        <v>43111.193749999999</v>
      </c>
      <c r="B6041">
        <v>20.906600000000001</v>
      </c>
      <c r="C6041">
        <v>-0.95350000000000001</v>
      </c>
      <c r="D6041">
        <v>17.047499999999999</v>
      </c>
    </row>
    <row r="6042" spans="1:4" x14ac:dyDescent="0.25">
      <c r="A6042" s="1">
        <v>43111.194444444445</v>
      </c>
      <c r="B6042">
        <v>20.8018</v>
      </c>
      <c r="C6042">
        <v>-0.95666700000000005</v>
      </c>
      <c r="D6042">
        <v>17.044599999999999</v>
      </c>
    </row>
    <row r="6043" spans="1:4" x14ac:dyDescent="0.25">
      <c r="A6043" s="1">
        <v>43111.195138888892</v>
      </c>
      <c r="B6043">
        <v>20.697600000000001</v>
      </c>
      <c r="C6043">
        <v>-0.95983300000000005</v>
      </c>
      <c r="D6043">
        <v>17.041699999999999</v>
      </c>
    </row>
    <row r="6044" spans="1:4" x14ac:dyDescent="0.25">
      <c r="A6044" s="1">
        <v>43111.195833333331</v>
      </c>
      <c r="B6044">
        <v>20.593800000000002</v>
      </c>
      <c r="C6044">
        <v>-0.96299999999999997</v>
      </c>
      <c r="D6044">
        <v>17.038699999999999</v>
      </c>
    </row>
    <row r="6045" spans="1:4" x14ac:dyDescent="0.25">
      <c r="A6045" s="1">
        <v>43111.196527777778</v>
      </c>
      <c r="B6045">
        <v>20.490500000000001</v>
      </c>
      <c r="C6045">
        <v>-0.966167</v>
      </c>
      <c r="D6045">
        <v>17.035799999999998</v>
      </c>
    </row>
    <row r="6046" spans="1:4" x14ac:dyDescent="0.25">
      <c r="A6046" s="1">
        <v>43111.197222222225</v>
      </c>
      <c r="B6046">
        <v>20.387699999999999</v>
      </c>
      <c r="C6046">
        <v>-0.969333</v>
      </c>
      <c r="D6046">
        <v>17.032900000000001</v>
      </c>
    </row>
    <row r="6047" spans="1:4" x14ac:dyDescent="0.25">
      <c r="A6047" s="1">
        <v>43111.197916666664</v>
      </c>
      <c r="B6047">
        <v>20.285299999999999</v>
      </c>
      <c r="C6047">
        <v>-0.97250000000000003</v>
      </c>
      <c r="D6047">
        <v>17.03</v>
      </c>
    </row>
    <row r="6048" spans="1:4" x14ac:dyDescent="0.25">
      <c r="A6048" s="1">
        <v>43111.198611111111</v>
      </c>
      <c r="B6048">
        <v>20.183499999999999</v>
      </c>
      <c r="C6048">
        <v>-0.97566699999999995</v>
      </c>
      <c r="D6048">
        <v>17.027000000000001</v>
      </c>
    </row>
    <row r="6049" spans="1:4" x14ac:dyDescent="0.25">
      <c r="A6049" s="1">
        <v>43111.199305555558</v>
      </c>
      <c r="B6049">
        <v>20.082100000000001</v>
      </c>
      <c r="C6049">
        <v>-0.97883299999999995</v>
      </c>
      <c r="D6049">
        <v>17.024100000000001</v>
      </c>
    </row>
    <row r="6050" spans="1:4" x14ac:dyDescent="0.25">
      <c r="A6050" s="1">
        <v>43111.199999999997</v>
      </c>
      <c r="B6050">
        <v>19.981200000000001</v>
      </c>
      <c r="C6050">
        <v>-0.98199999999999998</v>
      </c>
      <c r="D6050">
        <v>17.0212</v>
      </c>
    </row>
    <row r="6051" spans="1:4" x14ac:dyDescent="0.25">
      <c r="A6051" s="1">
        <v>43111.200694444444</v>
      </c>
      <c r="B6051">
        <v>19.964099999999998</v>
      </c>
      <c r="C6051">
        <v>-0.98516700000000001</v>
      </c>
      <c r="D6051">
        <v>17.0182</v>
      </c>
    </row>
    <row r="6052" spans="1:4" x14ac:dyDescent="0.25">
      <c r="A6052" s="1">
        <v>43111.201388888891</v>
      </c>
      <c r="B6052">
        <v>19.946999999999999</v>
      </c>
      <c r="C6052">
        <v>-0.98833300000000002</v>
      </c>
      <c r="D6052">
        <v>17.0153</v>
      </c>
    </row>
    <row r="6053" spans="1:4" x14ac:dyDescent="0.25">
      <c r="A6053" s="1">
        <v>43111.20208333333</v>
      </c>
      <c r="B6053">
        <v>19.93</v>
      </c>
      <c r="C6053">
        <v>-0.99150000000000005</v>
      </c>
      <c r="D6053">
        <v>17.0124</v>
      </c>
    </row>
    <row r="6054" spans="1:4" x14ac:dyDescent="0.25">
      <c r="A6054" s="1">
        <v>43111.202777777777</v>
      </c>
      <c r="B6054">
        <v>19.9131</v>
      </c>
      <c r="C6054">
        <v>-0.99466699999999997</v>
      </c>
      <c r="D6054">
        <v>17.009399999999999</v>
      </c>
    </row>
    <row r="6055" spans="1:4" x14ac:dyDescent="0.25">
      <c r="A6055" s="1">
        <v>43111.203472222223</v>
      </c>
      <c r="B6055">
        <v>19.8963</v>
      </c>
      <c r="C6055">
        <v>-0.99783299999999997</v>
      </c>
      <c r="D6055">
        <v>17.006499999999999</v>
      </c>
    </row>
    <row r="6056" spans="1:4" x14ac:dyDescent="0.25">
      <c r="A6056" s="1">
        <v>43111.20416666667</v>
      </c>
      <c r="B6056">
        <v>19.8795</v>
      </c>
      <c r="C6056">
        <v>-1.0009999999999999</v>
      </c>
      <c r="D6056">
        <v>17.003599999999999</v>
      </c>
    </row>
    <row r="6057" spans="1:4" x14ac:dyDescent="0.25">
      <c r="A6057" s="1">
        <v>43111.204861111109</v>
      </c>
      <c r="B6057">
        <v>19.8628</v>
      </c>
      <c r="C6057">
        <v>-1.00417</v>
      </c>
      <c r="D6057">
        <v>17.000599999999999</v>
      </c>
    </row>
    <row r="6058" spans="1:4" x14ac:dyDescent="0.25">
      <c r="A6058" s="1">
        <v>43111.205555555556</v>
      </c>
      <c r="B6058">
        <v>19.8461</v>
      </c>
      <c r="C6058">
        <v>-1.0073300000000001</v>
      </c>
      <c r="D6058">
        <v>16.997699999999998</v>
      </c>
    </row>
    <row r="6059" spans="1:4" x14ac:dyDescent="0.25">
      <c r="A6059" s="1">
        <v>43111.206250000003</v>
      </c>
      <c r="B6059">
        <v>19.829499999999999</v>
      </c>
      <c r="C6059">
        <v>-1.0105</v>
      </c>
      <c r="D6059">
        <v>16.994700000000002</v>
      </c>
    </row>
    <row r="6060" spans="1:4" x14ac:dyDescent="0.25">
      <c r="A6060" s="1">
        <v>43111.206944444442</v>
      </c>
      <c r="B6060">
        <v>19.812999999999999</v>
      </c>
      <c r="C6060">
        <v>-1.0136700000000001</v>
      </c>
      <c r="D6060">
        <v>16.991800000000001</v>
      </c>
    </row>
    <row r="6061" spans="1:4" x14ac:dyDescent="0.25">
      <c r="A6061" s="1">
        <v>43111.207638888889</v>
      </c>
      <c r="B6061">
        <v>19.796500000000002</v>
      </c>
      <c r="C6061">
        <v>-1.0168299999999999</v>
      </c>
      <c r="D6061">
        <v>16.988900000000001</v>
      </c>
    </row>
    <row r="6062" spans="1:4" x14ac:dyDescent="0.25">
      <c r="A6062" s="1">
        <v>43111.208333333336</v>
      </c>
      <c r="B6062">
        <v>19.780100000000001</v>
      </c>
      <c r="C6062">
        <v>-1.02</v>
      </c>
      <c r="D6062">
        <v>16.985900000000001</v>
      </c>
    </row>
    <row r="6063" spans="1:4" x14ac:dyDescent="0.25">
      <c r="A6063" s="1">
        <v>43111.209027777775</v>
      </c>
      <c r="B6063">
        <v>19.7638</v>
      </c>
      <c r="C6063">
        <v>-1.0231699999999999</v>
      </c>
      <c r="D6063">
        <v>16.983000000000001</v>
      </c>
    </row>
    <row r="6064" spans="1:4" x14ac:dyDescent="0.25">
      <c r="A6064" s="1">
        <v>43111.209722222222</v>
      </c>
      <c r="B6064">
        <v>19.747499999999999</v>
      </c>
      <c r="C6064">
        <v>-1.02633</v>
      </c>
      <c r="D6064">
        <v>16.98</v>
      </c>
    </row>
    <row r="6065" spans="1:4" x14ac:dyDescent="0.25">
      <c r="A6065" s="1">
        <v>43111.210416666669</v>
      </c>
      <c r="B6065">
        <v>19.731300000000001</v>
      </c>
      <c r="C6065">
        <v>-1.0295000000000001</v>
      </c>
      <c r="D6065">
        <v>16.9771</v>
      </c>
    </row>
    <row r="6066" spans="1:4" x14ac:dyDescent="0.25">
      <c r="A6066" s="1">
        <v>43111.211111111108</v>
      </c>
      <c r="B6066">
        <v>19.715199999999999</v>
      </c>
      <c r="C6066">
        <v>-1.03267</v>
      </c>
      <c r="D6066">
        <v>16.9741</v>
      </c>
    </row>
    <row r="6067" spans="1:4" x14ac:dyDescent="0.25">
      <c r="A6067" s="1">
        <v>43111.211805555555</v>
      </c>
      <c r="B6067">
        <v>19.699100000000001</v>
      </c>
      <c r="C6067">
        <v>-1.03583</v>
      </c>
      <c r="D6067">
        <v>16.9712</v>
      </c>
    </row>
    <row r="6068" spans="1:4" x14ac:dyDescent="0.25">
      <c r="A6068" s="1">
        <v>43111.212500000001</v>
      </c>
      <c r="B6068">
        <v>19.6831</v>
      </c>
      <c r="C6068">
        <v>-1.0389999999999999</v>
      </c>
      <c r="D6068">
        <v>16.9682</v>
      </c>
    </row>
    <row r="6069" spans="1:4" x14ac:dyDescent="0.25">
      <c r="A6069" s="1">
        <v>43111.213194444441</v>
      </c>
      <c r="B6069">
        <v>19.667100000000001</v>
      </c>
      <c r="C6069">
        <v>-1.04217</v>
      </c>
      <c r="D6069">
        <v>16.965299999999999</v>
      </c>
    </row>
    <row r="6070" spans="1:4" x14ac:dyDescent="0.25">
      <c r="A6070" s="1">
        <v>43111.213888888888</v>
      </c>
      <c r="B6070">
        <v>19.651199999999999</v>
      </c>
      <c r="C6070">
        <v>-1.0453300000000001</v>
      </c>
      <c r="D6070">
        <v>16.962299999999999</v>
      </c>
    </row>
    <row r="6071" spans="1:4" x14ac:dyDescent="0.25">
      <c r="A6071" s="1">
        <v>43111.214583333334</v>
      </c>
      <c r="B6071">
        <v>19.635400000000001</v>
      </c>
      <c r="C6071">
        <v>-1.0485</v>
      </c>
      <c r="D6071">
        <v>16.959399999999999</v>
      </c>
    </row>
    <row r="6072" spans="1:4" x14ac:dyDescent="0.25">
      <c r="A6072" s="1">
        <v>43111.215277777781</v>
      </c>
      <c r="B6072">
        <v>19.619599999999998</v>
      </c>
      <c r="C6072">
        <v>-1.0516700000000001</v>
      </c>
      <c r="D6072">
        <v>16.956399999999999</v>
      </c>
    </row>
    <row r="6073" spans="1:4" x14ac:dyDescent="0.25">
      <c r="A6073" s="1">
        <v>43111.21597222222</v>
      </c>
      <c r="B6073">
        <v>19.603899999999999</v>
      </c>
      <c r="C6073">
        <v>-1.0548299999999999</v>
      </c>
      <c r="D6073">
        <v>16.953499999999998</v>
      </c>
    </row>
    <row r="6074" spans="1:4" x14ac:dyDescent="0.25">
      <c r="A6074" s="1">
        <v>43111.216666666667</v>
      </c>
      <c r="B6074">
        <v>19.588200000000001</v>
      </c>
      <c r="C6074">
        <v>-1.0580000000000001</v>
      </c>
      <c r="D6074">
        <v>16.950500000000002</v>
      </c>
    </row>
    <row r="6075" spans="1:4" x14ac:dyDescent="0.25">
      <c r="A6075" s="1">
        <v>43111.217361111114</v>
      </c>
      <c r="B6075">
        <v>19.572600000000001</v>
      </c>
      <c r="C6075">
        <v>-1.0611699999999999</v>
      </c>
      <c r="D6075">
        <v>16.947500000000002</v>
      </c>
    </row>
    <row r="6076" spans="1:4" x14ac:dyDescent="0.25">
      <c r="A6076" s="1">
        <v>43111.218055555553</v>
      </c>
      <c r="B6076">
        <v>19.557099999999998</v>
      </c>
      <c r="C6076">
        <v>-1.06433</v>
      </c>
      <c r="D6076">
        <v>16.944600000000001</v>
      </c>
    </row>
    <row r="6077" spans="1:4" x14ac:dyDescent="0.25">
      <c r="A6077" s="1">
        <v>43111.21875</v>
      </c>
      <c r="B6077">
        <v>19.541599999999999</v>
      </c>
      <c r="C6077">
        <v>-1.0674999999999999</v>
      </c>
      <c r="D6077">
        <v>16.941600000000001</v>
      </c>
    </row>
    <row r="6078" spans="1:4" x14ac:dyDescent="0.25">
      <c r="A6078" s="1">
        <v>43111.219444444447</v>
      </c>
      <c r="B6078">
        <v>19.526199999999999</v>
      </c>
      <c r="C6078">
        <v>-1.07067</v>
      </c>
      <c r="D6078">
        <v>16.938700000000001</v>
      </c>
    </row>
    <row r="6079" spans="1:4" x14ac:dyDescent="0.25">
      <c r="A6079" s="1">
        <v>43111.220138888886</v>
      </c>
      <c r="B6079">
        <v>19.5108</v>
      </c>
      <c r="C6079">
        <v>-1.0738300000000001</v>
      </c>
      <c r="D6079">
        <v>16.935700000000001</v>
      </c>
    </row>
    <row r="6080" spans="1:4" x14ac:dyDescent="0.25">
      <c r="A6080" s="1">
        <v>43111.220833333333</v>
      </c>
      <c r="B6080">
        <v>19.4955</v>
      </c>
      <c r="C6080">
        <v>-1.077</v>
      </c>
      <c r="D6080">
        <v>16.932700000000001</v>
      </c>
    </row>
    <row r="6081" spans="1:4" x14ac:dyDescent="0.25">
      <c r="A6081" s="1">
        <v>43111.22152777778</v>
      </c>
      <c r="B6081">
        <v>19.4803</v>
      </c>
      <c r="C6081">
        <v>-1.0801700000000001</v>
      </c>
      <c r="D6081">
        <v>16.9298</v>
      </c>
    </row>
    <row r="6082" spans="1:4" x14ac:dyDescent="0.25">
      <c r="A6082" s="1">
        <v>43111.222222222219</v>
      </c>
      <c r="B6082">
        <v>19.4651</v>
      </c>
      <c r="C6082">
        <v>-1.0833299999999999</v>
      </c>
      <c r="D6082">
        <v>16.9268</v>
      </c>
    </row>
    <row r="6083" spans="1:4" x14ac:dyDescent="0.25">
      <c r="A6083" s="1">
        <v>43111.222916666666</v>
      </c>
      <c r="B6083">
        <v>19.45</v>
      </c>
      <c r="C6083">
        <v>-1.0865</v>
      </c>
      <c r="D6083">
        <v>16.9239</v>
      </c>
    </row>
    <row r="6084" spans="1:4" x14ac:dyDescent="0.25">
      <c r="A6084" s="1">
        <v>43111.223611111112</v>
      </c>
      <c r="B6084">
        <v>19.434899999999999</v>
      </c>
      <c r="C6084">
        <v>-1.0896699999999999</v>
      </c>
      <c r="D6084">
        <v>16.9209</v>
      </c>
    </row>
    <row r="6085" spans="1:4" x14ac:dyDescent="0.25">
      <c r="A6085" s="1">
        <v>43111.224305555559</v>
      </c>
      <c r="B6085">
        <v>19.419899999999998</v>
      </c>
      <c r="C6085">
        <v>-1.09283</v>
      </c>
      <c r="D6085">
        <v>16.917899999999999</v>
      </c>
    </row>
    <row r="6086" spans="1:4" x14ac:dyDescent="0.25">
      <c r="A6086" s="1">
        <v>43111.224999999999</v>
      </c>
      <c r="B6086">
        <v>19.404900000000001</v>
      </c>
      <c r="C6086">
        <v>-1.0960000000000001</v>
      </c>
      <c r="D6086">
        <v>16.914999999999999</v>
      </c>
    </row>
    <row r="6087" spans="1:4" x14ac:dyDescent="0.25">
      <c r="A6087" s="1">
        <v>43111.225694444445</v>
      </c>
      <c r="B6087">
        <v>19.39</v>
      </c>
      <c r="C6087">
        <v>-1.09917</v>
      </c>
      <c r="D6087">
        <v>16.911999999999999</v>
      </c>
    </row>
    <row r="6088" spans="1:4" x14ac:dyDescent="0.25">
      <c r="A6088" s="1">
        <v>43111.226388888892</v>
      </c>
      <c r="B6088">
        <v>19.3752</v>
      </c>
      <c r="C6088">
        <v>-1.10233</v>
      </c>
      <c r="D6088">
        <v>16.908999999999999</v>
      </c>
    </row>
    <row r="6089" spans="1:4" x14ac:dyDescent="0.25">
      <c r="A6089" s="1">
        <v>43111.227083333331</v>
      </c>
      <c r="B6089">
        <v>19.360399999999998</v>
      </c>
      <c r="C6089">
        <v>-1.1054999999999999</v>
      </c>
      <c r="D6089">
        <v>16.905999999999999</v>
      </c>
    </row>
    <row r="6090" spans="1:4" x14ac:dyDescent="0.25">
      <c r="A6090" s="1">
        <v>43111.227777777778</v>
      </c>
      <c r="B6090">
        <v>19.345700000000001</v>
      </c>
      <c r="C6090">
        <v>-1.10867</v>
      </c>
      <c r="D6090">
        <v>16.903099999999998</v>
      </c>
    </row>
    <row r="6091" spans="1:4" x14ac:dyDescent="0.25">
      <c r="A6091" s="1">
        <v>43111.228472222225</v>
      </c>
      <c r="B6091">
        <v>19.331</v>
      </c>
      <c r="C6091">
        <v>-1.1118300000000001</v>
      </c>
      <c r="D6091">
        <v>16.900099999999998</v>
      </c>
    </row>
    <row r="6092" spans="1:4" x14ac:dyDescent="0.25">
      <c r="A6092" s="1">
        <v>43111.229166666664</v>
      </c>
      <c r="B6092">
        <v>19.316400000000002</v>
      </c>
      <c r="C6092">
        <v>-1.115</v>
      </c>
      <c r="D6092">
        <v>16.897099999999998</v>
      </c>
    </row>
    <row r="6093" spans="1:4" x14ac:dyDescent="0.25">
      <c r="A6093" s="1">
        <v>43111.229861111111</v>
      </c>
      <c r="B6093">
        <v>19.3018</v>
      </c>
      <c r="C6093">
        <v>-1.1181700000000001</v>
      </c>
      <c r="D6093">
        <v>16.894100000000002</v>
      </c>
    </row>
    <row r="6094" spans="1:4" x14ac:dyDescent="0.25">
      <c r="A6094" s="1">
        <v>43111.230555555558</v>
      </c>
      <c r="B6094">
        <v>19.287299999999998</v>
      </c>
      <c r="C6094">
        <v>-1.1213299999999999</v>
      </c>
      <c r="D6094">
        <v>16.891200000000001</v>
      </c>
    </row>
    <row r="6095" spans="1:4" x14ac:dyDescent="0.25">
      <c r="A6095" s="1">
        <v>43111.231249999997</v>
      </c>
      <c r="B6095">
        <v>19.2728</v>
      </c>
      <c r="C6095">
        <v>-1.1245000000000001</v>
      </c>
      <c r="D6095">
        <v>16.888200000000001</v>
      </c>
    </row>
    <row r="6096" spans="1:4" x14ac:dyDescent="0.25">
      <c r="A6096" s="1">
        <v>43111.231944444444</v>
      </c>
      <c r="B6096">
        <v>19.258400000000002</v>
      </c>
      <c r="C6096">
        <v>-1.12767</v>
      </c>
      <c r="D6096">
        <v>16.885200000000001</v>
      </c>
    </row>
    <row r="6097" spans="1:4" x14ac:dyDescent="0.25">
      <c r="A6097" s="1">
        <v>43111.232638888891</v>
      </c>
      <c r="B6097">
        <v>19.2441</v>
      </c>
      <c r="C6097">
        <v>-1.13083</v>
      </c>
      <c r="D6097">
        <v>16.882200000000001</v>
      </c>
    </row>
    <row r="6098" spans="1:4" x14ac:dyDescent="0.25">
      <c r="A6098" s="1">
        <v>43111.23333333333</v>
      </c>
      <c r="B6098">
        <v>19.229800000000001</v>
      </c>
      <c r="C6098">
        <v>-1.1339999999999999</v>
      </c>
      <c r="D6098">
        <v>16.879300000000001</v>
      </c>
    </row>
    <row r="6099" spans="1:4" x14ac:dyDescent="0.25">
      <c r="A6099" s="1">
        <v>43111.234027777777</v>
      </c>
      <c r="B6099">
        <v>19.215499999999999</v>
      </c>
      <c r="C6099">
        <v>-1.13717</v>
      </c>
      <c r="D6099">
        <v>16.876300000000001</v>
      </c>
    </row>
    <row r="6100" spans="1:4" x14ac:dyDescent="0.25">
      <c r="A6100" s="1">
        <v>43111.234722222223</v>
      </c>
      <c r="B6100">
        <v>19.2014</v>
      </c>
      <c r="C6100">
        <v>-1.1403300000000001</v>
      </c>
      <c r="D6100">
        <v>16.8733</v>
      </c>
    </row>
    <row r="6101" spans="1:4" x14ac:dyDescent="0.25">
      <c r="A6101" s="1">
        <v>43111.23541666667</v>
      </c>
      <c r="B6101">
        <v>19.187200000000001</v>
      </c>
      <c r="C6101">
        <v>-1.1435</v>
      </c>
      <c r="D6101">
        <v>16.8703</v>
      </c>
    </row>
    <row r="6102" spans="1:4" x14ac:dyDescent="0.25">
      <c r="A6102" s="1">
        <v>43111.236111111109</v>
      </c>
      <c r="B6102">
        <v>19.173100000000002</v>
      </c>
      <c r="C6102">
        <v>-1.1466700000000001</v>
      </c>
      <c r="D6102">
        <v>16.8673</v>
      </c>
    </row>
    <row r="6103" spans="1:4" x14ac:dyDescent="0.25">
      <c r="A6103" s="1">
        <v>43111.236805555556</v>
      </c>
      <c r="B6103">
        <v>19.159099999999999</v>
      </c>
      <c r="C6103">
        <v>-1.1498299999999999</v>
      </c>
      <c r="D6103">
        <v>16.8643</v>
      </c>
    </row>
    <row r="6104" spans="1:4" x14ac:dyDescent="0.25">
      <c r="A6104" s="1">
        <v>43111.237500000003</v>
      </c>
      <c r="B6104">
        <v>19.145099999999999</v>
      </c>
      <c r="C6104">
        <v>-1.153</v>
      </c>
      <c r="D6104">
        <v>16.8614</v>
      </c>
    </row>
    <row r="6105" spans="1:4" x14ac:dyDescent="0.25">
      <c r="A6105" s="1">
        <v>43111.238194444442</v>
      </c>
      <c r="B6105">
        <v>19.1312</v>
      </c>
      <c r="C6105">
        <v>-1.1561699999999999</v>
      </c>
      <c r="D6105">
        <v>16.8584</v>
      </c>
    </row>
    <row r="6106" spans="1:4" x14ac:dyDescent="0.25">
      <c r="A6106" s="1">
        <v>43111.238888888889</v>
      </c>
      <c r="B6106">
        <v>19.1173</v>
      </c>
      <c r="C6106">
        <v>-1.15933</v>
      </c>
      <c r="D6106">
        <v>16.855399999999999</v>
      </c>
    </row>
    <row r="6107" spans="1:4" x14ac:dyDescent="0.25">
      <c r="A6107" s="1">
        <v>43111.239583333336</v>
      </c>
      <c r="B6107">
        <v>19.1035</v>
      </c>
      <c r="C6107">
        <v>-1.1625000000000001</v>
      </c>
      <c r="D6107">
        <v>16.852399999999999</v>
      </c>
    </row>
    <row r="6108" spans="1:4" x14ac:dyDescent="0.25">
      <c r="A6108" s="1">
        <v>43111.240277777775</v>
      </c>
      <c r="B6108">
        <v>19.089700000000001</v>
      </c>
      <c r="C6108">
        <v>-1.16567</v>
      </c>
      <c r="D6108">
        <v>16.849399999999999</v>
      </c>
    </row>
    <row r="6109" spans="1:4" x14ac:dyDescent="0.25">
      <c r="A6109" s="1">
        <v>43111.240972222222</v>
      </c>
      <c r="B6109">
        <v>19.076000000000001</v>
      </c>
      <c r="C6109">
        <v>-1.16883</v>
      </c>
      <c r="D6109">
        <v>16.846399999999999</v>
      </c>
    </row>
    <row r="6110" spans="1:4" x14ac:dyDescent="0.25">
      <c r="A6110" s="1">
        <v>43111.241666666669</v>
      </c>
      <c r="B6110">
        <v>19.0623</v>
      </c>
      <c r="C6110">
        <v>-1.1719999999999999</v>
      </c>
      <c r="D6110">
        <v>16.843399999999999</v>
      </c>
    </row>
    <row r="6111" spans="1:4" x14ac:dyDescent="0.25">
      <c r="A6111" s="1">
        <v>43111.242361111108</v>
      </c>
      <c r="B6111">
        <v>19.0487</v>
      </c>
      <c r="C6111">
        <v>-1.17517</v>
      </c>
      <c r="D6111">
        <v>16.840399999999999</v>
      </c>
    </row>
    <row r="6112" spans="1:4" x14ac:dyDescent="0.25">
      <c r="A6112" s="1">
        <v>43111.243055555555</v>
      </c>
      <c r="B6112">
        <v>19.0351</v>
      </c>
      <c r="C6112">
        <v>-1.1783300000000001</v>
      </c>
      <c r="D6112">
        <v>16.837499999999999</v>
      </c>
    </row>
    <row r="6113" spans="1:4" x14ac:dyDescent="0.25">
      <c r="A6113" s="1">
        <v>43111.243750000001</v>
      </c>
      <c r="B6113">
        <v>19.021599999999999</v>
      </c>
      <c r="C6113">
        <v>-1.1815</v>
      </c>
      <c r="D6113">
        <v>16.834499999999998</v>
      </c>
    </row>
    <row r="6114" spans="1:4" x14ac:dyDescent="0.25">
      <c r="A6114" s="1">
        <v>43111.244444444441</v>
      </c>
      <c r="B6114">
        <v>19.008099999999999</v>
      </c>
      <c r="C6114">
        <v>-1.1846699999999999</v>
      </c>
      <c r="D6114">
        <v>16.831499999999998</v>
      </c>
    </row>
    <row r="6115" spans="1:4" x14ac:dyDescent="0.25">
      <c r="A6115" s="1">
        <v>43111.245138888888</v>
      </c>
      <c r="B6115">
        <v>18.994700000000002</v>
      </c>
      <c r="C6115">
        <v>-1.1878299999999999</v>
      </c>
      <c r="D6115">
        <v>16.828499999999998</v>
      </c>
    </row>
    <row r="6116" spans="1:4" x14ac:dyDescent="0.25">
      <c r="A6116" s="1">
        <v>43111.245833333334</v>
      </c>
      <c r="B6116">
        <v>19.148</v>
      </c>
      <c r="C6116">
        <v>-1.1910000000000001</v>
      </c>
      <c r="D6116">
        <v>16.825500000000002</v>
      </c>
    </row>
    <row r="6117" spans="1:4" x14ac:dyDescent="0.25">
      <c r="A6117" s="1">
        <v>43111.246527777781</v>
      </c>
      <c r="B6117">
        <v>19.3005</v>
      </c>
      <c r="C6117">
        <v>-1.19417</v>
      </c>
      <c r="D6117">
        <v>16.822500000000002</v>
      </c>
    </row>
    <row r="6118" spans="1:4" x14ac:dyDescent="0.25">
      <c r="A6118" s="1">
        <v>43111.24722222222</v>
      </c>
      <c r="B6118">
        <v>19.452300000000001</v>
      </c>
      <c r="C6118">
        <v>-1.19733</v>
      </c>
      <c r="D6118">
        <v>16.819500000000001</v>
      </c>
    </row>
    <row r="6119" spans="1:4" x14ac:dyDescent="0.25">
      <c r="A6119" s="1">
        <v>43111.247916666667</v>
      </c>
      <c r="B6119">
        <v>19.603400000000001</v>
      </c>
      <c r="C6119">
        <v>-1.2004999999999999</v>
      </c>
      <c r="D6119">
        <v>16.816500000000001</v>
      </c>
    </row>
    <row r="6120" spans="1:4" x14ac:dyDescent="0.25">
      <c r="A6120" s="1">
        <v>43111.248611111114</v>
      </c>
      <c r="B6120">
        <v>19.753699999999998</v>
      </c>
      <c r="C6120">
        <v>-1.20367</v>
      </c>
      <c r="D6120">
        <v>16.813500000000001</v>
      </c>
    </row>
    <row r="6121" spans="1:4" x14ac:dyDescent="0.25">
      <c r="A6121" s="1">
        <v>43111.249305555553</v>
      </c>
      <c r="B6121">
        <v>19.903300000000002</v>
      </c>
      <c r="C6121">
        <v>-1.2068300000000001</v>
      </c>
      <c r="D6121">
        <v>16.810500000000001</v>
      </c>
    </row>
    <row r="6122" spans="1:4" x14ac:dyDescent="0.25">
      <c r="A6122" s="1">
        <v>43111.25</v>
      </c>
      <c r="B6122">
        <v>20.052099999999999</v>
      </c>
      <c r="C6122">
        <v>-1.21</v>
      </c>
      <c r="D6122">
        <v>16.807500000000001</v>
      </c>
    </row>
    <row r="6123" spans="1:4" x14ac:dyDescent="0.25">
      <c r="A6123" s="1">
        <v>43111.250694444447</v>
      </c>
      <c r="B6123">
        <v>20.200299999999999</v>
      </c>
      <c r="C6123">
        <v>-1.2131700000000001</v>
      </c>
      <c r="D6123">
        <v>16.804500000000001</v>
      </c>
    </row>
    <row r="6124" spans="1:4" x14ac:dyDescent="0.25">
      <c r="A6124" s="1">
        <v>43111.251388888886</v>
      </c>
      <c r="B6124">
        <v>20.3476</v>
      </c>
      <c r="C6124">
        <v>-1.2163299999999999</v>
      </c>
      <c r="D6124">
        <v>16.801500000000001</v>
      </c>
    </row>
    <row r="6125" spans="1:4" x14ac:dyDescent="0.25">
      <c r="A6125" s="1">
        <v>43111.252083333333</v>
      </c>
      <c r="B6125">
        <v>20.494299999999999</v>
      </c>
      <c r="C6125">
        <v>-1.2195</v>
      </c>
      <c r="D6125">
        <v>16.798500000000001</v>
      </c>
    </row>
    <row r="6126" spans="1:4" x14ac:dyDescent="0.25">
      <c r="A6126" s="1">
        <v>43111.25277777778</v>
      </c>
      <c r="B6126">
        <v>20.6403</v>
      </c>
      <c r="C6126">
        <v>-1.2226699999999999</v>
      </c>
      <c r="D6126">
        <v>16.795500000000001</v>
      </c>
    </row>
    <row r="6127" spans="1:4" x14ac:dyDescent="0.25">
      <c r="A6127" s="1">
        <v>43111.253472222219</v>
      </c>
      <c r="B6127">
        <v>20.785499999999999</v>
      </c>
      <c r="C6127">
        <v>-1.22583</v>
      </c>
      <c r="D6127">
        <v>16.7925</v>
      </c>
    </row>
    <row r="6128" spans="1:4" x14ac:dyDescent="0.25">
      <c r="A6128" s="1">
        <v>43111.254166666666</v>
      </c>
      <c r="B6128">
        <v>20.93</v>
      </c>
      <c r="C6128">
        <v>-1.2290000000000001</v>
      </c>
      <c r="D6128">
        <v>16.7895</v>
      </c>
    </row>
    <row r="6129" spans="1:4" x14ac:dyDescent="0.25">
      <c r="A6129" s="1">
        <v>43111.254861111112</v>
      </c>
      <c r="B6129">
        <v>21.073899999999998</v>
      </c>
      <c r="C6129">
        <v>-1.23217</v>
      </c>
      <c r="D6129">
        <v>16.7865</v>
      </c>
    </row>
    <row r="6130" spans="1:4" x14ac:dyDescent="0.25">
      <c r="A6130" s="1">
        <v>43111.255555555559</v>
      </c>
      <c r="B6130">
        <v>21.216999999999999</v>
      </c>
      <c r="C6130">
        <v>-1.23533</v>
      </c>
      <c r="D6130">
        <v>16.7835</v>
      </c>
    </row>
    <row r="6131" spans="1:4" x14ac:dyDescent="0.25">
      <c r="A6131" s="1">
        <v>43111.256249999999</v>
      </c>
      <c r="B6131">
        <v>21.359400000000001</v>
      </c>
      <c r="C6131">
        <v>-1.2384999999999999</v>
      </c>
      <c r="D6131">
        <v>16.7805</v>
      </c>
    </row>
    <row r="6132" spans="1:4" x14ac:dyDescent="0.25">
      <c r="A6132" s="1">
        <v>43111.256944444445</v>
      </c>
      <c r="B6132">
        <v>21.501100000000001</v>
      </c>
      <c r="C6132">
        <v>-1.2416700000000001</v>
      </c>
      <c r="D6132">
        <v>16.7775</v>
      </c>
    </row>
    <row r="6133" spans="1:4" x14ac:dyDescent="0.25">
      <c r="A6133" s="1">
        <v>43111.257638888892</v>
      </c>
      <c r="B6133">
        <v>21.642099999999999</v>
      </c>
      <c r="C6133">
        <v>-1.2448300000000001</v>
      </c>
      <c r="D6133">
        <v>16.7744</v>
      </c>
    </row>
    <row r="6134" spans="1:4" x14ac:dyDescent="0.25">
      <c r="A6134" s="1">
        <v>43111.258333333331</v>
      </c>
      <c r="B6134">
        <v>21.782499999999999</v>
      </c>
      <c r="C6134">
        <v>-1.248</v>
      </c>
      <c r="D6134">
        <v>16.7714</v>
      </c>
    </row>
    <row r="6135" spans="1:4" x14ac:dyDescent="0.25">
      <c r="A6135" s="1">
        <v>43111.259027777778</v>
      </c>
      <c r="B6135">
        <v>21.9221</v>
      </c>
      <c r="C6135">
        <v>-1.2511699999999999</v>
      </c>
      <c r="D6135">
        <v>16.7684</v>
      </c>
    </row>
    <row r="6136" spans="1:4" x14ac:dyDescent="0.25">
      <c r="A6136" s="1">
        <v>43111.259722222225</v>
      </c>
      <c r="B6136">
        <v>22.0611</v>
      </c>
      <c r="C6136">
        <v>-1.2543299999999999</v>
      </c>
      <c r="D6136">
        <v>16.7654</v>
      </c>
    </row>
    <row r="6137" spans="1:4" x14ac:dyDescent="0.25">
      <c r="A6137" s="1">
        <v>43111.260416666664</v>
      </c>
      <c r="B6137">
        <v>21.949400000000001</v>
      </c>
      <c r="C6137">
        <v>-1.2575000000000001</v>
      </c>
      <c r="D6137">
        <v>16.7624</v>
      </c>
    </row>
    <row r="6138" spans="1:4" x14ac:dyDescent="0.25">
      <c r="A6138" s="1">
        <v>43111.261111111111</v>
      </c>
      <c r="B6138">
        <v>21.838200000000001</v>
      </c>
      <c r="C6138">
        <v>-1.26067</v>
      </c>
      <c r="D6138">
        <v>16.759399999999999</v>
      </c>
    </row>
    <row r="6139" spans="1:4" x14ac:dyDescent="0.25">
      <c r="A6139" s="1">
        <v>43111.261805555558</v>
      </c>
      <c r="B6139">
        <v>21.727499999999999</v>
      </c>
      <c r="C6139">
        <v>-1.26383</v>
      </c>
      <c r="D6139">
        <v>16.756399999999999</v>
      </c>
    </row>
    <row r="6140" spans="1:4" x14ac:dyDescent="0.25">
      <c r="A6140" s="1">
        <v>43111.262499999997</v>
      </c>
      <c r="B6140">
        <v>21.6173</v>
      </c>
      <c r="C6140">
        <v>-1.2669999999999999</v>
      </c>
      <c r="D6140">
        <v>16.753399999999999</v>
      </c>
    </row>
    <row r="6141" spans="1:4" x14ac:dyDescent="0.25">
      <c r="A6141" s="1">
        <v>43111.263194444444</v>
      </c>
      <c r="B6141">
        <v>21.5077</v>
      </c>
      <c r="C6141">
        <v>-1.27017</v>
      </c>
      <c r="D6141">
        <v>16.750399999999999</v>
      </c>
    </row>
    <row r="6142" spans="1:4" x14ac:dyDescent="0.25">
      <c r="A6142" s="1">
        <v>43111.263888888891</v>
      </c>
      <c r="B6142">
        <v>21.398499999999999</v>
      </c>
      <c r="C6142">
        <v>-1.2733300000000001</v>
      </c>
      <c r="D6142">
        <v>16.747299999999999</v>
      </c>
    </row>
    <row r="6143" spans="1:4" x14ac:dyDescent="0.25">
      <c r="A6143" s="1">
        <v>43111.26458333333</v>
      </c>
      <c r="B6143">
        <v>21.289899999999999</v>
      </c>
      <c r="C6143">
        <v>-1.2765</v>
      </c>
      <c r="D6143">
        <v>16.744299999999999</v>
      </c>
    </row>
    <row r="6144" spans="1:4" x14ac:dyDescent="0.25">
      <c r="A6144" s="1">
        <v>43111.265277777777</v>
      </c>
      <c r="B6144">
        <v>21.181699999999999</v>
      </c>
      <c r="C6144">
        <v>-1.2796700000000001</v>
      </c>
      <c r="D6144">
        <v>16.741299999999999</v>
      </c>
    </row>
    <row r="6145" spans="1:4" x14ac:dyDescent="0.25">
      <c r="A6145" s="1">
        <v>43111.265972222223</v>
      </c>
      <c r="B6145">
        <v>21.074100000000001</v>
      </c>
      <c r="C6145">
        <v>-1.2828299999999999</v>
      </c>
      <c r="D6145">
        <v>16.738299999999999</v>
      </c>
    </row>
    <row r="6146" spans="1:4" x14ac:dyDescent="0.25">
      <c r="A6146" s="1">
        <v>43111.26666666667</v>
      </c>
      <c r="B6146">
        <v>20.966999999999999</v>
      </c>
      <c r="C6146">
        <v>-1.286</v>
      </c>
      <c r="D6146">
        <v>16.735299999999999</v>
      </c>
    </row>
    <row r="6147" spans="1:4" x14ac:dyDescent="0.25">
      <c r="A6147" s="1">
        <v>43111.267361111109</v>
      </c>
      <c r="B6147">
        <v>20.860399999999998</v>
      </c>
      <c r="C6147">
        <v>-1.2891699999999999</v>
      </c>
      <c r="D6147">
        <v>16.732299999999999</v>
      </c>
    </row>
    <row r="6148" spans="1:4" x14ac:dyDescent="0.25">
      <c r="A6148" s="1">
        <v>43111.268055555556</v>
      </c>
      <c r="B6148">
        <v>20.754200000000001</v>
      </c>
      <c r="C6148">
        <v>-1.29233</v>
      </c>
      <c r="D6148">
        <v>16.729199999999999</v>
      </c>
    </row>
    <row r="6149" spans="1:4" x14ac:dyDescent="0.25">
      <c r="A6149" s="1">
        <v>43111.268750000003</v>
      </c>
      <c r="B6149">
        <v>20.648599999999998</v>
      </c>
      <c r="C6149">
        <v>-1.2955000000000001</v>
      </c>
      <c r="D6149">
        <v>16.726199999999999</v>
      </c>
    </row>
    <row r="6150" spans="1:4" x14ac:dyDescent="0.25">
      <c r="A6150" s="1">
        <v>43111.269444444442</v>
      </c>
      <c r="B6150">
        <v>20.543399999999998</v>
      </c>
      <c r="C6150">
        <v>-1.29867</v>
      </c>
      <c r="D6150">
        <v>16.723199999999999</v>
      </c>
    </row>
    <row r="6151" spans="1:4" x14ac:dyDescent="0.25">
      <c r="A6151" s="1">
        <v>43111.270138888889</v>
      </c>
      <c r="B6151">
        <v>20.438800000000001</v>
      </c>
      <c r="C6151">
        <v>-1.30183</v>
      </c>
      <c r="D6151">
        <v>16.720199999999998</v>
      </c>
    </row>
    <row r="6152" spans="1:4" x14ac:dyDescent="0.25">
      <c r="A6152" s="1">
        <v>43111.270833333336</v>
      </c>
      <c r="B6152">
        <v>20.334599999999998</v>
      </c>
      <c r="C6152">
        <v>-1.3049999999999999</v>
      </c>
      <c r="D6152">
        <v>16.717099999999999</v>
      </c>
    </row>
    <row r="6153" spans="1:4" x14ac:dyDescent="0.25">
      <c r="A6153" s="1">
        <v>43111.271527777775</v>
      </c>
      <c r="B6153">
        <v>20.230899999999998</v>
      </c>
      <c r="C6153">
        <v>-1.3081700000000001</v>
      </c>
      <c r="D6153">
        <v>16.714099999999998</v>
      </c>
    </row>
    <row r="6154" spans="1:4" x14ac:dyDescent="0.25">
      <c r="A6154" s="1">
        <v>43111.272222222222</v>
      </c>
      <c r="B6154">
        <v>20.127700000000001</v>
      </c>
      <c r="C6154">
        <v>-1.3113300000000001</v>
      </c>
      <c r="D6154">
        <v>16.711099999999998</v>
      </c>
    </row>
    <row r="6155" spans="1:4" x14ac:dyDescent="0.25">
      <c r="A6155" s="1">
        <v>43111.272916666669</v>
      </c>
      <c r="B6155">
        <v>20.024999999999999</v>
      </c>
      <c r="C6155">
        <v>-1.3145</v>
      </c>
      <c r="D6155">
        <v>16.708100000000002</v>
      </c>
    </row>
    <row r="6156" spans="1:4" x14ac:dyDescent="0.25">
      <c r="A6156" s="1">
        <v>43111.273611111108</v>
      </c>
      <c r="B6156">
        <v>19.922699999999999</v>
      </c>
      <c r="C6156">
        <v>-1.3176699999999999</v>
      </c>
      <c r="D6156">
        <v>16.705100000000002</v>
      </c>
    </row>
    <row r="6157" spans="1:4" x14ac:dyDescent="0.25">
      <c r="A6157" s="1">
        <v>43111.274305555555</v>
      </c>
      <c r="B6157">
        <v>19.904299999999999</v>
      </c>
      <c r="C6157">
        <v>-1.3208299999999999</v>
      </c>
      <c r="D6157">
        <v>16.702000000000002</v>
      </c>
    </row>
    <row r="6158" spans="1:4" x14ac:dyDescent="0.25">
      <c r="A6158" s="1">
        <v>43111.275000000001</v>
      </c>
      <c r="B6158">
        <v>19.885899999999999</v>
      </c>
      <c r="C6158">
        <v>-1.3240000000000001</v>
      </c>
      <c r="D6158">
        <v>16.699000000000002</v>
      </c>
    </row>
    <row r="6159" spans="1:4" x14ac:dyDescent="0.25">
      <c r="A6159" s="1">
        <v>43111.275694444441</v>
      </c>
      <c r="B6159">
        <v>19.867599999999999</v>
      </c>
      <c r="C6159">
        <v>-1.32717</v>
      </c>
      <c r="D6159">
        <v>16.696000000000002</v>
      </c>
    </row>
    <row r="6160" spans="1:4" x14ac:dyDescent="0.25">
      <c r="A6160" s="1">
        <v>43111.276388888888</v>
      </c>
      <c r="B6160">
        <v>19.849399999999999</v>
      </c>
      <c r="C6160">
        <v>-1.33033</v>
      </c>
      <c r="D6160">
        <v>16.692900000000002</v>
      </c>
    </row>
    <row r="6161" spans="1:4" x14ac:dyDescent="0.25">
      <c r="A6161" s="1">
        <v>43111.277083333334</v>
      </c>
      <c r="B6161">
        <v>19.831199999999999</v>
      </c>
      <c r="C6161">
        <v>-1.3334999999999999</v>
      </c>
      <c r="D6161">
        <v>16.689900000000002</v>
      </c>
    </row>
    <row r="6162" spans="1:4" x14ac:dyDescent="0.25">
      <c r="A6162" s="1">
        <v>43111.277777777781</v>
      </c>
      <c r="B6162">
        <v>19.813199999999998</v>
      </c>
      <c r="C6162">
        <v>-1.33667</v>
      </c>
      <c r="D6162">
        <v>16.686900000000001</v>
      </c>
    </row>
    <row r="6163" spans="1:4" x14ac:dyDescent="0.25">
      <c r="A6163" s="1">
        <v>43111.27847222222</v>
      </c>
      <c r="B6163">
        <v>19.795100000000001</v>
      </c>
      <c r="C6163">
        <v>-1.3398300000000001</v>
      </c>
      <c r="D6163">
        <v>16.683900000000001</v>
      </c>
    </row>
    <row r="6164" spans="1:4" x14ac:dyDescent="0.25">
      <c r="A6164" s="1">
        <v>43111.279166666667</v>
      </c>
      <c r="B6164">
        <v>19.777200000000001</v>
      </c>
      <c r="C6164">
        <v>-1.343</v>
      </c>
      <c r="D6164">
        <v>16.680800000000001</v>
      </c>
    </row>
    <row r="6165" spans="1:4" x14ac:dyDescent="0.25">
      <c r="A6165" s="1">
        <v>43111.279861111114</v>
      </c>
      <c r="B6165">
        <v>19.7593</v>
      </c>
      <c r="C6165">
        <v>-1.3461700000000001</v>
      </c>
      <c r="D6165">
        <v>16.677800000000001</v>
      </c>
    </row>
    <row r="6166" spans="1:4" x14ac:dyDescent="0.25">
      <c r="A6166" s="1">
        <v>43111.280555555553</v>
      </c>
      <c r="B6166">
        <v>19.741499999999998</v>
      </c>
      <c r="C6166">
        <v>-1.3493299999999999</v>
      </c>
      <c r="D6166">
        <v>16.674800000000001</v>
      </c>
    </row>
    <row r="6167" spans="1:4" x14ac:dyDescent="0.25">
      <c r="A6167" s="1">
        <v>43111.28125</v>
      </c>
      <c r="B6167">
        <v>19.723800000000001</v>
      </c>
      <c r="C6167">
        <v>-1.3525</v>
      </c>
      <c r="D6167">
        <v>16.671700000000001</v>
      </c>
    </row>
    <row r="6168" spans="1:4" x14ac:dyDescent="0.25">
      <c r="A6168" s="1">
        <v>43111.281944444447</v>
      </c>
      <c r="B6168">
        <v>19.706199999999999</v>
      </c>
      <c r="C6168">
        <v>-1.3556699999999999</v>
      </c>
      <c r="D6168">
        <v>16.668700000000001</v>
      </c>
    </row>
    <row r="6169" spans="1:4" x14ac:dyDescent="0.25">
      <c r="A6169" s="1">
        <v>43111.282638888886</v>
      </c>
      <c r="B6169">
        <v>19.688600000000001</v>
      </c>
      <c r="C6169">
        <v>-1.35883</v>
      </c>
      <c r="D6169">
        <v>16.665700000000001</v>
      </c>
    </row>
    <row r="6170" spans="1:4" x14ac:dyDescent="0.25">
      <c r="A6170" s="1">
        <v>43111.283333333333</v>
      </c>
      <c r="B6170">
        <v>19.671099999999999</v>
      </c>
      <c r="C6170">
        <v>-1.3620000000000001</v>
      </c>
      <c r="D6170">
        <v>16.662600000000001</v>
      </c>
    </row>
    <row r="6171" spans="1:4" x14ac:dyDescent="0.25">
      <c r="A6171" s="1">
        <v>43111.28402777778</v>
      </c>
      <c r="B6171">
        <v>19.653600000000001</v>
      </c>
      <c r="C6171">
        <v>-1.36517</v>
      </c>
      <c r="D6171">
        <v>16.659600000000001</v>
      </c>
    </row>
    <row r="6172" spans="1:4" x14ac:dyDescent="0.25">
      <c r="A6172" s="1">
        <v>43111.284722222219</v>
      </c>
      <c r="B6172">
        <v>19.636199999999999</v>
      </c>
      <c r="C6172">
        <v>-1.36833</v>
      </c>
      <c r="D6172">
        <v>16.656600000000001</v>
      </c>
    </row>
    <row r="6173" spans="1:4" x14ac:dyDescent="0.25">
      <c r="A6173" s="1">
        <v>43111.285416666666</v>
      </c>
      <c r="B6173">
        <v>19.6189</v>
      </c>
      <c r="C6173">
        <v>-1.3714999999999999</v>
      </c>
      <c r="D6173">
        <v>16.653500000000001</v>
      </c>
    </row>
    <row r="6174" spans="1:4" x14ac:dyDescent="0.25">
      <c r="A6174" s="1">
        <v>43111.286111111112</v>
      </c>
      <c r="B6174">
        <v>19.601700000000001</v>
      </c>
      <c r="C6174">
        <v>-1.3746700000000001</v>
      </c>
      <c r="D6174">
        <v>16.650500000000001</v>
      </c>
    </row>
    <row r="6175" spans="1:4" x14ac:dyDescent="0.25">
      <c r="A6175" s="1">
        <v>43111.286805555559</v>
      </c>
      <c r="B6175">
        <v>19.584499999999998</v>
      </c>
      <c r="C6175">
        <v>-1.3778300000000001</v>
      </c>
      <c r="D6175">
        <v>16.647500000000001</v>
      </c>
    </row>
    <row r="6176" spans="1:4" x14ac:dyDescent="0.25">
      <c r="A6176" s="1">
        <v>43111.287499999999</v>
      </c>
      <c r="B6176">
        <v>19.567399999999999</v>
      </c>
      <c r="C6176">
        <v>-1.381</v>
      </c>
      <c r="D6176">
        <v>16.644400000000001</v>
      </c>
    </row>
    <row r="6177" spans="1:4" x14ac:dyDescent="0.25">
      <c r="A6177" s="1">
        <v>43111.288194444445</v>
      </c>
      <c r="B6177">
        <v>19.5503</v>
      </c>
      <c r="C6177">
        <v>-1.3841699999999999</v>
      </c>
      <c r="D6177">
        <v>16.641400000000001</v>
      </c>
    </row>
    <row r="6178" spans="1:4" x14ac:dyDescent="0.25">
      <c r="A6178" s="1">
        <v>43111.288888888892</v>
      </c>
      <c r="B6178">
        <v>19.5334</v>
      </c>
      <c r="C6178">
        <v>-1.38733</v>
      </c>
      <c r="D6178">
        <v>16.638300000000001</v>
      </c>
    </row>
    <row r="6179" spans="1:4" x14ac:dyDescent="0.25">
      <c r="A6179" s="1">
        <v>43111.289583333331</v>
      </c>
      <c r="B6179">
        <v>19.516400000000001</v>
      </c>
      <c r="C6179">
        <v>-1.3905000000000001</v>
      </c>
      <c r="D6179">
        <v>16.635300000000001</v>
      </c>
    </row>
    <row r="6180" spans="1:4" x14ac:dyDescent="0.25">
      <c r="A6180" s="1">
        <v>43111.290277777778</v>
      </c>
      <c r="B6180">
        <v>19.499600000000001</v>
      </c>
      <c r="C6180">
        <v>-1.39367</v>
      </c>
      <c r="D6180">
        <v>16.632300000000001</v>
      </c>
    </row>
    <row r="6181" spans="1:4" x14ac:dyDescent="0.25">
      <c r="A6181" s="1">
        <v>43111.290972222225</v>
      </c>
      <c r="B6181">
        <v>19.482800000000001</v>
      </c>
      <c r="C6181">
        <v>-1.39683</v>
      </c>
      <c r="D6181">
        <v>16.629200000000001</v>
      </c>
    </row>
    <row r="6182" spans="1:4" x14ac:dyDescent="0.25">
      <c r="A6182" s="1">
        <v>43111.291666666664</v>
      </c>
      <c r="B6182">
        <v>19.466100000000001</v>
      </c>
      <c r="C6182">
        <v>-1.4</v>
      </c>
      <c r="D6182">
        <v>16.626200000000001</v>
      </c>
    </row>
    <row r="6183" spans="1:4" x14ac:dyDescent="0.25">
      <c r="A6183" s="1">
        <v>43111.292361111111</v>
      </c>
      <c r="B6183">
        <v>19.449400000000001</v>
      </c>
      <c r="C6183">
        <v>-1.3966700000000001</v>
      </c>
      <c r="D6183">
        <v>16.623100000000001</v>
      </c>
    </row>
    <row r="6184" spans="1:4" x14ac:dyDescent="0.25">
      <c r="A6184" s="1">
        <v>43111.293055555558</v>
      </c>
      <c r="B6184">
        <v>19.4329</v>
      </c>
      <c r="C6184">
        <v>-1.39333</v>
      </c>
      <c r="D6184">
        <v>16.620100000000001</v>
      </c>
    </row>
    <row r="6185" spans="1:4" x14ac:dyDescent="0.25">
      <c r="A6185" s="1">
        <v>43111.293749999997</v>
      </c>
      <c r="B6185">
        <v>19.416399999999999</v>
      </c>
      <c r="C6185">
        <v>-1.39</v>
      </c>
      <c r="D6185">
        <v>16.617100000000001</v>
      </c>
    </row>
    <row r="6186" spans="1:4" x14ac:dyDescent="0.25">
      <c r="A6186" s="1">
        <v>43111.294444444444</v>
      </c>
      <c r="B6186">
        <v>19.400099999999998</v>
      </c>
      <c r="C6186">
        <v>-1.3866700000000001</v>
      </c>
      <c r="D6186">
        <v>16.6142</v>
      </c>
    </row>
    <row r="6187" spans="1:4" x14ac:dyDescent="0.25">
      <c r="A6187" s="1">
        <v>43111.295138888891</v>
      </c>
      <c r="B6187">
        <v>19.383800000000001</v>
      </c>
      <c r="C6187">
        <v>-1.3833299999999999</v>
      </c>
      <c r="D6187">
        <v>16.6113</v>
      </c>
    </row>
    <row r="6188" spans="1:4" x14ac:dyDescent="0.25">
      <c r="A6188" s="1">
        <v>43111.29583333333</v>
      </c>
      <c r="B6188">
        <v>19.367599999999999</v>
      </c>
      <c r="C6188">
        <v>-1.38</v>
      </c>
      <c r="D6188">
        <v>16.6084</v>
      </c>
    </row>
    <row r="6189" spans="1:4" x14ac:dyDescent="0.25">
      <c r="A6189" s="1">
        <v>43111.296527777777</v>
      </c>
      <c r="B6189">
        <v>19.351500000000001</v>
      </c>
      <c r="C6189">
        <v>-1.3766700000000001</v>
      </c>
      <c r="D6189">
        <v>16.605499999999999</v>
      </c>
    </row>
    <row r="6190" spans="1:4" x14ac:dyDescent="0.25">
      <c r="A6190" s="1">
        <v>43111.297222222223</v>
      </c>
      <c r="B6190">
        <v>19.335599999999999</v>
      </c>
      <c r="C6190">
        <v>-1.3733299999999999</v>
      </c>
      <c r="D6190">
        <v>16.602699999999999</v>
      </c>
    </row>
    <row r="6191" spans="1:4" x14ac:dyDescent="0.25">
      <c r="A6191" s="1">
        <v>43111.29791666667</v>
      </c>
      <c r="B6191">
        <v>19.319700000000001</v>
      </c>
      <c r="C6191">
        <v>-1.37</v>
      </c>
      <c r="D6191">
        <v>16.599900000000002</v>
      </c>
    </row>
    <row r="6192" spans="1:4" x14ac:dyDescent="0.25">
      <c r="A6192" s="1">
        <v>43111.298611111109</v>
      </c>
      <c r="B6192">
        <v>19.303899999999999</v>
      </c>
      <c r="C6192">
        <v>-1.3666700000000001</v>
      </c>
      <c r="D6192">
        <v>16.597100000000001</v>
      </c>
    </row>
    <row r="6193" spans="1:4" x14ac:dyDescent="0.25">
      <c r="A6193" s="1">
        <v>43111.299305555556</v>
      </c>
      <c r="B6193">
        <v>19.2881</v>
      </c>
      <c r="C6193">
        <v>-1.3633299999999999</v>
      </c>
      <c r="D6193">
        <v>16.5944</v>
      </c>
    </row>
    <row r="6194" spans="1:4" x14ac:dyDescent="0.25">
      <c r="A6194" s="1">
        <v>43111.3</v>
      </c>
      <c r="B6194">
        <v>19.272500000000001</v>
      </c>
      <c r="C6194">
        <v>-1.36</v>
      </c>
      <c r="D6194">
        <v>16.591699999999999</v>
      </c>
    </row>
    <row r="6195" spans="1:4" x14ac:dyDescent="0.25">
      <c r="A6195" s="1">
        <v>43111.300694444442</v>
      </c>
      <c r="B6195">
        <v>19.257000000000001</v>
      </c>
      <c r="C6195">
        <v>-1.35667</v>
      </c>
      <c r="D6195">
        <v>16.588999999999999</v>
      </c>
    </row>
    <row r="6196" spans="1:4" x14ac:dyDescent="0.25">
      <c r="A6196" s="1">
        <v>43111.301388888889</v>
      </c>
      <c r="B6196">
        <v>19.241499999999998</v>
      </c>
      <c r="C6196">
        <v>-1.3533299999999999</v>
      </c>
      <c r="D6196">
        <v>16.586300000000001</v>
      </c>
    </row>
    <row r="6197" spans="1:4" x14ac:dyDescent="0.25">
      <c r="A6197" s="1">
        <v>43111.302083333336</v>
      </c>
      <c r="B6197">
        <v>19.226199999999999</v>
      </c>
      <c r="C6197">
        <v>-1.35</v>
      </c>
      <c r="D6197">
        <v>16.5837</v>
      </c>
    </row>
    <row r="6198" spans="1:4" x14ac:dyDescent="0.25">
      <c r="A6198" s="1">
        <v>43111.302777777775</v>
      </c>
      <c r="B6198">
        <v>19.210899999999999</v>
      </c>
      <c r="C6198">
        <v>-1.34667</v>
      </c>
      <c r="D6198">
        <v>16.581099999999999</v>
      </c>
    </row>
    <row r="6199" spans="1:4" x14ac:dyDescent="0.25">
      <c r="A6199" s="1">
        <v>43111.303472222222</v>
      </c>
      <c r="B6199">
        <v>19.195799999999998</v>
      </c>
      <c r="C6199">
        <v>-1.3433299999999999</v>
      </c>
      <c r="D6199">
        <v>16.578499999999998</v>
      </c>
    </row>
    <row r="6200" spans="1:4" x14ac:dyDescent="0.25">
      <c r="A6200" s="1">
        <v>43111.304166666669</v>
      </c>
      <c r="B6200">
        <v>19.180700000000002</v>
      </c>
      <c r="C6200">
        <v>-1.34</v>
      </c>
      <c r="D6200">
        <v>16.576000000000001</v>
      </c>
    </row>
    <row r="6201" spans="1:4" x14ac:dyDescent="0.25">
      <c r="A6201" s="1">
        <v>43111.304861111108</v>
      </c>
      <c r="B6201">
        <v>19.165700000000001</v>
      </c>
      <c r="C6201">
        <v>-1.33667</v>
      </c>
      <c r="D6201">
        <v>16.573499999999999</v>
      </c>
    </row>
    <row r="6202" spans="1:4" x14ac:dyDescent="0.25">
      <c r="A6202" s="1">
        <v>43111.305555555555</v>
      </c>
      <c r="B6202">
        <v>19.1508</v>
      </c>
      <c r="C6202">
        <v>-1.3333299999999999</v>
      </c>
      <c r="D6202">
        <v>16.571000000000002</v>
      </c>
    </row>
    <row r="6203" spans="1:4" x14ac:dyDescent="0.25">
      <c r="A6203" s="1">
        <v>43111.306250000001</v>
      </c>
      <c r="B6203">
        <v>19.135999999999999</v>
      </c>
      <c r="C6203">
        <v>-1.33</v>
      </c>
      <c r="D6203">
        <v>16.5685</v>
      </c>
    </row>
    <row r="6204" spans="1:4" x14ac:dyDescent="0.25">
      <c r="A6204" s="1">
        <v>43111.306944444441</v>
      </c>
      <c r="B6204">
        <v>19.121200000000002</v>
      </c>
      <c r="C6204">
        <v>-1.32667</v>
      </c>
      <c r="D6204">
        <v>16.566099999999999</v>
      </c>
    </row>
    <row r="6205" spans="1:4" x14ac:dyDescent="0.25">
      <c r="A6205" s="1">
        <v>43111.307638888888</v>
      </c>
      <c r="B6205">
        <v>19.1066</v>
      </c>
      <c r="C6205">
        <v>-1.3233299999999999</v>
      </c>
      <c r="D6205">
        <v>16.563700000000001</v>
      </c>
    </row>
    <row r="6206" spans="1:4" x14ac:dyDescent="0.25">
      <c r="A6206" s="1">
        <v>43111.308333333334</v>
      </c>
      <c r="B6206">
        <v>19.091999999999999</v>
      </c>
      <c r="C6206">
        <v>-1.32</v>
      </c>
      <c r="D6206">
        <v>16.561299999999999</v>
      </c>
    </row>
    <row r="6207" spans="1:4" x14ac:dyDescent="0.25">
      <c r="A6207" s="1">
        <v>43111.309027777781</v>
      </c>
      <c r="B6207">
        <v>19.077500000000001</v>
      </c>
      <c r="C6207">
        <v>-1.31667</v>
      </c>
      <c r="D6207">
        <v>16.559000000000001</v>
      </c>
    </row>
    <row r="6208" spans="1:4" x14ac:dyDescent="0.25">
      <c r="A6208" s="1">
        <v>43111.30972222222</v>
      </c>
      <c r="B6208">
        <v>19.063199999999998</v>
      </c>
      <c r="C6208">
        <v>-1.3133300000000001</v>
      </c>
      <c r="D6208">
        <v>16.5566</v>
      </c>
    </row>
    <row r="6209" spans="1:4" x14ac:dyDescent="0.25">
      <c r="A6209" s="1">
        <v>43111.310416666667</v>
      </c>
      <c r="B6209">
        <v>19.0489</v>
      </c>
      <c r="C6209">
        <v>-1.31</v>
      </c>
      <c r="D6209">
        <v>16.554300000000001</v>
      </c>
    </row>
    <row r="6210" spans="1:4" x14ac:dyDescent="0.25">
      <c r="A6210" s="1">
        <v>43111.311111111114</v>
      </c>
      <c r="B6210">
        <v>19.034600000000001</v>
      </c>
      <c r="C6210">
        <v>-1.30667</v>
      </c>
      <c r="D6210">
        <v>16.552099999999999</v>
      </c>
    </row>
    <row r="6211" spans="1:4" x14ac:dyDescent="0.25">
      <c r="A6211" s="1">
        <v>43111.311805555553</v>
      </c>
      <c r="B6211">
        <v>19.020499999999998</v>
      </c>
      <c r="C6211">
        <v>-1.3033300000000001</v>
      </c>
      <c r="D6211">
        <v>16.549800000000001</v>
      </c>
    </row>
    <row r="6212" spans="1:4" x14ac:dyDescent="0.25">
      <c r="A6212" s="1">
        <v>43111.3125</v>
      </c>
      <c r="B6212">
        <v>19.006399999999999</v>
      </c>
      <c r="C6212">
        <v>-1.3</v>
      </c>
      <c r="D6212">
        <v>16.547599999999999</v>
      </c>
    </row>
    <row r="6213" spans="1:4" x14ac:dyDescent="0.25">
      <c r="A6213" s="1">
        <v>43111.313194444447</v>
      </c>
      <c r="B6213">
        <v>18.9925</v>
      </c>
      <c r="C6213">
        <v>-1.29667</v>
      </c>
      <c r="D6213">
        <v>16.545400000000001</v>
      </c>
    </row>
    <row r="6214" spans="1:4" x14ac:dyDescent="0.25">
      <c r="A6214" s="1">
        <v>43111.313888888886</v>
      </c>
      <c r="B6214">
        <v>19.145299999999999</v>
      </c>
      <c r="C6214">
        <v>-1.2933300000000001</v>
      </c>
      <c r="D6214">
        <v>16.543299999999999</v>
      </c>
    </row>
    <row r="6215" spans="1:4" x14ac:dyDescent="0.25">
      <c r="A6215" s="1">
        <v>43111.314583333333</v>
      </c>
      <c r="B6215">
        <v>19.2973</v>
      </c>
      <c r="C6215">
        <v>-1.29</v>
      </c>
      <c r="D6215">
        <v>16.5411</v>
      </c>
    </row>
    <row r="6216" spans="1:4" x14ac:dyDescent="0.25">
      <c r="A6216" s="1">
        <v>43111.31527777778</v>
      </c>
      <c r="B6216">
        <v>19.448699999999999</v>
      </c>
      <c r="C6216">
        <v>-1.28667</v>
      </c>
      <c r="D6216">
        <v>16.539000000000001</v>
      </c>
    </row>
    <row r="6217" spans="1:4" x14ac:dyDescent="0.25">
      <c r="A6217" s="1">
        <v>43111.315972222219</v>
      </c>
      <c r="B6217">
        <v>19.599299999999999</v>
      </c>
      <c r="C6217">
        <v>-1.2833300000000001</v>
      </c>
      <c r="D6217">
        <v>16.536999999999999</v>
      </c>
    </row>
    <row r="6218" spans="1:4" x14ac:dyDescent="0.25">
      <c r="A6218" s="1">
        <v>43111.316666666666</v>
      </c>
      <c r="B6218">
        <v>19.749300000000002</v>
      </c>
      <c r="C6218">
        <v>-1.28</v>
      </c>
      <c r="D6218">
        <v>16.5349</v>
      </c>
    </row>
    <row r="6219" spans="1:4" x14ac:dyDescent="0.25">
      <c r="A6219" s="1">
        <v>43111.317361111112</v>
      </c>
      <c r="B6219">
        <v>19.898499999999999</v>
      </c>
      <c r="C6219">
        <v>-1.27667</v>
      </c>
      <c r="D6219">
        <v>16.532900000000001</v>
      </c>
    </row>
    <row r="6220" spans="1:4" x14ac:dyDescent="0.25">
      <c r="A6220" s="1">
        <v>43111.318055555559</v>
      </c>
      <c r="B6220">
        <v>20.047000000000001</v>
      </c>
      <c r="C6220">
        <v>-1.2733300000000001</v>
      </c>
      <c r="D6220">
        <v>16.530899999999999</v>
      </c>
    </row>
    <row r="6221" spans="1:4" x14ac:dyDescent="0.25">
      <c r="A6221" s="1">
        <v>43111.318749999999</v>
      </c>
      <c r="B6221">
        <v>20.194900000000001</v>
      </c>
      <c r="C6221">
        <v>-1.27</v>
      </c>
      <c r="D6221">
        <v>16.5289</v>
      </c>
    </row>
    <row r="6222" spans="1:4" x14ac:dyDescent="0.25">
      <c r="A6222" s="1">
        <v>43111.319444444445</v>
      </c>
      <c r="B6222">
        <v>20.341999999999999</v>
      </c>
      <c r="C6222">
        <v>-1.26667</v>
      </c>
      <c r="D6222">
        <v>16.526900000000001</v>
      </c>
    </row>
    <row r="6223" spans="1:4" x14ac:dyDescent="0.25">
      <c r="A6223" s="1">
        <v>43111.320138888892</v>
      </c>
      <c r="B6223">
        <v>20.488499999999998</v>
      </c>
      <c r="C6223">
        <v>-1.2633300000000001</v>
      </c>
      <c r="D6223">
        <v>16.524999999999999</v>
      </c>
    </row>
    <row r="6224" spans="1:4" x14ac:dyDescent="0.25">
      <c r="A6224" s="1">
        <v>43111.320833333331</v>
      </c>
      <c r="B6224">
        <v>20.6342</v>
      </c>
      <c r="C6224">
        <v>-1.26</v>
      </c>
      <c r="D6224">
        <v>16.523099999999999</v>
      </c>
    </row>
    <row r="6225" spans="1:4" x14ac:dyDescent="0.25">
      <c r="A6225" s="1">
        <v>43111.321527777778</v>
      </c>
      <c r="B6225">
        <v>20.779299999999999</v>
      </c>
      <c r="C6225">
        <v>-1.25667</v>
      </c>
      <c r="D6225">
        <v>16.5212</v>
      </c>
    </row>
    <row r="6226" spans="1:4" x14ac:dyDescent="0.25">
      <c r="A6226" s="1">
        <v>43111.322222222225</v>
      </c>
      <c r="B6226">
        <v>20.9237</v>
      </c>
      <c r="C6226">
        <v>-1.2533300000000001</v>
      </c>
      <c r="D6226">
        <v>16.519400000000001</v>
      </c>
    </row>
    <row r="6227" spans="1:4" x14ac:dyDescent="0.25">
      <c r="A6227" s="1">
        <v>43111.322916666664</v>
      </c>
      <c r="B6227">
        <v>21.067499999999999</v>
      </c>
      <c r="C6227">
        <v>-1.25</v>
      </c>
      <c r="D6227">
        <v>16.517600000000002</v>
      </c>
    </row>
    <row r="6228" spans="1:4" x14ac:dyDescent="0.25">
      <c r="A6228" s="1">
        <v>43111.323611111111</v>
      </c>
      <c r="B6228">
        <v>21.2105</v>
      </c>
      <c r="C6228">
        <v>-1.2466699999999999</v>
      </c>
      <c r="D6228">
        <v>16.515699999999999</v>
      </c>
    </row>
    <row r="6229" spans="1:4" x14ac:dyDescent="0.25">
      <c r="A6229" s="1">
        <v>43111.324305555558</v>
      </c>
      <c r="B6229">
        <v>21.352900000000002</v>
      </c>
      <c r="C6229">
        <v>-1.24333</v>
      </c>
      <c r="D6229">
        <v>16.513999999999999</v>
      </c>
    </row>
    <row r="6230" spans="1:4" x14ac:dyDescent="0.25">
      <c r="A6230" s="1">
        <v>43111.324999999997</v>
      </c>
      <c r="B6230">
        <v>21.494700000000002</v>
      </c>
      <c r="C6230">
        <v>-1.24</v>
      </c>
      <c r="D6230">
        <v>16.5122</v>
      </c>
    </row>
    <row r="6231" spans="1:4" x14ac:dyDescent="0.25">
      <c r="A6231" s="1">
        <v>43111.325694444444</v>
      </c>
      <c r="B6231">
        <v>21.6357</v>
      </c>
      <c r="C6231">
        <v>-1.2366699999999999</v>
      </c>
      <c r="D6231">
        <v>16.5105</v>
      </c>
    </row>
    <row r="6232" spans="1:4" x14ac:dyDescent="0.25">
      <c r="A6232" s="1">
        <v>43111.326388888891</v>
      </c>
      <c r="B6232">
        <v>21.7761</v>
      </c>
      <c r="C6232">
        <v>-1.23333</v>
      </c>
      <c r="D6232">
        <v>16.508800000000001</v>
      </c>
    </row>
    <row r="6233" spans="1:4" x14ac:dyDescent="0.25">
      <c r="A6233" s="1">
        <v>43111.32708333333</v>
      </c>
      <c r="B6233">
        <v>21.915900000000001</v>
      </c>
      <c r="C6233">
        <v>-1.23</v>
      </c>
      <c r="D6233">
        <v>16.507100000000001</v>
      </c>
    </row>
    <row r="6234" spans="1:4" x14ac:dyDescent="0.25">
      <c r="A6234" s="1">
        <v>43111.327777777777</v>
      </c>
      <c r="B6234">
        <v>22.055</v>
      </c>
      <c r="C6234">
        <v>-1.2266699999999999</v>
      </c>
      <c r="D6234">
        <v>16.505400000000002</v>
      </c>
    </row>
    <row r="6235" spans="1:4" x14ac:dyDescent="0.25">
      <c r="A6235" s="1">
        <v>43111.328472222223</v>
      </c>
      <c r="B6235">
        <v>21.9434</v>
      </c>
      <c r="C6235">
        <v>-1.22333</v>
      </c>
      <c r="D6235">
        <v>16.503799999999998</v>
      </c>
    </row>
    <row r="6236" spans="1:4" x14ac:dyDescent="0.25">
      <c r="A6236" s="1">
        <v>43111.32916666667</v>
      </c>
      <c r="B6236">
        <v>21.8324</v>
      </c>
      <c r="C6236">
        <v>-1.22</v>
      </c>
      <c r="D6236">
        <v>16.502199999999998</v>
      </c>
    </row>
    <row r="6237" spans="1:4" x14ac:dyDescent="0.25">
      <c r="A6237" s="1">
        <v>43111.329861111109</v>
      </c>
      <c r="B6237">
        <v>21.721900000000002</v>
      </c>
      <c r="C6237">
        <v>-1.2166699999999999</v>
      </c>
      <c r="D6237">
        <v>16.500599999999999</v>
      </c>
    </row>
    <row r="6238" spans="1:4" x14ac:dyDescent="0.25">
      <c r="A6238" s="1">
        <v>43111.330555555556</v>
      </c>
      <c r="B6238">
        <v>21.611999999999998</v>
      </c>
      <c r="C6238">
        <v>-1.21333</v>
      </c>
      <c r="D6238">
        <v>16.499099999999999</v>
      </c>
    </row>
    <row r="6239" spans="1:4" x14ac:dyDescent="0.25">
      <c r="A6239" s="1">
        <v>43111.331250000003</v>
      </c>
      <c r="B6239">
        <v>21.502700000000001</v>
      </c>
      <c r="C6239">
        <v>-1.21</v>
      </c>
      <c r="D6239">
        <v>16.497499999999999</v>
      </c>
    </row>
    <row r="6240" spans="1:4" x14ac:dyDescent="0.25">
      <c r="A6240" s="1">
        <v>43111.331944444442</v>
      </c>
      <c r="B6240">
        <v>21.393799999999999</v>
      </c>
      <c r="C6240">
        <v>-1.2066699999999999</v>
      </c>
      <c r="D6240">
        <v>16.495999999999999</v>
      </c>
    </row>
    <row r="6241" spans="1:4" x14ac:dyDescent="0.25">
      <c r="A6241" s="1">
        <v>43111.332638888889</v>
      </c>
      <c r="B6241">
        <v>21.285499999999999</v>
      </c>
      <c r="C6241">
        <v>-1.20333</v>
      </c>
      <c r="D6241">
        <v>16.494499999999999</v>
      </c>
    </row>
    <row r="6242" spans="1:4" x14ac:dyDescent="0.25">
      <c r="A6242" s="1">
        <v>43111.333333333336</v>
      </c>
      <c r="B6242">
        <v>21.177800000000001</v>
      </c>
      <c r="C6242">
        <v>-1.2</v>
      </c>
      <c r="D6242">
        <v>16.492999999999999</v>
      </c>
    </row>
    <row r="6243" spans="1:4" x14ac:dyDescent="0.25">
      <c r="A6243" s="1">
        <v>43111.334027777775</v>
      </c>
      <c r="B6243">
        <v>21.070499999999999</v>
      </c>
      <c r="C6243">
        <v>-1.1966699999999999</v>
      </c>
      <c r="D6243">
        <v>16.491599999999998</v>
      </c>
    </row>
    <row r="6244" spans="1:4" x14ac:dyDescent="0.25">
      <c r="A6244" s="1">
        <v>43111.334722222222</v>
      </c>
      <c r="B6244">
        <v>20.963799999999999</v>
      </c>
      <c r="C6244">
        <v>-1.19333</v>
      </c>
      <c r="D6244">
        <v>16.490200000000002</v>
      </c>
    </row>
    <row r="6245" spans="1:4" x14ac:dyDescent="0.25">
      <c r="A6245" s="1">
        <v>43111.335416666669</v>
      </c>
      <c r="B6245">
        <v>20.857700000000001</v>
      </c>
      <c r="C6245">
        <v>-1.19</v>
      </c>
      <c r="D6245">
        <v>16.488800000000001</v>
      </c>
    </row>
    <row r="6246" spans="1:4" x14ac:dyDescent="0.25">
      <c r="A6246" s="1">
        <v>43111.336111111108</v>
      </c>
      <c r="B6246">
        <v>20.751999999999999</v>
      </c>
      <c r="C6246">
        <v>-1.1866699999999999</v>
      </c>
      <c r="D6246">
        <v>16.487400000000001</v>
      </c>
    </row>
    <row r="6247" spans="1:4" x14ac:dyDescent="0.25">
      <c r="A6247" s="1">
        <v>43111.336805555555</v>
      </c>
      <c r="B6247">
        <v>20.646899999999999</v>
      </c>
      <c r="C6247">
        <v>-1.18333</v>
      </c>
      <c r="D6247">
        <v>16.486000000000001</v>
      </c>
    </row>
    <row r="6248" spans="1:4" x14ac:dyDescent="0.25">
      <c r="A6248" s="1">
        <v>43111.337500000001</v>
      </c>
      <c r="B6248">
        <v>20.542300000000001</v>
      </c>
      <c r="C6248">
        <v>-1.18</v>
      </c>
      <c r="D6248">
        <v>16.4847</v>
      </c>
    </row>
    <row r="6249" spans="1:4" x14ac:dyDescent="0.25">
      <c r="A6249" s="1">
        <v>43111.338194444441</v>
      </c>
      <c r="B6249">
        <v>20.438199999999998</v>
      </c>
      <c r="C6249">
        <v>-1.1766700000000001</v>
      </c>
      <c r="D6249">
        <v>16.4834</v>
      </c>
    </row>
    <row r="6250" spans="1:4" x14ac:dyDescent="0.25">
      <c r="A6250" s="1">
        <v>43111.338888888888</v>
      </c>
      <c r="B6250">
        <v>20.334700000000002</v>
      </c>
      <c r="C6250">
        <v>-1.17333</v>
      </c>
      <c r="D6250">
        <v>16.482099999999999</v>
      </c>
    </row>
    <row r="6251" spans="1:4" x14ac:dyDescent="0.25">
      <c r="A6251" s="1">
        <v>43111.339583333334</v>
      </c>
      <c r="B6251">
        <v>20.2316</v>
      </c>
      <c r="C6251">
        <v>-1.17</v>
      </c>
      <c r="D6251">
        <v>16.480799999999999</v>
      </c>
    </row>
    <row r="6252" spans="1:4" x14ac:dyDescent="0.25">
      <c r="A6252" s="1">
        <v>43111.340277777781</v>
      </c>
      <c r="B6252">
        <v>20.129000000000001</v>
      </c>
      <c r="C6252">
        <v>-1.1666700000000001</v>
      </c>
      <c r="D6252">
        <v>16.479600000000001</v>
      </c>
    </row>
    <row r="6253" spans="1:4" x14ac:dyDescent="0.25">
      <c r="A6253" s="1">
        <v>43111.34097222222</v>
      </c>
      <c r="B6253">
        <v>20.027000000000001</v>
      </c>
      <c r="C6253">
        <v>-1.16333</v>
      </c>
      <c r="D6253">
        <v>16.478400000000001</v>
      </c>
    </row>
    <row r="6254" spans="1:4" x14ac:dyDescent="0.25">
      <c r="A6254" s="1">
        <v>43111.341666666667</v>
      </c>
      <c r="B6254">
        <v>19.9255</v>
      </c>
      <c r="C6254">
        <v>-1.1599999999999999</v>
      </c>
      <c r="D6254">
        <v>16.4772</v>
      </c>
    </row>
    <row r="6255" spans="1:4" x14ac:dyDescent="0.25">
      <c r="A6255" s="1">
        <v>43111.342361111114</v>
      </c>
      <c r="B6255">
        <v>19.907800000000002</v>
      </c>
      <c r="C6255">
        <v>-1.1566700000000001</v>
      </c>
      <c r="D6255">
        <v>16.475999999999999</v>
      </c>
    </row>
    <row r="6256" spans="1:4" x14ac:dyDescent="0.25">
      <c r="A6256" s="1">
        <v>43111.343055555553</v>
      </c>
      <c r="B6256">
        <v>19.8902</v>
      </c>
      <c r="C6256">
        <v>-1.15333</v>
      </c>
      <c r="D6256">
        <v>16.474799999999998</v>
      </c>
    </row>
    <row r="6257" spans="1:4" x14ac:dyDescent="0.25">
      <c r="A6257" s="1">
        <v>43111.34375</v>
      </c>
      <c r="B6257">
        <v>19.872699999999998</v>
      </c>
      <c r="C6257">
        <v>-1.1499999999999999</v>
      </c>
      <c r="D6257">
        <v>16.473700000000001</v>
      </c>
    </row>
    <row r="6258" spans="1:4" x14ac:dyDescent="0.25">
      <c r="A6258" s="1">
        <v>43111.344444444447</v>
      </c>
      <c r="B6258">
        <v>19.8553</v>
      </c>
      <c r="C6258">
        <v>-1.1466700000000001</v>
      </c>
      <c r="D6258">
        <v>16.4726</v>
      </c>
    </row>
    <row r="6259" spans="1:4" x14ac:dyDescent="0.25">
      <c r="A6259" s="1">
        <v>43111.345138888886</v>
      </c>
      <c r="B6259">
        <v>19.838000000000001</v>
      </c>
      <c r="C6259">
        <v>-1.14333</v>
      </c>
      <c r="D6259">
        <v>16.471499999999999</v>
      </c>
    </row>
    <row r="6260" spans="1:4" x14ac:dyDescent="0.25">
      <c r="A6260" s="1">
        <v>43111.345833333333</v>
      </c>
      <c r="B6260">
        <v>19.820799999999998</v>
      </c>
      <c r="C6260">
        <v>-1.1399999999999999</v>
      </c>
      <c r="D6260">
        <v>16.470400000000001</v>
      </c>
    </row>
    <row r="6261" spans="1:4" x14ac:dyDescent="0.25">
      <c r="A6261" s="1">
        <v>43111.34652777778</v>
      </c>
      <c r="B6261">
        <v>19.803699999999999</v>
      </c>
      <c r="C6261">
        <v>-1.1366700000000001</v>
      </c>
      <c r="D6261">
        <v>16.4694</v>
      </c>
    </row>
    <row r="6262" spans="1:4" x14ac:dyDescent="0.25">
      <c r="A6262" s="1">
        <v>43111.347222222219</v>
      </c>
      <c r="B6262">
        <v>19.7866</v>
      </c>
      <c r="C6262">
        <v>-1.1333299999999999</v>
      </c>
      <c r="D6262">
        <v>16.468399999999999</v>
      </c>
    </row>
    <row r="6263" spans="1:4" x14ac:dyDescent="0.25">
      <c r="A6263" s="1">
        <v>43111.347916666666</v>
      </c>
      <c r="B6263">
        <v>19.7697</v>
      </c>
      <c r="C6263">
        <v>-1.1299999999999999</v>
      </c>
      <c r="D6263">
        <v>16.467300000000002</v>
      </c>
    </row>
    <row r="6264" spans="1:4" x14ac:dyDescent="0.25">
      <c r="A6264" s="1">
        <v>43111.348611111112</v>
      </c>
      <c r="B6264">
        <v>19.7529</v>
      </c>
      <c r="C6264">
        <v>-1.1266700000000001</v>
      </c>
      <c r="D6264">
        <v>16.4664</v>
      </c>
    </row>
    <row r="6265" spans="1:4" x14ac:dyDescent="0.25">
      <c r="A6265" s="1">
        <v>43111.349305555559</v>
      </c>
      <c r="B6265">
        <v>19.7362</v>
      </c>
      <c r="C6265">
        <v>-1.1233299999999999</v>
      </c>
      <c r="D6265">
        <v>16.465399999999999</v>
      </c>
    </row>
    <row r="6266" spans="1:4" x14ac:dyDescent="0.25">
      <c r="A6266" s="1">
        <v>43111.35</v>
      </c>
      <c r="B6266">
        <v>19.7196</v>
      </c>
      <c r="C6266">
        <v>-1.1200000000000001</v>
      </c>
      <c r="D6266">
        <v>16.464400000000001</v>
      </c>
    </row>
    <row r="6267" spans="1:4" x14ac:dyDescent="0.25">
      <c r="A6267" s="1">
        <v>43111.350694444445</v>
      </c>
      <c r="B6267">
        <v>19.703099999999999</v>
      </c>
      <c r="C6267">
        <v>-1.1166700000000001</v>
      </c>
      <c r="D6267">
        <v>16.4635</v>
      </c>
    </row>
    <row r="6268" spans="1:4" x14ac:dyDescent="0.25">
      <c r="A6268" s="1">
        <v>43111.351388888892</v>
      </c>
      <c r="B6268">
        <v>19.686599999999999</v>
      </c>
      <c r="C6268">
        <v>-1.1133299999999999</v>
      </c>
      <c r="D6268">
        <v>16.462599999999998</v>
      </c>
    </row>
    <row r="6269" spans="1:4" x14ac:dyDescent="0.25">
      <c r="A6269" s="1">
        <v>43111.352083333331</v>
      </c>
      <c r="B6269">
        <v>19.670300000000001</v>
      </c>
      <c r="C6269">
        <v>-1.1100000000000001</v>
      </c>
      <c r="D6269">
        <v>16.4617</v>
      </c>
    </row>
    <row r="6270" spans="1:4" x14ac:dyDescent="0.25">
      <c r="A6270" s="1">
        <v>43111.352777777778</v>
      </c>
      <c r="B6270">
        <v>19.6541</v>
      </c>
      <c r="C6270">
        <v>-1.10667</v>
      </c>
      <c r="D6270">
        <v>16.460899999999999</v>
      </c>
    </row>
    <row r="6271" spans="1:4" x14ac:dyDescent="0.25">
      <c r="A6271" s="1">
        <v>43111.353472222225</v>
      </c>
      <c r="B6271">
        <v>19.637899999999998</v>
      </c>
      <c r="C6271">
        <v>-1.1033299999999999</v>
      </c>
      <c r="D6271">
        <v>16.46</v>
      </c>
    </row>
    <row r="6272" spans="1:4" x14ac:dyDescent="0.25">
      <c r="A6272" s="1">
        <v>43111.354166666664</v>
      </c>
      <c r="B6272">
        <v>19.6219</v>
      </c>
      <c r="C6272">
        <v>-1.1000000000000001</v>
      </c>
      <c r="D6272">
        <v>16.459199999999999</v>
      </c>
    </row>
    <row r="6273" spans="1:4" x14ac:dyDescent="0.25">
      <c r="A6273" s="1">
        <v>43111.354861111111</v>
      </c>
      <c r="B6273">
        <v>19.605899999999998</v>
      </c>
      <c r="C6273">
        <v>-1.09667</v>
      </c>
      <c r="D6273">
        <v>16.458400000000001</v>
      </c>
    </row>
    <row r="6274" spans="1:4" x14ac:dyDescent="0.25">
      <c r="A6274" s="1">
        <v>43111.355555555558</v>
      </c>
      <c r="B6274">
        <v>19.59</v>
      </c>
      <c r="C6274">
        <v>-1.0933299999999999</v>
      </c>
      <c r="D6274">
        <v>16.457599999999999</v>
      </c>
    </row>
    <row r="6275" spans="1:4" x14ac:dyDescent="0.25">
      <c r="A6275" s="1">
        <v>43111.356249999997</v>
      </c>
      <c r="B6275">
        <v>19.574300000000001</v>
      </c>
      <c r="C6275">
        <v>-1.0900000000000001</v>
      </c>
      <c r="D6275">
        <v>16.456800000000001</v>
      </c>
    </row>
    <row r="6276" spans="1:4" x14ac:dyDescent="0.25">
      <c r="A6276" s="1">
        <v>43111.356944444444</v>
      </c>
      <c r="B6276">
        <v>19.558599999999998</v>
      </c>
      <c r="C6276">
        <v>-1.08667</v>
      </c>
      <c r="D6276">
        <v>16.456099999999999</v>
      </c>
    </row>
    <row r="6277" spans="1:4" x14ac:dyDescent="0.25">
      <c r="A6277" s="1">
        <v>43111.357638888891</v>
      </c>
      <c r="B6277">
        <v>19.542999999999999</v>
      </c>
      <c r="C6277">
        <v>-1.0833299999999999</v>
      </c>
      <c r="D6277">
        <v>16.455400000000001</v>
      </c>
    </row>
    <row r="6278" spans="1:4" x14ac:dyDescent="0.25">
      <c r="A6278" s="1">
        <v>43111.35833333333</v>
      </c>
      <c r="B6278">
        <v>19.5275</v>
      </c>
      <c r="C6278">
        <v>-1.08</v>
      </c>
      <c r="D6278">
        <v>16.454699999999999</v>
      </c>
    </row>
    <row r="6279" spans="1:4" x14ac:dyDescent="0.25">
      <c r="A6279" s="1">
        <v>43111.359027777777</v>
      </c>
      <c r="B6279">
        <v>19.5121</v>
      </c>
      <c r="C6279">
        <v>-1.07667</v>
      </c>
      <c r="D6279">
        <v>16.454000000000001</v>
      </c>
    </row>
    <row r="6280" spans="1:4" x14ac:dyDescent="0.25">
      <c r="A6280" s="1">
        <v>43111.359722222223</v>
      </c>
      <c r="B6280">
        <v>19.4968</v>
      </c>
      <c r="C6280">
        <v>-1.0733299999999999</v>
      </c>
      <c r="D6280">
        <v>16.453299999999999</v>
      </c>
    </row>
    <row r="6281" spans="1:4" x14ac:dyDescent="0.25">
      <c r="A6281" s="1">
        <v>43111.36041666667</v>
      </c>
      <c r="B6281">
        <v>19.4815</v>
      </c>
      <c r="C6281">
        <v>-1.07</v>
      </c>
      <c r="D6281">
        <v>16.4527</v>
      </c>
    </row>
    <row r="6282" spans="1:4" x14ac:dyDescent="0.25">
      <c r="A6282" s="1">
        <v>43111.361111111109</v>
      </c>
      <c r="B6282">
        <v>19.4664</v>
      </c>
      <c r="C6282">
        <v>-1.06667</v>
      </c>
      <c r="D6282">
        <v>16.452000000000002</v>
      </c>
    </row>
    <row r="6283" spans="1:4" x14ac:dyDescent="0.25">
      <c r="A6283" s="1">
        <v>43111.361805555556</v>
      </c>
      <c r="B6283">
        <v>19.4513</v>
      </c>
      <c r="C6283">
        <v>-1.0633300000000001</v>
      </c>
      <c r="D6283">
        <v>16.4514</v>
      </c>
    </row>
    <row r="6284" spans="1:4" x14ac:dyDescent="0.25">
      <c r="A6284" s="1">
        <v>43111.362500000003</v>
      </c>
      <c r="B6284">
        <v>19.436399999999999</v>
      </c>
      <c r="C6284">
        <v>-1.06</v>
      </c>
      <c r="D6284">
        <v>16.450800000000001</v>
      </c>
    </row>
    <row r="6285" spans="1:4" x14ac:dyDescent="0.25">
      <c r="A6285" s="1">
        <v>43111.363194444442</v>
      </c>
      <c r="B6285">
        <v>19.421500000000002</v>
      </c>
      <c r="C6285">
        <v>-1.05667</v>
      </c>
      <c r="D6285">
        <v>16.450299999999999</v>
      </c>
    </row>
    <row r="6286" spans="1:4" x14ac:dyDescent="0.25">
      <c r="A6286" s="1">
        <v>43111.363888888889</v>
      </c>
      <c r="B6286">
        <v>19.406700000000001</v>
      </c>
      <c r="C6286">
        <v>-1.0533300000000001</v>
      </c>
      <c r="D6286">
        <v>16.4497</v>
      </c>
    </row>
    <row r="6287" spans="1:4" x14ac:dyDescent="0.25">
      <c r="A6287" s="1">
        <v>43111.364583333336</v>
      </c>
      <c r="B6287">
        <v>19.391999999999999</v>
      </c>
      <c r="C6287">
        <v>-1.05</v>
      </c>
      <c r="D6287">
        <v>16.449200000000001</v>
      </c>
    </row>
    <row r="6288" spans="1:4" x14ac:dyDescent="0.25">
      <c r="A6288" s="1">
        <v>43111.365277777775</v>
      </c>
      <c r="B6288">
        <v>19.377400000000002</v>
      </c>
      <c r="C6288">
        <v>-1.04667</v>
      </c>
      <c r="D6288">
        <v>16.448699999999999</v>
      </c>
    </row>
    <row r="6289" spans="1:4" x14ac:dyDescent="0.25">
      <c r="A6289" s="1">
        <v>43111.365972222222</v>
      </c>
      <c r="B6289">
        <v>19.3628</v>
      </c>
      <c r="C6289">
        <v>-1.0433300000000001</v>
      </c>
      <c r="D6289">
        <v>16.4482</v>
      </c>
    </row>
    <row r="6290" spans="1:4" x14ac:dyDescent="0.25">
      <c r="A6290" s="1">
        <v>43111.366666666669</v>
      </c>
      <c r="B6290">
        <v>19.348400000000002</v>
      </c>
      <c r="C6290">
        <v>-1.04</v>
      </c>
      <c r="D6290">
        <v>16.447700000000001</v>
      </c>
    </row>
    <row r="6291" spans="1:4" x14ac:dyDescent="0.25">
      <c r="A6291" s="1">
        <v>43111.367361111108</v>
      </c>
      <c r="B6291">
        <v>19.334</v>
      </c>
      <c r="C6291">
        <v>-1.03667</v>
      </c>
      <c r="D6291">
        <v>16.447199999999999</v>
      </c>
    </row>
    <row r="6292" spans="1:4" x14ac:dyDescent="0.25">
      <c r="A6292" s="1">
        <v>43111.368055555555</v>
      </c>
      <c r="B6292">
        <v>19.319800000000001</v>
      </c>
      <c r="C6292">
        <v>-1.0333300000000001</v>
      </c>
      <c r="D6292">
        <v>16.4468</v>
      </c>
    </row>
    <row r="6293" spans="1:4" x14ac:dyDescent="0.25">
      <c r="A6293" s="1">
        <v>43111.368750000001</v>
      </c>
      <c r="B6293">
        <v>19.305599999999998</v>
      </c>
      <c r="C6293">
        <v>-1.03</v>
      </c>
      <c r="D6293">
        <v>16.446300000000001</v>
      </c>
    </row>
    <row r="6294" spans="1:4" x14ac:dyDescent="0.25">
      <c r="A6294" s="1">
        <v>43111.369444444441</v>
      </c>
      <c r="B6294">
        <v>19.291499999999999</v>
      </c>
      <c r="C6294">
        <v>-1.02667</v>
      </c>
      <c r="D6294">
        <v>16.445900000000002</v>
      </c>
    </row>
    <row r="6295" spans="1:4" x14ac:dyDescent="0.25">
      <c r="A6295" s="1">
        <v>43111.370138888888</v>
      </c>
      <c r="B6295">
        <v>19.2774</v>
      </c>
      <c r="C6295">
        <v>-1.0233300000000001</v>
      </c>
      <c r="D6295">
        <v>16.445499999999999</v>
      </c>
    </row>
    <row r="6296" spans="1:4" x14ac:dyDescent="0.25">
      <c r="A6296" s="1">
        <v>43111.370833333334</v>
      </c>
      <c r="B6296">
        <v>19.263500000000001</v>
      </c>
      <c r="C6296">
        <v>-1.02</v>
      </c>
      <c r="D6296">
        <v>16.4452</v>
      </c>
    </row>
    <row r="6297" spans="1:4" x14ac:dyDescent="0.25">
      <c r="A6297" s="1">
        <v>43111.371527777781</v>
      </c>
      <c r="B6297">
        <v>19.249600000000001</v>
      </c>
      <c r="C6297">
        <v>-1.01667</v>
      </c>
      <c r="D6297">
        <v>16.444800000000001</v>
      </c>
    </row>
    <row r="6298" spans="1:4" x14ac:dyDescent="0.25">
      <c r="A6298" s="1">
        <v>43111.37222222222</v>
      </c>
      <c r="B6298">
        <v>19.235900000000001</v>
      </c>
      <c r="C6298">
        <v>-1.0133300000000001</v>
      </c>
      <c r="D6298">
        <v>16.444500000000001</v>
      </c>
    </row>
    <row r="6299" spans="1:4" x14ac:dyDescent="0.25">
      <c r="A6299" s="1">
        <v>43111.372916666667</v>
      </c>
      <c r="B6299">
        <v>19.222200000000001</v>
      </c>
      <c r="C6299">
        <v>-1.01</v>
      </c>
      <c r="D6299">
        <v>16.444199999999999</v>
      </c>
    </row>
    <row r="6300" spans="1:4" x14ac:dyDescent="0.25">
      <c r="A6300" s="1">
        <v>43111.373611111114</v>
      </c>
      <c r="B6300">
        <v>19.208600000000001</v>
      </c>
      <c r="C6300">
        <v>-1.00667</v>
      </c>
      <c r="D6300">
        <v>16.443899999999999</v>
      </c>
    </row>
    <row r="6301" spans="1:4" x14ac:dyDescent="0.25">
      <c r="A6301" s="1">
        <v>43111.374305555553</v>
      </c>
      <c r="B6301">
        <v>19.195</v>
      </c>
      <c r="C6301">
        <v>-1.0033300000000001</v>
      </c>
      <c r="D6301">
        <v>16.4436</v>
      </c>
    </row>
    <row r="6302" spans="1:4" x14ac:dyDescent="0.25">
      <c r="A6302" s="1">
        <v>43111.375</v>
      </c>
      <c r="B6302">
        <v>19.1816</v>
      </c>
      <c r="C6302">
        <v>-1</v>
      </c>
      <c r="D6302">
        <v>16.443300000000001</v>
      </c>
    </row>
    <row r="6303" spans="1:4" x14ac:dyDescent="0.25">
      <c r="A6303" s="1">
        <v>43111.375694444447</v>
      </c>
      <c r="B6303">
        <v>19.168199999999999</v>
      </c>
      <c r="C6303">
        <v>-0.99666699999999997</v>
      </c>
      <c r="D6303">
        <v>16.443100000000001</v>
      </c>
    </row>
    <row r="6304" spans="1:4" x14ac:dyDescent="0.25">
      <c r="A6304" s="1">
        <v>43111.376388888886</v>
      </c>
      <c r="B6304">
        <v>19.154900000000001</v>
      </c>
      <c r="C6304">
        <v>-0.99333300000000002</v>
      </c>
      <c r="D6304">
        <v>16.442799999999998</v>
      </c>
    </row>
    <row r="6305" spans="1:4" x14ac:dyDescent="0.25">
      <c r="A6305" s="1">
        <v>43111.377083333333</v>
      </c>
      <c r="B6305">
        <v>19.1417</v>
      </c>
      <c r="C6305">
        <v>-0.99</v>
      </c>
      <c r="D6305">
        <v>16.442599999999999</v>
      </c>
    </row>
    <row r="6306" spans="1:4" x14ac:dyDescent="0.25">
      <c r="A6306" s="1">
        <v>43111.37777777778</v>
      </c>
      <c r="B6306">
        <v>19.128599999999999</v>
      </c>
      <c r="C6306">
        <v>-0.98666699999999996</v>
      </c>
      <c r="D6306">
        <v>16.442399999999999</v>
      </c>
    </row>
    <row r="6307" spans="1:4" x14ac:dyDescent="0.25">
      <c r="A6307" s="1">
        <v>43111.378472222219</v>
      </c>
      <c r="B6307">
        <v>19.115500000000001</v>
      </c>
      <c r="C6307">
        <v>-0.98333300000000001</v>
      </c>
      <c r="D6307">
        <v>16.4422</v>
      </c>
    </row>
    <row r="6308" spans="1:4" x14ac:dyDescent="0.25">
      <c r="A6308" s="1">
        <v>43111.379166666666</v>
      </c>
      <c r="B6308">
        <v>19.102499999999999</v>
      </c>
      <c r="C6308">
        <v>-0.98</v>
      </c>
      <c r="D6308">
        <v>16.4421</v>
      </c>
    </row>
    <row r="6309" spans="1:4" x14ac:dyDescent="0.25">
      <c r="A6309" s="1">
        <v>43111.379861111112</v>
      </c>
      <c r="B6309">
        <v>19.089700000000001</v>
      </c>
      <c r="C6309">
        <v>-0.97666699999999995</v>
      </c>
      <c r="D6309">
        <v>16.4419</v>
      </c>
    </row>
    <row r="6310" spans="1:4" x14ac:dyDescent="0.25">
      <c r="A6310" s="1">
        <v>43111.380555555559</v>
      </c>
      <c r="B6310">
        <v>19.076799999999999</v>
      </c>
      <c r="C6310">
        <v>-0.973333</v>
      </c>
      <c r="D6310">
        <v>16.441800000000001</v>
      </c>
    </row>
    <row r="6311" spans="1:4" x14ac:dyDescent="0.25">
      <c r="A6311" s="1">
        <v>43111.381249999999</v>
      </c>
      <c r="B6311">
        <v>19.0641</v>
      </c>
      <c r="C6311">
        <v>-0.97</v>
      </c>
      <c r="D6311">
        <v>16.441700000000001</v>
      </c>
    </row>
    <row r="6312" spans="1:4" x14ac:dyDescent="0.25">
      <c r="A6312" s="1">
        <v>43111.381944444445</v>
      </c>
      <c r="B6312">
        <v>19.051400000000001</v>
      </c>
      <c r="C6312">
        <v>-0.96666700000000005</v>
      </c>
      <c r="D6312">
        <v>16.441600000000001</v>
      </c>
    </row>
    <row r="6313" spans="1:4" x14ac:dyDescent="0.25">
      <c r="A6313" s="1">
        <v>43111.382638888892</v>
      </c>
      <c r="B6313">
        <v>19.038799999999998</v>
      </c>
      <c r="C6313">
        <v>-0.96333299999999999</v>
      </c>
      <c r="D6313">
        <v>16.441500000000001</v>
      </c>
    </row>
    <row r="6314" spans="1:4" x14ac:dyDescent="0.25">
      <c r="A6314" s="1">
        <v>43111.383333333331</v>
      </c>
      <c r="B6314">
        <v>19.026299999999999</v>
      </c>
      <c r="C6314">
        <v>-0.96</v>
      </c>
      <c r="D6314">
        <v>16.441400000000002</v>
      </c>
    </row>
    <row r="6315" spans="1:4" x14ac:dyDescent="0.25">
      <c r="A6315" s="1">
        <v>43111.384027777778</v>
      </c>
      <c r="B6315">
        <v>19.0139</v>
      </c>
      <c r="C6315">
        <v>-0.95666700000000005</v>
      </c>
      <c r="D6315">
        <v>16.441400000000002</v>
      </c>
    </row>
    <row r="6316" spans="1:4" x14ac:dyDescent="0.25">
      <c r="A6316" s="1">
        <v>43111.384722222225</v>
      </c>
      <c r="B6316">
        <v>19.0015</v>
      </c>
      <c r="C6316">
        <v>-0.95333299999999999</v>
      </c>
      <c r="D6316">
        <v>16.441400000000002</v>
      </c>
    </row>
    <row r="6317" spans="1:4" x14ac:dyDescent="0.25">
      <c r="A6317" s="1">
        <v>43111.385416666664</v>
      </c>
      <c r="B6317">
        <v>18.9893</v>
      </c>
      <c r="C6317">
        <v>-0.95</v>
      </c>
      <c r="D6317">
        <v>16.441299999999998</v>
      </c>
    </row>
    <row r="6318" spans="1:4" x14ac:dyDescent="0.25">
      <c r="A6318" s="1">
        <v>43111.386111111111</v>
      </c>
      <c r="B6318">
        <v>19.143699999999999</v>
      </c>
      <c r="C6318">
        <v>-0.94666700000000004</v>
      </c>
      <c r="D6318">
        <v>16.441299999999998</v>
      </c>
    </row>
    <row r="6319" spans="1:4" x14ac:dyDescent="0.25">
      <c r="A6319" s="1">
        <v>43111.386805555558</v>
      </c>
      <c r="B6319">
        <v>19.2974</v>
      </c>
      <c r="C6319">
        <v>-0.94333299999999998</v>
      </c>
      <c r="D6319">
        <v>16.441400000000002</v>
      </c>
    </row>
    <row r="6320" spans="1:4" x14ac:dyDescent="0.25">
      <c r="A6320" s="1">
        <v>43111.387499999997</v>
      </c>
      <c r="B6320">
        <v>19.450500000000002</v>
      </c>
      <c r="C6320">
        <v>-0.94</v>
      </c>
      <c r="D6320">
        <v>16.441400000000002</v>
      </c>
    </row>
    <row r="6321" spans="1:4" x14ac:dyDescent="0.25">
      <c r="A6321" s="1">
        <v>43111.388194444444</v>
      </c>
      <c r="B6321">
        <v>19.602799999999998</v>
      </c>
      <c r="C6321">
        <v>-0.93666700000000003</v>
      </c>
      <c r="D6321">
        <v>16.441400000000002</v>
      </c>
    </row>
    <row r="6322" spans="1:4" x14ac:dyDescent="0.25">
      <c r="A6322" s="1">
        <v>43111.388888888891</v>
      </c>
      <c r="B6322">
        <v>19.754300000000001</v>
      </c>
      <c r="C6322">
        <v>-0.93333299999999997</v>
      </c>
      <c r="D6322">
        <v>16.441500000000001</v>
      </c>
    </row>
    <row r="6323" spans="1:4" x14ac:dyDescent="0.25">
      <c r="A6323" s="1">
        <v>43111.38958333333</v>
      </c>
      <c r="B6323">
        <v>19.905200000000001</v>
      </c>
      <c r="C6323">
        <v>-0.93</v>
      </c>
      <c r="D6323">
        <v>16.441600000000001</v>
      </c>
    </row>
    <row r="6324" spans="1:4" x14ac:dyDescent="0.25">
      <c r="A6324" s="1">
        <v>43111.390277777777</v>
      </c>
      <c r="B6324">
        <v>20.055399999999999</v>
      </c>
      <c r="C6324">
        <v>-0.92666700000000002</v>
      </c>
      <c r="D6324">
        <v>16.441700000000001</v>
      </c>
    </row>
    <row r="6325" spans="1:4" x14ac:dyDescent="0.25">
      <c r="A6325" s="1">
        <v>43111.390972222223</v>
      </c>
      <c r="B6325">
        <v>20.204799999999999</v>
      </c>
      <c r="C6325">
        <v>-0.92333299999999996</v>
      </c>
      <c r="D6325">
        <v>16.441800000000001</v>
      </c>
    </row>
    <row r="6326" spans="1:4" x14ac:dyDescent="0.25">
      <c r="A6326" s="1">
        <v>43111.39166666667</v>
      </c>
      <c r="B6326">
        <v>20.3536</v>
      </c>
      <c r="C6326">
        <v>-0.92</v>
      </c>
      <c r="D6326">
        <v>16.4419</v>
      </c>
    </row>
    <row r="6327" spans="1:4" x14ac:dyDescent="0.25">
      <c r="A6327" s="1">
        <v>43111.392361111109</v>
      </c>
      <c r="B6327">
        <v>20.5017</v>
      </c>
      <c r="C6327">
        <v>-0.91666700000000001</v>
      </c>
      <c r="D6327">
        <v>16.442</v>
      </c>
    </row>
    <row r="6328" spans="1:4" x14ac:dyDescent="0.25">
      <c r="A6328" s="1">
        <v>43111.393055555556</v>
      </c>
      <c r="B6328">
        <v>20.649000000000001</v>
      </c>
      <c r="C6328">
        <v>-0.91333299999999995</v>
      </c>
      <c r="D6328">
        <v>16.4422</v>
      </c>
    </row>
    <row r="6329" spans="1:4" x14ac:dyDescent="0.25">
      <c r="A6329" s="1">
        <v>43111.393750000003</v>
      </c>
      <c r="B6329">
        <v>20.7957</v>
      </c>
      <c r="C6329">
        <v>-0.91</v>
      </c>
      <c r="D6329">
        <v>16.442399999999999</v>
      </c>
    </row>
    <row r="6330" spans="1:4" x14ac:dyDescent="0.25">
      <c r="A6330" s="1">
        <v>43111.394444444442</v>
      </c>
      <c r="B6330">
        <v>20.941700000000001</v>
      </c>
      <c r="C6330">
        <v>-0.906667</v>
      </c>
      <c r="D6330">
        <v>16.442599999999999</v>
      </c>
    </row>
    <row r="6331" spans="1:4" x14ac:dyDescent="0.25">
      <c r="A6331" s="1">
        <v>43111.395138888889</v>
      </c>
      <c r="B6331">
        <v>21.087</v>
      </c>
      <c r="C6331">
        <v>-0.90333300000000005</v>
      </c>
      <c r="D6331">
        <v>16.442799999999998</v>
      </c>
    </row>
    <row r="6332" spans="1:4" x14ac:dyDescent="0.25">
      <c r="A6332" s="1">
        <v>43111.395833333336</v>
      </c>
      <c r="B6332">
        <v>21.2316</v>
      </c>
      <c r="C6332">
        <v>-0.9</v>
      </c>
      <c r="D6332">
        <v>16.443000000000001</v>
      </c>
    </row>
    <row r="6333" spans="1:4" x14ac:dyDescent="0.25">
      <c r="A6333" s="1">
        <v>43111.396527777775</v>
      </c>
      <c r="B6333">
        <v>21.375599999999999</v>
      </c>
      <c r="C6333">
        <v>-0.89666699999999999</v>
      </c>
      <c r="D6333">
        <v>16.443200000000001</v>
      </c>
    </row>
    <row r="6334" spans="1:4" x14ac:dyDescent="0.25">
      <c r="A6334" s="1">
        <v>43111.397222222222</v>
      </c>
      <c r="B6334">
        <v>21.518899999999999</v>
      </c>
      <c r="C6334">
        <v>-0.89333300000000004</v>
      </c>
      <c r="D6334">
        <v>16.4435</v>
      </c>
    </row>
    <row r="6335" spans="1:4" x14ac:dyDescent="0.25">
      <c r="A6335" s="1">
        <v>43111.397916666669</v>
      </c>
      <c r="B6335">
        <v>21.6615</v>
      </c>
      <c r="C6335">
        <v>-0.89</v>
      </c>
      <c r="D6335">
        <v>16.4437</v>
      </c>
    </row>
    <row r="6336" spans="1:4" x14ac:dyDescent="0.25">
      <c r="A6336" s="1">
        <v>43111.398611111108</v>
      </c>
      <c r="B6336">
        <v>21.8034</v>
      </c>
      <c r="C6336">
        <v>-0.88666699999999998</v>
      </c>
      <c r="D6336">
        <v>16.443999999999999</v>
      </c>
    </row>
    <row r="6337" spans="1:4" x14ac:dyDescent="0.25">
      <c r="A6337" s="1">
        <v>43111.399305555555</v>
      </c>
      <c r="B6337">
        <v>21.944700000000001</v>
      </c>
      <c r="C6337">
        <v>-0.88333300000000003</v>
      </c>
      <c r="D6337">
        <v>16.444299999999998</v>
      </c>
    </row>
    <row r="6338" spans="1:4" x14ac:dyDescent="0.25">
      <c r="A6338" s="1">
        <v>43111.4</v>
      </c>
      <c r="B6338">
        <v>22.0853</v>
      </c>
      <c r="C6338">
        <v>-0.88</v>
      </c>
      <c r="D6338">
        <v>16.444600000000001</v>
      </c>
    </row>
    <row r="6339" spans="1:4" x14ac:dyDescent="0.25">
      <c r="A6339" s="1">
        <v>43111.400694444441</v>
      </c>
      <c r="B6339">
        <v>21.975300000000001</v>
      </c>
      <c r="C6339">
        <v>-0.87666699999999997</v>
      </c>
      <c r="D6339">
        <v>16.444900000000001</v>
      </c>
    </row>
    <row r="6340" spans="1:4" x14ac:dyDescent="0.25">
      <c r="A6340" s="1">
        <v>43111.401388888888</v>
      </c>
      <c r="B6340">
        <v>21.8658</v>
      </c>
      <c r="C6340">
        <v>-0.87333300000000003</v>
      </c>
      <c r="D6340">
        <v>16.4452</v>
      </c>
    </row>
    <row r="6341" spans="1:4" x14ac:dyDescent="0.25">
      <c r="A6341" s="1">
        <v>43111.402083333334</v>
      </c>
      <c r="B6341">
        <v>21.756799999999998</v>
      </c>
      <c r="C6341">
        <v>-0.87</v>
      </c>
      <c r="D6341">
        <v>16.445599999999999</v>
      </c>
    </row>
    <row r="6342" spans="1:4" x14ac:dyDescent="0.25">
      <c r="A6342" s="1">
        <v>43111.402777777781</v>
      </c>
      <c r="B6342">
        <v>21.648399999999999</v>
      </c>
      <c r="C6342">
        <v>-0.86666699999999997</v>
      </c>
      <c r="D6342">
        <v>16.446000000000002</v>
      </c>
    </row>
    <row r="6343" spans="1:4" x14ac:dyDescent="0.25">
      <c r="A6343" s="1">
        <v>43111.40347222222</v>
      </c>
      <c r="B6343">
        <v>21.540500000000002</v>
      </c>
      <c r="C6343">
        <v>-0.86333300000000002</v>
      </c>
      <c r="D6343">
        <v>16.446300000000001</v>
      </c>
    </row>
    <row r="6344" spans="1:4" x14ac:dyDescent="0.25">
      <c r="A6344" s="1">
        <v>43111.404166666667</v>
      </c>
      <c r="B6344">
        <v>21.433199999999999</v>
      </c>
      <c r="C6344">
        <v>-0.86</v>
      </c>
      <c r="D6344">
        <v>16.4467</v>
      </c>
    </row>
    <row r="6345" spans="1:4" x14ac:dyDescent="0.25">
      <c r="A6345" s="1">
        <v>43111.404861111114</v>
      </c>
      <c r="B6345">
        <v>21.3263</v>
      </c>
      <c r="C6345">
        <v>-0.85666699999999996</v>
      </c>
      <c r="D6345">
        <v>16.447099999999999</v>
      </c>
    </row>
    <row r="6346" spans="1:4" x14ac:dyDescent="0.25">
      <c r="A6346" s="1">
        <v>43111.405555555553</v>
      </c>
      <c r="B6346">
        <v>21.22</v>
      </c>
      <c r="C6346">
        <v>-0.85333300000000001</v>
      </c>
      <c r="D6346">
        <v>16.447500000000002</v>
      </c>
    </row>
    <row r="6347" spans="1:4" x14ac:dyDescent="0.25">
      <c r="A6347" s="1">
        <v>43111.40625</v>
      </c>
      <c r="B6347">
        <v>21.1143</v>
      </c>
      <c r="C6347">
        <v>-0.85</v>
      </c>
      <c r="D6347">
        <v>16.448</v>
      </c>
    </row>
    <row r="6348" spans="1:4" x14ac:dyDescent="0.25">
      <c r="A6348" s="1">
        <v>43111.406944444447</v>
      </c>
      <c r="B6348">
        <v>21.009</v>
      </c>
      <c r="C6348">
        <v>-0.84666699999999995</v>
      </c>
      <c r="D6348">
        <v>16.448399999999999</v>
      </c>
    </row>
    <row r="6349" spans="1:4" x14ac:dyDescent="0.25">
      <c r="A6349" s="1">
        <v>43111.407638888886</v>
      </c>
      <c r="B6349">
        <v>20.904299999999999</v>
      </c>
      <c r="C6349">
        <v>-0.843333</v>
      </c>
      <c r="D6349">
        <v>16.448899999999998</v>
      </c>
    </row>
    <row r="6350" spans="1:4" x14ac:dyDescent="0.25">
      <c r="A6350" s="1">
        <v>43111.408333333333</v>
      </c>
      <c r="B6350">
        <v>20.8001</v>
      </c>
      <c r="C6350">
        <v>-0.84</v>
      </c>
      <c r="D6350">
        <v>16.449400000000001</v>
      </c>
    </row>
    <row r="6351" spans="1:4" x14ac:dyDescent="0.25">
      <c r="A6351" s="1">
        <v>43111.40902777778</v>
      </c>
      <c r="B6351">
        <v>20.696400000000001</v>
      </c>
      <c r="C6351">
        <v>-0.83666700000000005</v>
      </c>
      <c r="D6351">
        <v>16.4499</v>
      </c>
    </row>
    <row r="6352" spans="1:4" x14ac:dyDescent="0.25">
      <c r="A6352" s="1">
        <v>43111.409722222219</v>
      </c>
      <c r="B6352">
        <v>20.5932</v>
      </c>
      <c r="C6352">
        <v>-0.83333299999999999</v>
      </c>
      <c r="D6352">
        <v>16.450399999999998</v>
      </c>
    </row>
    <row r="6353" spans="1:4" x14ac:dyDescent="0.25">
      <c r="A6353" s="1">
        <v>43111.410416666666</v>
      </c>
      <c r="B6353">
        <v>20.490600000000001</v>
      </c>
      <c r="C6353">
        <v>-0.83</v>
      </c>
      <c r="D6353">
        <v>16.450900000000001</v>
      </c>
    </row>
    <row r="6354" spans="1:4" x14ac:dyDescent="0.25">
      <c r="A6354" s="1">
        <v>43111.411111111112</v>
      </c>
      <c r="B6354">
        <v>20.388400000000001</v>
      </c>
      <c r="C6354">
        <v>-0.82666700000000004</v>
      </c>
      <c r="D6354">
        <v>16.4514</v>
      </c>
    </row>
    <row r="6355" spans="1:4" x14ac:dyDescent="0.25">
      <c r="A6355" s="1">
        <v>43111.411805555559</v>
      </c>
      <c r="B6355">
        <v>20.2867</v>
      </c>
      <c r="C6355">
        <v>-0.82333299999999998</v>
      </c>
      <c r="D6355">
        <v>16.451899999999998</v>
      </c>
    </row>
    <row r="6356" spans="1:4" x14ac:dyDescent="0.25">
      <c r="A6356" s="1">
        <v>43111.412499999999</v>
      </c>
      <c r="B6356">
        <v>20.185600000000001</v>
      </c>
      <c r="C6356">
        <v>-0.82</v>
      </c>
      <c r="D6356">
        <v>16.452500000000001</v>
      </c>
    </row>
    <row r="6357" spans="1:4" x14ac:dyDescent="0.25">
      <c r="A6357" s="1">
        <v>43111.413194444445</v>
      </c>
      <c r="B6357">
        <v>20.084900000000001</v>
      </c>
      <c r="C6357">
        <v>-0.81666700000000003</v>
      </c>
      <c r="D6357">
        <v>16.453099999999999</v>
      </c>
    </row>
    <row r="6358" spans="1:4" x14ac:dyDescent="0.25">
      <c r="A6358" s="1">
        <v>43111.413888888892</v>
      </c>
      <c r="B6358">
        <v>19.9848</v>
      </c>
      <c r="C6358">
        <v>-0.81333299999999997</v>
      </c>
      <c r="D6358">
        <v>16.453700000000001</v>
      </c>
    </row>
    <row r="6359" spans="1:4" x14ac:dyDescent="0.25">
      <c r="A6359" s="1">
        <v>43111.414583333331</v>
      </c>
      <c r="B6359">
        <v>19.968499999999999</v>
      </c>
      <c r="C6359">
        <v>-0.81</v>
      </c>
      <c r="D6359">
        <v>16.4542</v>
      </c>
    </row>
    <row r="6360" spans="1:4" x14ac:dyDescent="0.25">
      <c r="A6360" s="1">
        <v>43111.415277777778</v>
      </c>
      <c r="B6360">
        <v>19.952200000000001</v>
      </c>
      <c r="C6360">
        <v>-0.80666700000000002</v>
      </c>
      <c r="D6360">
        <v>16.454899999999999</v>
      </c>
    </row>
    <row r="6361" spans="1:4" x14ac:dyDescent="0.25">
      <c r="A6361" s="1">
        <v>43111.415972222225</v>
      </c>
      <c r="B6361">
        <v>19.9361</v>
      </c>
      <c r="C6361">
        <v>-0.80333299999999996</v>
      </c>
      <c r="D6361">
        <v>16.455500000000001</v>
      </c>
    </row>
    <row r="6362" spans="1:4" x14ac:dyDescent="0.25">
      <c r="A6362" s="1">
        <v>43111.416666666664</v>
      </c>
      <c r="B6362">
        <v>19.920100000000001</v>
      </c>
      <c r="C6362">
        <v>-0.8</v>
      </c>
      <c r="D6362">
        <v>16.456099999999999</v>
      </c>
    </row>
    <row r="6363" spans="1:4" x14ac:dyDescent="0.25">
      <c r="A6363" s="1">
        <v>43111.417361111111</v>
      </c>
      <c r="B6363">
        <v>19.9041</v>
      </c>
      <c r="C6363">
        <v>-0.79666700000000001</v>
      </c>
      <c r="D6363">
        <v>16.456800000000001</v>
      </c>
    </row>
    <row r="6364" spans="1:4" x14ac:dyDescent="0.25">
      <c r="A6364" s="1">
        <v>43111.418055555558</v>
      </c>
      <c r="B6364">
        <v>19.888200000000001</v>
      </c>
      <c r="C6364">
        <v>-0.79333299999999995</v>
      </c>
      <c r="D6364">
        <v>16.4574</v>
      </c>
    </row>
    <row r="6365" spans="1:4" x14ac:dyDescent="0.25">
      <c r="A6365" s="1">
        <v>43111.418749999997</v>
      </c>
      <c r="B6365">
        <v>19.872499999999999</v>
      </c>
      <c r="C6365">
        <v>-0.79</v>
      </c>
      <c r="D6365">
        <v>16.458100000000002</v>
      </c>
    </row>
    <row r="6366" spans="1:4" x14ac:dyDescent="0.25">
      <c r="A6366" s="1">
        <v>43111.419444444444</v>
      </c>
      <c r="B6366">
        <v>19.8568</v>
      </c>
      <c r="C6366">
        <v>-0.78666700000000001</v>
      </c>
      <c r="D6366">
        <v>16.4588</v>
      </c>
    </row>
    <row r="6367" spans="1:4" x14ac:dyDescent="0.25">
      <c r="A6367" s="1">
        <v>43111.420138888891</v>
      </c>
      <c r="B6367">
        <v>19.841200000000001</v>
      </c>
      <c r="C6367">
        <v>-0.78333299999999995</v>
      </c>
      <c r="D6367">
        <v>16.459499999999998</v>
      </c>
    </row>
    <row r="6368" spans="1:4" x14ac:dyDescent="0.25">
      <c r="A6368" s="1">
        <v>43111.42083333333</v>
      </c>
      <c r="B6368">
        <v>19.825700000000001</v>
      </c>
      <c r="C6368">
        <v>-0.78</v>
      </c>
      <c r="D6368">
        <v>16.4602</v>
      </c>
    </row>
    <row r="6369" spans="1:4" x14ac:dyDescent="0.25">
      <c r="A6369" s="1">
        <v>43111.421527777777</v>
      </c>
      <c r="B6369">
        <v>19.810300000000002</v>
      </c>
      <c r="C6369">
        <v>-0.776667</v>
      </c>
      <c r="D6369">
        <v>16.460899999999999</v>
      </c>
    </row>
    <row r="6370" spans="1:4" x14ac:dyDescent="0.25">
      <c r="A6370" s="1">
        <v>43111.422222222223</v>
      </c>
      <c r="B6370">
        <v>19.795000000000002</v>
      </c>
      <c r="C6370">
        <v>-0.77333300000000005</v>
      </c>
      <c r="D6370">
        <v>16.4617</v>
      </c>
    </row>
    <row r="6371" spans="1:4" x14ac:dyDescent="0.25">
      <c r="A6371" s="1">
        <v>43111.42291666667</v>
      </c>
      <c r="B6371">
        <v>19.779800000000002</v>
      </c>
      <c r="C6371">
        <v>-0.77</v>
      </c>
      <c r="D6371">
        <v>16.462399999999999</v>
      </c>
    </row>
    <row r="6372" spans="1:4" x14ac:dyDescent="0.25">
      <c r="A6372" s="1">
        <v>43111.423611111109</v>
      </c>
      <c r="B6372">
        <v>19.764700000000001</v>
      </c>
      <c r="C6372">
        <v>-0.76666699999999999</v>
      </c>
      <c r="D6372">
        <v>16.463200000000001</v>
      </c>
    </row>
    <row r="6373" spans="1:4" x14ac:dyDescent="0.25">
      <c r="A6373" s="1">
        <v>43111.424305555556</v>
      </c>
      <c r="B6373">
        <v>19.749600000000001</v>
      </c>
      <c r="C6373">
        <v>-0.76333300000000004</v>
      </c>
      <c r="D6373">
        <v>16.463899999999999</v>
      </c>
    </row>
    <row r="6374" spans="1:4" x14ac:dyDescent="0.25">
      <c r="A6374" s="1">
        <v>43111.425000000003</v>
      </c>
      <c r="B6374">
        <v>19.7347</v>
      </c>
      <c r="C6374">
        <v>-0.76</v>
      </c>
      <c r="D6374">
        <v>16.464700000000001</v>
      </c>
    </row>
    <row r="6375" spans="1:4" x14ac:dyDescent="0.25">
      <c r="A6375" s="1">
        <v>43111.425694444442</v>
      </c>
      <c r="B6375">
        <v>19.719799999999999</v>
      </c>
      <c r="C6375">
        <v>-0.75666699999999998</v>
      </c>
      <c r="D6375">
        <v>16.465499999999999</v>
      </c>
    </row>
    <row r="6376" spans="1:4" x14ac:dyDescent="0.25">
      <c r="A6376" s="1">
        <v>43111.426388888889</v>
      </c>
      <c r="B6376">
        <v>19.704999999999998</v>
      </c>
      <c r="C6376">
        <v>-0.75333300000000003</v>
      </c>
      <c r="D6376">
        <v>16.4663</v>
      </c>
    </row>
    <row r="6377" spans="1:4" x14ac:dyDescent="0.25">
      <c r="A6377" s="1">
        <v>43111.427083333336</v>
      </c>
      <c r="B6377">
        <v>19.690300000000001</v>
      </c>
      <c r="C6377">
        <v>-0.75</v>
      </c>
      <c r="D6377">
        <v>16.467199999999998</v>
      </c>
    </row>
    <row r="6378" spans="1:4" x14ac:dyDescent="0.25">
      <c r="A6378" s="1">
        <v>43111.427777777775</v>
      </c>
      <c r="B6378">
        <v>19.675699999999999</v>
      </c>
      <c r="C6378">
        <v>-0.74666699999999997</v>
      </c>
      <c r="D6378">
        <v>16.468</v>
      </c>
    </row>
    <row r="6379" spans="1:4" x14ac:dyDescent="0.25">
      <c r="A6379" s="1">
        <v>43111.428472222222</v>
      </c>
      <c r="B6379">
        <v>19.661200000000001</v>
      </c>
      <c r="C6379">
        <v>-0.74333300000000002</v>
      </c>
      <c r="D6379">
        <v>16.468800000000002</v>
      </c>
    </row>
    <row r="6380" spans="1:4" x14ac:dyDescent="0.25">
      <c r="A6380" s="1">
        <v>43111.429166666669</v>
      </c>
      <c r="B6380">
        <v>19.646699999999999</v>
      </c>
      <c r="C6380">
        <v>-0.74</v>
      </c>
      <c r="D6380">
        <v>16.4697</v>
      </c>
    </row>
    <row r="6381" spans="1:4" x14ac:dyDescent="0.25">
      <c r="A6381" s="1">
        <v>43111.429861111108</v>
      </c>
      <c r="B6381">
        <v>19.632400000000001</v>
      </c>
      <c r="C6381">
        <v>-0.73666699999999996</v>
      </c>
      <c r="D6381">
        <v>16.470600000000001</v>
      </c>
    </row>
    <row r="6382" spans="1:4" x14ac:dyDescent="0.25">
      <c r="A6382" s="1">
        <v>43111.430555555555</v>
      </c>
      <c r="B6382">
        <v>19.618099999999998</v>
      </c>
      <c r="C6382">
        <v>-0.73333300000000001</v>
      </c>
      <c r="D6382">
        <v>16.471399999999999</v>
      </c>
    </row>
    <row r="6383" spans="1:4" x14ac:dyDescent="0.25">
      <c r="A6383" s="1">
        <v>43111.431250000001</v>
      </c>
      <c r="B6383">
        <v>19.603899999999999</v>
      </c>
      <c r="C6383">
        <v>-0.73</v>
      </c>
      <c r="D6383">
        <v>16.472300000000001</v>
      </c>
    </row>
    <row r="6384" spans="1:4" x14ac:dyDescent="0.25">
      <c r="A6384" s="1">
        <v>43111.431944444441</v>
      </c>
      <c r="B6384">
        <v>19.5898</v>
      </c>
      <c r="C6384">
        <v>-0.72666699999999995</v>
      </c>
      <c r="D6384">
        <v>16.473199999999999</v>
      </c>
    </row>
    <row r="6385" spans="1:4" x14ac:dyDescent="0.25">
      <c r="A6385" s="1">
        <v>43111.432638888888</v>
      </c>
      <c r="B6385">
        <v>19.575800000000001</v>
      </c>
      <c r="C6385">
        <v>-0.723333</v>
      </c>
      <c r="D6385">
        <v>16.4742</v>
      </c>
    </row>
    <row r="6386" spans="1:4" x14ac:dyDescent="0.25">
      <c r="A6386" s="1">
        <v>43111.433333333334</v>
      </c>
      <c r="B6386">
        <v>19.561900000000001</v>
      </c>
      <c r="C6386">
        <v>-0.72</v>
      </c>
      <c r="D6386">
        <v>16.475100000000001</v>
      </c>
    </row>
    <row r="6387" spans="1:4" x14ac:dyDescent="0.25">
      <c r="A6387" s="1">
        <v>43111.434027777781</v>
      </c>
      <c r="B6387">
        <v>19.547999999999998</v>
      </c>
      <c r="C6387">
        <v>-0.71666700000000005</v>
      </c>
      <c r="D6387">
        <v>16.475999999999999</v>
      </c>
    </row>
    <row r="6388" spans="1:4" x14ac:dyDescent="0.25">
      <c r="A6388" s="1">
        <v>43111.43472222222</v>
      </c>
      <c r="B6388">
        <v>19.534300000000002</v>
      </c>
      <c r="C6388">
        <v>-0.71333299999999999</v>
      </c>
      <c r="D6388">
        <v>16.477</v>
      </c>
    </row>
    <row r="6389" spans="1:4" x14ac:dyDescent="0.25">
      <c r="A6389" s="1">
        <v>43111.435416666667</v>
      </c>
      <c r="B6389">
        <v>19.520600000000002</v>
      </c>
      <c r="C6389">
        <v>-0.71</v>
      </c>
      <c r="D6389">
        <v>16.477900000000002</v>
      </c>
    </row>
    <row r="6390" spans="1:4" x14ac:dyDescent="0.25">
      <c r="A6390" s="1">
        <v>43111.436111111114</v>
      </c>
      <c r="B6390">
        <v>19.507000000000001</v>
      </c>
      <c r="C6390">
        <v>-0.70666700000000005</v>
      </c>
      <c r="D6390">
        <v>16.478899999999999</v>
      </c>
    </row>
    <row r="6391" spans="1:4" x14ac:dyDescent="0.25">
      <c r="A6391" s="1">
        <v>43111.436805555553</v>
      </c>
      <c r="B6391">
        <v>19.493400000000001</v>
      </c>
      <c r="C6391">
        <v>-0.70333299999999999</v>
      </c>
      <c r="D6391">
        <v>16.479900000000001</v>
      </c>
    </row>
    <row r="6392" spans="1:4" x14ac:dyDescent="0.25">
      <c r="A6392" s="1">
        <v>43111.4375</v>
      </c>
      <c r="B6392">
        <v>19.48</v>
      </c>
      <c r="C6392">
        <v>-0.7</v>
      </c>
      <c r="D6392">
        <v>16.480899999999998</v>
      </c>
    </row>
    <row r="6393" spans="1:4" x14ac:dyDescent="0.25">
      <c r="A6393" s="1">
        <v>43111.438194444447</v>
      </c>
      <c r="B6393">
        <v>19.4666</v>
      </c>
      <c r="C6393">
        <v>-0.69666700000000004</v>
      </c>
      <c r="D6393">
        <v>16.4819</v>
      </c>
    </row>
    <row r="6394" spans="1:4" x14ac:dyDescent="0.25">
      <c r="A6394" s="1">
        <v>43111.438888888886</v>
      </c>
      <c r="B6394">
        <v>19.453399999999998</v>
      </c>
      <c r="C6394">
        <v>-0.69333299999999998</v>
      </c>
      <c r="D6394">
        <v>16.482900000000001</v>
      </c>
    </row>
    <row r="6395" spans="1:4" x14ac:dyDescent="0.25">
      <c r="A6395" s="1">
        <v>43111.439583333333</v>
      </c>
      <c r="B6395">
        <v>19.440100000000001</v>
      </c>
      <c r="C6395">
        <v>-0.69</v>
      </c>
      <c r="D6395">
        <v>16.484000000000002</v>
      </c>
    </row>
    <row r="6396" spans="1:4" x14ac:dyDescent="0.25">
      <c r="A6396" s="1">
        <v>43111.44027777778</v>
      </c>
      <c r="B6396">
        <v>19.427</v>
      </c>
      <c r="C6396">
        <v>-0.68666700000000003</v>
      </c>
      <c r="D6396">
        <v>16.484999999999999</v>
      </c>
    </row>
    <row r="6397" spans="1:4" x14ac:dyDescent="0.25">
      <c r="A6397" s="1">
        <v>43111.440972222219</v>
      </c>
      <c r="B6397">
        <v>19.414000000000001</v>
      </c>
      <c r="C6397">
        <v>-0.68333299999999997</v>
      </c>
      <c r="D6397">
        <v>16.4861</v>
      </c>
    </row>
    <row r="6398" spans="1:4" x14ac:dyDescent="0.25">
      <c r="A6398" s="1">
        <v>43111.441666666666</v>
      </c>
      <c r="B6398">
        <v>19.401</v>
      </c>
      <c r="C6398">
        <v>-0.68</v>
      </c>
      <c r="D6398">
        <v>16.487100000000002</v>
      </c>
    </row>
    <row r="6399" spans="1:4" x14ac:dyDescent="0.25">
      <c r="A6399" s="1">
        <v>43111.442361111112</v>
      </c>
      <c r="B6399">
        <v>19.388100000000001</v>
      </c>
      <c r="C6399">
        <v>-0.67666700000000002</v>
      </c>
      <c r="D6399">
        <v>16.488199999999999</v>
      </c>
    </row>
    <row r="6400" spans="1:4" x14ac:dyDescent="0.25">
      <c r="A6400" s="1">
        <v>43111.443055555559</v>
      </c>
      <c r="B6400">
        <v>19.375299999999999</v>
      </c>
      <c r="C6400">
        <v>-0.67333299999999996</v>
      </c>
      <c r="D6400">
        <v>16.4893</v>
      </c>
    </row>
    <row r="6401" spans="1:4" x14ac:dyDescent="0.25">
      <c r="A6401" s="1">
        <v>43111.443749999999</v>
      </c>
      <c r="B6401">
        <v>19.3626</v>
      </c>
      <c r="C6401">
        <v>-0.67</v>
      </c>
      <c r="D6401">
        <v>16.490400000000001</v>
      </c>
    </row>
    <row r="6402" spans="1:4" x14ac:dyDescent="0.25">
      <c r="A6402" s="1">
        <v>43111.444444444445</v>
      </c>
      <c r="B6402">
        <v>19.349900000000002</v>
      </c>
      <c r="C6402">
        <v>-0.66666700000000001</v>
      </c>
      <c r="D6402">
        <v>16.491499999999998</v>
      </c>
    </row>
    <row r="6403" spans="1:4" x14ac:dyDescent="0.25">
      <c r="A6403" s="1">
        <v>43111.445138888892</v>
      </c>
      <c r="B6403">
        <v>19.337299999999999</v>
      </c>
      <c r="C6403">
        <v>-0.66333299999999995</v>
      </c>
      <c r="D6403">
        <v>16.492599999999999</v>
      </c>
    </row>
    <row r="6404" spans="1:4" x14ac:dyDescent="0.25">
      <c r="A6404" s="1">
        <v>43111.445833333331</v>
      </c>
      <c r="B6404">
        <v>19.3248</v>
      </c>
      <c r="C6404">
        <v>-0.66</v>
      </c>
      <c r="D6404">
        <v>16.4937</v>
      </c>
    </row>
    <row r="6405" spans="1:4" x14ac:dyDescent="0.25">
      <c r="A6405" s="1">
        <v>43111.446527777778</v>
      </c>
      <c r="B6405">
        <v>19.3124</v>
      </c>
      <c r="C6405">
        <v>-0.656667</v>
      </c>
      <c r="D6405">
        <v>16.494900000000001</v>
      </c>
    </row>
    <row r="6406" spans="1:4" x14ac:dyDescent="0.25">
      <c r="A6406" s="1">
        <v>43111.447222222225</v>
      </c>
      <c r="B6406">
        <v>19.3001</v>
      </c>
      <c r="C6406">
        <v>-0.65333300000000005</v>
      </c>
      <c r="D6406">
        <v>16.495999999999999</v>
      </c>
    </row>
    <row r="6407" spans="1:4" x14ac:dyDescent="0.25">
      <c r="A6407" s="1">
        <v>43111.447916666664</v>
      </c>
      <c r="B6407">
        <v>19.287800000000001</v>
      </c>
      <c r="C6407">
        <v>-0.65</v>
      </c>
      <c r="D6407">
        <v>16.497199999999999</v>
      </c>
    </row>
    <row r="6408" spans="1:4" x14ac:dyDescent="0.25">
      <c r="A6408" s="1">
        <v>43111.448611111111</v>
      </c>
      <c r="B6408">
        <v>19.275600000000001</v>
      </c>
      <c r="C6408">
        <v>-0.64666699999999999</v>
      </c>
      <c r="D6408">
        <v>16.4983</v>
      </c>
    </row>
    <row r="6409" spans="1:4" x14ac:dyDescent="0.25">
      <c r="A6409" s="1">
        <v>43111.449305555558</v>
      </c>
      <c r="B6409">
        <v>19.263500000000001</v>
      </c>
      <c r="C6409">
        <v>-0.64333300000000004</v>
      </c>
      <c r="D6409">
        <v>16.499500000000001</v>
      </c>
    </row>
    <row r="6410" spans="1:4" x14ac:dyDescent="0.25">
      <c r="A6410" s="1">
        <v>43111.45</v>
      </c>
      <c r="B6410">
        <v>19.2514</v>
      </c>
      <c r="C6410">
        <v>-0.64</v>
      </c>
      <c r="D6410">
        <v>16.500699999999998</v>
      </c>
    </row>
    <row r="6411" spans="1:4" x14ac:dyDescent="0.25">
      <c r="A6411" s="1">
        <v>43111.450694444444</v>
      </c>
      <c r="B6411">
        <v>19.2394</v>
      </c>
      <c r="C6411">
        <v>-0.63666699999999998</v>
      </c>
      <c r="D6411">
        <v>16.501899999999999</v>
      </c>
    </row>
    <row r="6412" spans="1:4" x14ac:dyDescent="0.25">
      <c r="A6412" s="1">
        <v>43111.451388888891</v>
      </c>
      <c r="B6412">
        <v>19.227499999999999</v>
      </c>
      <c r="C6412">
        <v>-0.63333300000000003</v>
      </c>
      <c r="D6412">
        <v>16.5031</v>
      </c>
    </row>
    <row r="6413" spans="1:4" x14ac:dyDescent="0.25">
      <c r="A6413" s="1">
        <v>43111.45208333333</v>
      </c>
      <c r="B6413">
        <v>19.215699999999998</v>
      </c>
      <c r="C6413">
        <v>-0.63</v>
      </c>
      <c r="D6413">
        <v>16.504300000000001</v>
      </c>
    </row>
    <row r="6414" spans="1:4" x14ac:dyDescent="0.25">
      <c r="A6414" s="1">
        <v>43111.452777777777</v>
      </c>
      <c r="B6414">
        <v>19.203900000000001</v>
      </c>
      <c r="C6414">
        <v>-0.62666699999999997</v>
      </c>
      <c r="D6414">
        <v>16.505600000000001</v>
      </c>
    </row>
    <row r="6415" spans="1:4" x14ac:dyDescent="0.25">
      <c r="A6415" s="1">
        <v>43111.453472222223</v>
      </c>
      <c r="B6415">
        <v>19.1922</v>
      </c>
      <c r="C6415">
        <v>-0.62333300000000003</v>
      </c>
      <c r="D6415">
        <v>16.506799999999998</v>
      </c>
    </row>
    <row r="6416" spans="1:4" x14ac:dyDescent="0.25">
      <c r="A6416" s="1">
        <v>43111.45416666667</v>
      </c>
      <c r="B6416">
        <v>19.180599999999998</v>
      </c>
      <c r="C6416">
        <v>-0.62</v>
      </c>
      <c r="D6416">
        <v>16.508099999999999</v>
      </c>
    </row>
    <row r="6417" spans="1:4" x14ac:dyDescent="0.25">
      <c r="A6417" s="1">
        <v>43111.454861111109</v>
      </c>
      <c r="B6417">
        <v>19.1691</v>
      </c>
      <c r="C6417">
        <v>-0.61666699999999997</v>
      </c>
      <c r="D6417">
        <v>16.5093</v>
      </c>
    </row>
    <row r="6418" spans="1:4" x14ac:dyDescent="0.25">
      <c r="A6418" s="1">
        <v>43111.455555555556</v>
      </c>
      <c r="B6418">
        <v>19.157599999999999</v>
      </c>
      <c r="C6418">
        <v>-0.61333300000000002</v>
      </c>
      <c r="D6418">
        <v>16.5106</v>
      </c>
    </row>
    <row r="6419" spans="1:4" x14ac:dyDescent="0.25">
      <c r="A6419" s="1">
        <v>43111.456250000003</v>
      </c>
      <c r="B6419">
        <v>19.1462</v>
      </c>
      <c r="C6419">
        <v>-0.61</v>
      </c>
      <c r="D6419">
        <v>16.511900000000001</v>
      </c>
    </row>
    <row r="6420" spans="1:4" x14ac:dyDescent="0.25">
      <c r="A6420" s="1">
        <v>43111.456944444442</v>
      </c>
      <c r="B6420">
        <v>19.134899999999998</v>
      </c>
      <c r="C6420">
        <v>-0.60666699999999996</v>
      </c>
      <c r="D6420">
        <v>16.513200000000001</v>
      </c>
    </row>
    <row r="6421" spans="1:4" x14ac:dyDescent="0.25">
      <c r="A6421" s="1">
        <v>43111.457638888889</v>
      </c>
      <c r="B6421">
        <v>19.1236</v>
      </c>
      <c r="C6421">
        <v>-0.60333300000000001</v>
      </c>
      <c r="D6421">
        <v>16.514500000000002</v>
      </c>
    </row>
    <row r="6422" spans="1:4" x14ac:dyDescent="0.25">
      <c r="A6422" s="1">
        <v>43111.458333333336</v>
      </c>
      <c r="B6422">
        <v>19.112400000000001</v>
      </c>
      <c r="C6422">
        <v>-0.6</v>
      </c>
      <c r="D6422">
        <v>16.515799999999999</v>
      </c>
    </row>
    <row r="6423" spans="1:4" x14ac:dyDescent="0.25">
      <c r="A6423" s="1">
        <v>43111.459027777775</v>
      </c>
      <c r="B6423">
        <v>19.101299999999998</v>
      </c>
      <c r="C6423">
        <v>-0.59666699999999995</v>
      </c>
      <c r="D6423">
        <v>16.517099999999999</v>
      </c>
    </row>
    <row r="6424" spans="1:4" x14ac:dyDescent="0.25">
      <c r="A6424" s="1">
        <v>43111.459722222222</v>
      </c>
      <c r="B6424">
        <v>19.090199999999999</v>
      </c>
      <c r="C6424">
        <v>-0.593333</v>
      </c>
      <c r="D6424">
        <v>16.5184</v>
      </c>
    </row>
    <row r="6425" spans="1:4" x14ac:dyDescent="0.25">
      <c r="A6425" s="1">
        <v>43111.460416666669</v>
      </c>
      <c r="B6425">
        <v>19.0793</v>
      </c>
      <c r="C6425">
        <v>-0.59</v>
      </c>
      <c r="D6425">
        <v>16.5198</v>
      </c>
    </row>
    <row r="6426" spans="1:4" x14ac:dyDescent="0.25">
      <c r="A6426" s="1">
        <v>43111.461111111108</v>
      </c>
      <c r="B6426">
        <v>19.068300000000001</v>
      </c>
      <c r="C6426">
        <v>-0.58666700000000005</v>
      </c>
      <c r="D6426">
        <v>16.521100000000001</v>
      </c>
    </row>
    <row r="6427" spans="1:4" x14ac:dyDescent="0.25">
      <c r="A6427" s="1">
        <v>43111.461805555555</v>
      </c>
      <c r="B6427">
        <v>19.057500000000001</v>
      </c>
      <c r="C6427">
        <v>-0.58333299999999999</v>
      </c>
      <c r="D6427">
        <v>16.522500000000001</v>
      </c>
    </row>
    <row r="6428" spans="1:4" x14ac:dyDescent="0.25">
      <c r="A6428" s="1">
        <v>43111.462500000001</v>
      </c>
      <c r="B6428">
        <v>19.046700000000001</v>
      </c>
      <c r="C6428">
        <v>-0.57999999999999996</v>
      </c>
      <c r="D6428">
        <v>16.523800000000001</v>
      </c>
    </row>
    <row r="6429" spans="1:4" x14ac:dyDescent="0.25">
      <c r="A6429" s="1">
        <v>43111.463194444441</v>
      </c>
      <c r="B6429">
        <v>19.036000000000001</v>
      </c>
      <c r="C6429">
        <v>-0.57666700000000004</v>
      </c>
      <c r="D6429">
        <v>16.525200000000002</v>
      </c>
    </row>
    <row r="6430" spans="1:4" x14ac:dyDescent="0.25">
      <c r="A6430" s="1">
        <v>43111.463888888888</v>
      </c>
      <c r="B6430">
        <v>19.025400000000001</v>
      </c>
      <c r="C6430">
        <v>-0.57333299999999998</v>
      </c>
      <c r="D6430">
        <v>16.526599999999998</v>
      </c>
    </row>
    <row r="6431" spans="1:4" x14ac:dyDescent="0.25">
      <c r="A6431" s="1">
        <v>43111.464583333334</v>
      </c>
      <c r="B6431">
        <v>19.014800000000001</v>
      </c>
      <c r="C6431">
        <v>-0.56999999999999995</v>
      </c>
      <c r="D6431">
        <v>16.527999999999999</v>
      </c>
    </row>
    <row r="6432" spans="1:4" x14ac:dyDescent="0.25">
      <c r="A6432" s="1">
        <v>43111.465277777781</v>
      </c>
      <c r="B6432">
        <v>19.004300000000001</v>
      </c>
      <c r="C6432">
        <v>-0.56666700000000003</v>
      </c>
      <c r="D6432">
        <v>16.529399999999999</v>
      </c>
    </row>
    <row r="6433" spans="1:4" x14ac:dyDescent="0.25">
      <c r="A6433" s="1">
        <v>43111.46597222222</v>
      </c>
      <c r="B6433">
        <v>18.9938</v>
      </c>
      <c r="C6433">
        <v>-0.56333299999999997</v>
      </c>
      <c r="D6433">
        <v>16.530799999999999</v>
      </c>
    </row>
    <row r="6434" spans="1:4" x14ac:dyDescent="0.25">
      <c r="A6434" s="1">
        <v>43111.466666666667</v>
      </c>
      <c r="B6434">
        <v>19.150099999999998</v>
      </c>
      <c r="C6434">
        <v>-0.56000000000000005</v>
      </c>
      <c r="D6434">
        <v>16.532299999999999</v>
      </c>
    </row>
    <row r="6435" spans="1:4" x14ac:dyDescent="0.25">
      <c r="A6435" s="1">
        <v>43111.467361111114</v>
      </c>
      <c r="B6435">
        <v>19.305700000000002</v>
      </c>
      <c r="C6435">
        <v>-0.55666700000000002</v>
      </c>
      <c r="D6435">
        <v>16.5337</v>
      </c>
    </row>
    <row r="6436" spans="1:4" x14ac:dyDescent="0.25">
      <c r="A6436" s="1">
        <v>43111.468055555553</v>
      </c>
      <c r="B6436">
        <v>19.4605</v>
      </c>
      <c r="C6436">
        <v>-0.55333299999999996</v>
      </c>
      <c r="D6436">
        <v>16.5351</v>
      </c>
    </row>
    <row r="6437" spans="1:4" x14ac:dyDescent="0.25">
      <c r="A6437" s="1">
        <v>43111.46875</v>
      </c>
      <c r="B6437">
        <v>19.614599999999999</v>
      </c>
      <c r="C6437">
        <v>-0.55000000000000004</v>
      </c>
      <c r="D6437">
        <v>16.5366</v>
      </c>
    </row>
    <row r="6438" spans="1:4" x14ac:dyDescent="0.25">
      <c r="A6438" s="1">
        <v>43111.469444444447</v>
      </c>
      <c r="B6438">
        <v>19.768000000000001</v>
      </c>
      <c r="C6438">
        <v>-0.54666700000000001</v>
      </c>
      <c r="D6438">
        <v>16.538</v>
      </c>
    </row>
    <row r="6439" spans="1:4" x14ac:dyDescent="0.25">
      <c r="A6439" s="1">
        <v>43111.470138888886</v>
      </c>
      <c r="B6439">
        <v>19.9206</v>
      </c>
      <c r="C6439">
        <v>-0.54333299999999995</v>
      </c>
      <c r="D6439">
        <v>16.5395</v>
      </c>
    </row>
    <row r="6440" spans="1:4" x14ac:dyDescent="0.25">
      <c r="A6440" s="1">
        <v>43111.470833333333</v>
      </c>
      <c r="B6440">
        <v>20.072600000000001</v>
      </c>
      <c r="C6440">
        <v>-0.54</v>
      </c>
      <c r="D6440">
        <v>16.541</v>
      </c>
    </row>
    <row r="6441" spans="1:4" x14ac:dyDescent="0.25">
      <c r="A6441" s="1">
        <v>43111.47152777778</v>
      </c>
      <c r="B6441">
        <v>20.223800000000001</v>
      </c>
      <c r="C6441">
        <v>-0.53666700000000001</v>
      </c>
      <c r="D6441">
        <v>16.5425</v>
      </c>
    </row>
    <row r="6442" spans="1:4" x14ac:dyDescent="0.25">
      <c r="A6442" s="1">
        <v>43111.472222222219</v>
      </c>
      <c r="B6442">
        <v>20.374300000000002</v>
      </c>
      <c r="C6442">
        <v>-0.53333299999999995</v>
      </c>
      <c r="D6442">
        <v>16.544</v>
      </c>
    </row>
    <row r="6443" spans="1:4" x14ac:dyDescent="0.25">
      <c r="A6443" s="1">
        <v>43111.472916666666</v>
      </c>
      <c r="B6443">
        <v>20.5242</v>
      </c>
      <c r="C6443">
        <v>-0.53</v>
      </c>
      <c r="D6443">
        <v>16.545500000000001</v>
      </c>
    </row>
    <row r="6444" spans="1:4" x14ac:dyDescent="0.25">
      <c r="A6444" s="1">
        <v>43111.473611111112</v>
      </c>
      <c r="B6444">
        <v>20.673300000000001</v>
      </c>
      <c r="C6444">
        <v>-0.526667</v>
      </c>
      <c r="D6444">
        <v>16.547000000000001</v>
      </c>
    </row>
    <row r="6445" spans="1:4" x14ac:dyDescent="0.25">
      <c r="A6445" s="1">
        <v>43111.474305555559</v>
      </c>
      <c r="B6445">
        <v>20.8217</v>
      </c>
      <c r="C6445">
        <v>-0.52333300000000005</v>
      </c>
      <c r="D6445">
        <v>16.548500000000001</v>
      </c>
    </row>
    <row r="6446" spans="1:4" x14ac:dyDescent="0.25">
      <c r="A6446" s="1">
        <v>43111.474999999999</v>
      </c>
      <c r="B6446">
        <v>20.9694</v>
      </c>
      <c r="C6446">
        <v>-0.52</v>
      </c>
      <c r="D6446">
        <v>16.55</v>
      </c>
    </row>
    <row r="6447" spans="1:4" x14ac:dyDescent="0.25">
      <c r="A6447" s="1">
        <v>43111.475694444445</v>
      </c>
      <c r="B6447">
        <v>21.116399999999999</v>
      </c>
      <c r="C6447">
        <v>-0.51666699999999999</v>
      </c>
      <c r="D6447">
        <v>16.551600000000001</v>
      </c>
    </row>
    <row r="6448" spans="1:4" x14ac:dyDescent="0.25">
      <c r="A6448" s="1">
        <v>43111.476388888892</v>
      </c>
      <c r="B6448">
        <v>21.262799999999999</v>
      </c>
      <c r="C6448">
        <v>-0.51333300000000004</v>
      </c>
      <c r="D6448">
        <v>16.553100000000001</v>
      </c>
    </row>
    <row r="6449" spans="1:4" x14ac:dyDescent="0.25">
      <c r="A6449" s="1">
        <v>43111.477083333331</v>
      </c>
      <c r="B6449">
        <v>21.4084</v>
      </c>
      <c r="C6449">
        <v>-0.51</v>
      </c>
      <c r="D6449">
        <v>16.5547</v>
      </c>
    </row>
    <row r="6450" spans="1:4" x14ac:dyDescent="0.25">
      <c r="A6450" s="1">
        <v>43111.477777777778</v>
      </c>
      <c r="B6450">
        <v>21.5534</v>
      </c>
      <c r="C6450">
        <v>-0.50666699999999998</v>
      </c>
      <c r="D6450">
        <v>16.5562</v>
      </c>
    </row>
    <row r="6451" spans="1:4" x14ac:dyDescent="0.25">
      <c r="A6451" s="1">
        <v>43111.478472222225</v>
      </c>
      <c r="B6451">
        <v>21.697700000000001</v>
      </c>
      <c r="C6451">
        <v>-0.50333300000000003</v>
      </c>
      <c r="D6451">
        <v>16.5578</v>
      </c>
    </row>
    <row r="6452" spans="1:4" x14ac:dyDescent="0.25">
      <c r="A6452" s="1">
        <v>43111.479166666664</v>
      </c>
      <c r="B6452">
        <v>21.8413</v>
      </c>
      <c r="C6452">
        <v>-0.5</v>
      </c>
      <c r="D6452">
        <v>16.5594</v>
      </c>
    </row>
    <row r="6453" spans="1:4" x14ac:dyDescent="0.25">
      <c r="A6453" s="1">
        <v>43111.479861111111</v>
      </c>
      <c r="B6453">
        <v>21.984300000000001</v>
      </c>
      <c r="C6453">
        <v>-0.49666700000000003</v>
      </c>
      <c r="D6453">
        <v>16.561</v>
      </c>
    </row>
    <row r="6454" spans="1:4" x14ac:dyDescent="0.25">
      <c r="A6454" s="1">
        <v>43111.480555555558</v>
      </c>
      <c r="B6454">
        <v>22.1266</v>
      </c>
      <c r="C6454">
        <v>-0.49333300000000002</v>
      </c>
      <c r="D6454">
        <v>16.5626</v>
      </c>
    </row>
    <row r="6455" spans="1:4" x14ac:dyDescent="0.25">
      <c r="A6455" s="1">
        <v>43111.481249999997</v>
      </c>
      <c r="B6455">
        <v>22.0182</v>
      </c>
      <c r="C6455">
        <v>-0.49</v>
      </c>
      <c r="D6455">
        <v>16.5642</v>
      </c>
    </row>
    <row r="6456" spans="1:4" x14ac:dyDescent="0.25">
      <c r="A6456" s="1">
        <v>43111.481944444444</v>
      </c>
      <c r="B6456">
        <v>21.910299999999999</v>
      </c>
      <c r="C6456">
        <v>-0.48666700000000002</v>
      </c>
      <c r="D6456">
        <v>16.565799999999999</v>
      </c>
    </row>
    <row r="6457" spans="1:4" x14ac:dyDescent="0.25">
      <c r="A6457" s="1">
        <v>43111.482638888891</v>
      </c>
      <c r="B6457">
        <v>21.803000000000001</v>
      </c>
      <c r="C6457">
        <v>-0.48333300000000001</v>
      </c>
      <c r="D6457">
        <v>16.567399999999999</v>
      </c>
    </row>
    <row r="6458" spans="1:4" x14ac:dyDescent="0.25">
      <c r="A6458" s="1">
        <v>43111.48333333333</v>
      </c>
      <c r="B6458">
        <v>21.696200000000001</v>
      </c>
      <c r="C6458">
        <v>-0.48</v>
      </c>
      <c r="D6458">
        <v>16.569099999999999</v>
      </c>
    </row>
    <row r="6459" spans="1:4" x14ac:dyDescent="0.25">
      <c r="A6459" s="1">
        <v>43111.484027777777</v>
      </c>
      <c r="B6459">
        <v>21.5899</v>
      </c>
      <c r="C6459">
        <v>-0.47666700000000001</v>
      </c>
      <c r="D6459">
        <v>16.570699999999999</v>
      </c>
    </row>
    <row r="6460" spans="1:4" x14ac:dyDescent="0.25">
      <c r="A6460" s="1">
        <v>43111.484722222223</v>
      </c>
      <c r="B6460">
        <v>21.484200000000001</v>
      </c>
      <c r="C6460">
        <v>-0.473333</v>
      </c>
      <c r="D6460">
        <v>16.572399999999998</v>
      </c>
    </row>
    <row r="6461" spans="1:4" x14ac:dyDescent="0.25">
      <c r="A6461" s="1">
        <v>43111.48541666667</v>
      </c>
      <c r="B6461">
        <v>21.379000000000001</v>
      </c>
      <c r="C6461">
        <v>-0.47</v>
      </c>
      <c r="D6461">
        <v>16.574000000000002</v>
      </c>
    </row>
    <row r="6462" spans="1:4" x14ac:dyDescent="0.25">
      <c r="A6462" s="1">
        <v>43111.486111111109</v>
      </c>
      <c r="B6462">
        <v>21.2743</v>
      </c>
      <c r="C6462">
        <v>-0.466667</v>
      </c>
      <c r="D6462">
        <v>16.575700000000001</v>
      </c>
    </row>
    <row r="6463" spans="1:4" x14ac:dyDescent="0.25">
      <c r="A6463" s="1">
        <v>43111.486805555556</v>
      </c>
      <c r="B6463">
        <v>21.170100000000001</v>
      </c>
      <c r="C6463">
        <v>-0.46333299999999999</v>
      </c>
      <c r="D6463">
        <v>16.577400000000001</v>
      </c>
    </row>
    <row r="6464" spans="1:4" x14ac:dyDescent="0.25">
      <c r="A6464" s="1">
        <v>43111.487500000003</v>
      </c>
      <c r="B6464">
        <v>21.066500000000001</v>
      </c>
      <c r="C6464">
        <v>-0.46</v>
      </c>
      <c r="D6464">
        <v>16.579000000000001</v>
      </c>
    </row>
    <row r="6465" spans="1:4" x14ac:dyDescent="0.25">
      <c r="A6465" s="1">
        <v>43111.488194444442</v>
      </c>
      <c r="B6465">
        <v>20.9633</v>
      </c>
      <c r="C6465">
        <v>-0.45666699999999999</v>
      </c>
      <c r="D6465">
        <v>16.5807</v>
      </c>
    </row>
    <row r="6466" spans="1:4" x14ac:dyDescent="0.25">
      <c r="A6466" s="1">
        <v>43111.488888888889</v>
      </c>
      <c r="B6466">
        <v>20.860700000000001</v>
      </c>
      <c r="C6466">
        <v>-0.45333299999999999</v>
      </c>
      <c r="D6466">
        <v>16.5824</v>
      </c>
    </row>
    <row r="6467" spans="1:4" x14ac:dyDescent="0.25">
      <c r="A6467" s="1">
        <v>43111.489583333336</v>
      </c>
      <c r="B6467">
        <v>20.758600000000001</v>
      </c>
      <c r="C6467">
        <v>-0.45</v>
      </c>
      <c r="D6467">
        <v>16.584099999999999</v>
      </c>
    </row>
    <row r="6468" spans="1:4" x14ac:dyDescent="0.25">
      <c r="A6468" s="1">
        <v>43111.490277777775</v>
      </c>
      <c r="B6468">
        <v>20.6569</v>
      </c>
      <c r="C6468">
        <v>-0.44666699999999998</v>
      </c>
      <c r="D6468">
        <v>16.585799999999999</v>
      </c>
    </row>
    <row r="6469" spans="1:4" x14ac:dyDescent="0.25">
      <c r="A6469" s="1">
        <v>43111.490972222222</v>
      </c>
      <c r="B6469">
        <v>20.555800000000001</v>
      </c>
      <c r="C6469">
        <v>-0.44333299999999998</v>
      </c>
      <c r="D6469">
        <v>16.587499999999999</v>
      </c>
    </row>
    <row r="6470" spans="1:4" x14ac:dyDescent="0.25">
      <c r="A6470" s="1">
        <v>43111.491666666669</v>
      </c>
      <c r="B6470">
        <v>20.455200000000001</v>
      </c>
      <c r="C6470">
        <v>-0.44</v>
      </c>
      <c r="D6470">
        <v>16.589300000000001</v>
      </c>
    </row>
    <row r="6471" spans="1:4" x14ac:dyDescent="0.25">
      <c r="A6471" s="1">
        <v>43111.492361111108</v>
      </c>
      <c r="B6471">
        <v>20.3551</v>
      </c>
      <c r="C6471">
        <v>-0.43666700000000003</v>
      </c>
      <c r="D6471">
        <v>16.591000000000001</v>
      </c>
    </row>
    <row r="6472" spans="1:4" x14ac:dyDescent="0.25">
      <c r="A6472" s="1">
        <v>43111.493055555555</v>
      </c>
      <c r="B6472">
        <v>20.255400000000002</v>
      </c>
      <c r="C6472">
        <v>-0.43333300000000002</v>
      </c>
      <c r="D6472">
        <v>16.5928</v>
      </c>
    </row>
    <row r="6473" spans="1:4" x14ac:dyDescent="0.25">
      <c r="A6473" s="1">
        <v>43111.493750000001</v>
      </c>
      <c r="B6473">
        <v>20.156300000000002</v>
      </c>
      <c r="C6473">
        <v>-0.43</v>
      </c>
      <c r="D6473">
        <v>16.5945</v>
      </c>
    </row>
    <row r="6474" spans="1:4" x14ac:dyDescent="0.25">
      <c r="A6474" s="1">
        <v>43111.494444444441</v>
      </c>
      <c r="B6474">
        <v>20.057700000000001</v>
      </c>
      <c r="C6474">
        <v>-0.42666700000000002</v>
      </c>
      <c r="D6474">
        <v>16.596299999999999</v>
      </c>
    </row>
    <row r="6475" spans="1:4" x14ac:dyDescent="0.25">
      <c r="A6475" s="1">
        <v>43111.495138888888</v>
      </c>
      <c r="B6475">
        <v>19.959499999999998</v>
      </c>
      <c r="C6475">
        <v>-0.42333300000000001</v>
      </c>
      <c r="D6475">
        <v>16.597999999999999</v>
      </c>
    </row>
    <row r="6476" spans="1:4" x14ac:dyDescent="0.25">
      <c r="A6476" s="1">
        <v>43111.495833333334</v>
      </c>
      <c r="B6476">
        <v>19.9452</v>
      </c>
      <c r="C6476">
        <v>-0.42</v>
      </c>
      <c r="D6476">
        <v>16.599799999999998</v>
      </c>
    </row>
    <row r="6477" spans="1:4" x14ac:dyDescent="0.25">
      <c r="A6477" s="1">
        <v>43111.496527777781</v>
      </c>
      <c r="B6477">
        <v>19.930900000000001</v>
      </c>
      <c r="C6477">
        <v>-0.41666700000000001</v>
      </c>
      <c r="D6477">
        <v>16.601600000000001</v>
      </c>
    </row>
    <row r="6478" spans="1:4" x14ac:dyDescent="0.25">
      <c r="A6478" s="1">
        <v>43111.49722222222</v>
      </c>
      <c r="B6478">
        <v>19.916799999999999</v>
      </c>
      <c r="C6478">
        <v>-0.41333300000000001</v>
      </c>
      <c r="D6478">
        <v>16.603400000000001</v>
      </c>
    </row>
    <row r="6479" spans="1:4" x14ac:dyDescent="0.25">
      <c r="A6479" s="1">
        <v>43111.497916666667</v>
      </c>
      <c r="B6479">
        <v>19.902699999999999</v>
      </c>
      <c r="C6479">
        <v>-0.41</v>
      </c>
      <c r="D6479">
        <v>16.6052</v>
      </c>
    </row>
    <row r="6480" spans="1:4" x14ac:dyDescent="0.25">
      <c r="A6480" s="1">
        <v>43111.498611111114</v>
      </c>
      <c r="B6480">
        <v>19.8887</v>
      </c>
      <c r="C6480">
        <v>-0.406667</v>
      </c>
      <c r="D6480">
        <v>16.606999999999999</v>
      </c>
    </row>
    <row r="6481" spans="1:4" x14ac:dyDescent="0.25">
      <c r="A6481" s="1">
        <v>43111.499305555553</v>
      </c>
      <c r="B6481">
        <v>19.8748</v>
      </c>
      <c r="C6481">
        <v>-0.403333</v>
      </c>
      <c r="D6481">
        <v>16.608799999999999</v>
      </c>
    </row>
    <row r="6482" spans="1:4" x14ac:dyDescent="0.25">
      <c r="A6482" s="1">
        <v>43111.5</v>
      </c>
      <c r="B6482">
        <v>19.860900000000001</v>
      </c>
      <c r="C6482">
        <v>-0.4</v>
      </c>
      <c r="D6482">
        <v>16.610600000000002</v>
      </c>
    </row>
    <row r="6483" spans="1:4" x14ac:dyDescent="0.25">
      <c r="A6483" s="1">
        <v>43111.500694444447</v>
      </c>
      <c r="B6483">
        <v>19.847200000000001</v>
      </c>
      <c r="C6483">
        <v>-0.39666699999999999</v>
      </c>
      <c r="D6483">
        <v>16.612400000000001</v>
      </c>
    </row>
    <row r="6484" spans="1:4" x14ac:dyDescent="0.25">
      <c r="A6484" s="1">
        <v>43111.501388888886</v>
      </c>
      <c r="B6484">
        <v>19.833500000000001</v>
      </c>
      <c r="C6484">
        <v>-0.39333299999999999</v>
      </c>
      <c r="D6484">
        <v>16.6142</v>
      </c>
    </row>
    <row r="6485" spans="1:4" x14ac:dyDescent="0.25">
      <c r="A6485" s="1">
        <v>43111.502083333333</v>
      </c>
      <c r="B6485">
        <v>19.819900000000001</v>
      </c>
      <c r="C6485">
        <v>-0.39</v>
      </c>
      <c r="D6485">
        <v>16.616099999999999</v>
      </c>
    </row>
    <row r="6486" spans="1:4" x14ac:dyDescent="0.25">
      <c r="A6486" s="1">
        <v>43111.50277777778</v>
      </c>
      <c r="B6486">
        <v>19.8064</v>
      </c>
      <c r="C6486">
        <v>-0.38666699999999998</v>
      </c>
      <c r="D6486">
        <v>16.617899999999999</v>
      </c>
    </row>
    <row r="6487" spans="1:4" x14ac:dyDescent="0.25">
      <c r="A6487" s="1">
        <v>43111.503472222219</v>
      </c>
      <c r="B6487">
        <v>19.792999999999999</v>
      </c>
      <c r="C6487">
        <v>-0.38333299999999998</v>
      </c>
      <c r="D6487">
        <v>16.619800000000001</v>
      </c>
    </row>
    <row r="6488" spans="1:4" x14ac:dyDescent="0.25">
      <c r="A6488" s="1">
        <v>43111.504166666666</v>
      </c>
      <c r="B6488">
        <v>19.779599999999999</v>
      </c>
      <c r="C6488">
        <v>-0.38</v>
      </c>
      <c r="D6488">
        <v>16.621600000000001</v>
      </c>
    </row>
    <row r="6489" spans="1:4" x14ac:dyDescent="0.25">
      <c r="A6489" s="1">
        <v>43111.504861111112</v>
      </c>
      <c r="B6489">
        <v>19.766400000000001</v>
      </c>
      <c r="C6489">
        <v>-0.37666699999999997</v>
      </c>
      <c r="D6489">
        <v>16.6235</v>
      </c>
    </row>
    <row r="6490" spans="1:4" x14ac:dyDescent="0.25">
      <c r="A6490" s="1">
        <v>43111.505555555559</v>
      </c>
      <c r="B6490">
        <v>19.7532</v>
      </c>
      <c r="C6490">
        <v>-0.37333300000000003</v>
      </c>
      <c r="D6490">
        <v>16.625399999999999</v>
      </c>
    </row>
    <row r="6491" spans="1:4" x14ac:dyDescent="0.25">
      <c r="A6491" s="1">
        <v>43111.506249999999</v>
      </c>
      <c r="B6491">
        <v>19.740100000000002</v>
      </c>
      <c r="C6491">
        <v>-0.37</v>
      </c>
      <c r="D6491">
        <v>16.627300000000002</v>
      </c>
    </row>
    <row r="6492" spans="1:4" x14ac:dyDescent="0.25">
      <c r="A6492" s="1">
        <v>43111.506944444445</v>
      </c>
      <c r="B6492">
        <v>19.7271</v>
      </c>
      <c r="C6492">
        <v>-0.36666700000000002</v>
      </c>
      <c r="D6492">
        <v>16.629200000000001</v>
      </c>
    </row>
    <row r="6493" spans="1:4" x14ac:dyDescent="0.25">
      <c r="A6493" s="1">
        <v>43111.507638888892</v>
      </c>
      <c r="B6493">
        <v>19.714099999999998</v>
      </c>
      <c r="C6493">
        <v>-0.36333300000000002</v>
      </c>
      <c r="D6493">
        <v>16.631</v>
      </c>
    </row>
    <row r="6494" spans="1:4" x14ac:dyDescent="0.25">
      <c r="A6494" s="1">
        <v>43111.508333333331</v>
      </c>
      <c r="B6494">
        <v>19.7012</v>
      </c>
      <c r="C6494">
        <v>-0.36</v>
      </c>
      <c r="D6494">
        <v>16.632999999999999</v>
      </c>
    </row>
    <row r="6495" spans="1:4" x14ac:dyDescent="0.25">
      <c r="A6495" s="1">
        <v>43111.509027777778</v>
      </c>
      <c r="B6495">
        <v>19.688400000000001</v>
      </c>
      <c r="C6495">
        <v>-0.35666700000000001</v>
      </c>
      <c r="D6495">
        <v>16.634899999999998</v>
      </c>
    </row>
    <row r="6496" spans="1:4" x14ac:dyDescent="0.25">
      <c r="A6496" s="1">
        <v>43111.509722222225</v>
      </c>
      <c r="B6496">
        <v>19.675699999999999</v>
      </c>
      <c r="C6496">
        <v>-0.35333300000000001</v>
      </c>
      <c r="D6496">
        <v>16.636800000000001</v>
      </c>
    </row>
    <row r="6497" spans="1:4" x14ac:dyDescent="0.25">
      <c r="A6497" s="1">
        <v>43111.510416666664</v>
      </c>
      <c r="B6497">
        <v>19.6631</v>
      </c>
      <c r="C6497">
        <v>-0.35</v>
      </c>
      <c r="D6497">
        <v>16.6387</v>
      </c>
    </row>
    <row r="6498" spans="1:4" x14ac:dyDescent="0.25">
      <c r="A6498" s="1">
        <v>43111.511111111111</v>
      </c>
      <c r="B6498">
        <v>19.650500000000001</v>
      </c>
      <c r="C6498">
        <v>-0.346667</v>
      </c>
      <c r="D6498">
        <v>16.640599999999999</v>
      </c>
    </row>
    <row r="6499" spans="1:4" x14ac:dyDescent="0.25">
      <c r="A6499" s="1">
        <v>43111.511805555558</v>
      </c>
      <c r="B6499">
        <v>19.638000000000002</v>
      </c>
      <c r="C6499">
        <v>-0.343333</v>
      </c>
      <c r="D6499">
        <v>16.642600000000002</v>
      </c>
    </row>
    <row r="6500" spans="1:4" x14ac:dyDescent="0.25">
      <c r="A6500" s="1">
        <v>43111.512499999997</v>
      </c>
      <c r="B6500">
        <v>19.625599999999999</v>
      </c>
      <c r="C6500">
        <v>-0.34</v>
      </c>
      <c r="D6500">
        <v>16.644500000000001</v>
      </c>
    </row>
    <row r="6501" spans="1:4" x14ac:dyDescent="0.25">
      <c r="A6501" s="1">
        <v>43111.513194444444</v>
      </c>
      <c r="B6501">
        <v>19.613299999999999</v>
      </c>
      <c r="C6501">
        <v>-0.33666699999999999</v>
      </c>
      <c r="D6501">
        <v>16.6465</v>
      </c>
    </row>
    <row r="6502" spans="1:4" x14ac:dyDescent="0.25">
      <c r="A6502" s="1">
        <v>43111.513888888891</v>
      </c>
      <c r="B6502">
        <v>19.600999999999999</v>
      </c>
      <c r="C6502">
        <v>-0.33333299999999999</v>
      </c>
      <c r="D6502">
        <v>16.648399999999999</v>
      </c>
    </row>
    <row r="6503" spans="1:4" x14ac:dyDescent="0.25">
      <c r="A6503" s="1">
        <v>43111.51458333333</v>
      </c>
      <c r="B6503">
        <v>19.588899999999999</v>
      </c>
      <c r="C6503">
        <v>-0.33</v>
      </c>
      <c r="D6503">
        <v>16.650400000000001</v>
      </c>
    </row>
    <row r="6504" spans="1:4" x14ac:dyDescent="0.25">
      <c r="A6504" s="1">
        <v>43111.515277777777</v>
      </c>
      <c r="B6504">
        <v>19.576699999999999</v>
      </c>
      <c r="C6504">
        <v>-0.32666699999999999</v>
      </c>
      <c r="D6504">
        <v>16.6523</v>
      </c>
    </row>
    <row r="6505" spans="1:4" x14ac:dyDescent="0.25">
      <c r="A6505" s="1">
        <v>43111.515972222223</v>
      </c>
      <c r="B6505">
        <v>19.564699999999998</v>
      </c>
      <c r="C6505">
        <v>-0.32333299999999998</v>
      </c>
      <c r="D6505">
        <v>16.654299999999999</v>
      </c>
    </row>
    <row r="6506" spans="1:4" x14ac:dyDescent="0.25">
      <c r="A6506" s="1">
        <v>43111.51666666667</v>
      </c>
      <c r="B6506">
        <v>19.552700000000002</v>
      </c>
      <c r="C6506">
        <v>-0.32</v>
      </c>
      <c r="D6506">
        <v>16.656300000000002</v>
      </c>
    </row>
    <row r="6507" spans="1:4" x14ac:dyDescent="0.25">
      <c r="A6507" s="1">
        <v>43111.517361111109</v>
      </c>
      <c r="B6507">
        <v>19.540800000000001</v>
      </c>
      <c r="C6507">
        <v>-0.31666699999999998</v>
      </c>
      <c r="D6507">
        <v>16.658300000000001</v>
      </c>
    </row>
    <row r="6508" spans="1:4" x14ac:dyDescent="0.25">
      <c r="A6508" s="1">
        <v>43111.518055555556</v>
      </c>
      <c r="B6508">
        <v>19.529</v>
      </c>
      <c r="C6508">
        <v>-0.31333299999999997</v>
      </c>
      <c r="D6508">
        <v>16.660299999999999</v>
      </c>
    </row>
    <row r="6509" spans="1:4" x14ac:dyDescent="0.25">
      <c r="A6509" s="1">
        <v>43111.518750000003</v>
      </c>
      <c r="B6509">
        <v>19.517299999999999</v>
      </c>
      <c r="C6509">
        <v>-0.31</v>
      </c>
      <c r="D6509">
        <v>16.662299999999998</v>
      </c>
    </row>
    <row r="6510" spans="1:4" x14ac:dyDescent="0.25">
      <c r="A6510" s="1">
        <v>43111.519444444442</v>
      </c>
      <c r="B6510">
        <v>19.505600000000001</v>
      </c>
      <c r="C6510">
        <v>-0.30666700000000002</v>
      </c>
      <c r="D6510">
        <v>16.664300000000001</v>
      </c>
    </row>
    <row r="6511" spans="1:4" x14ac:dyDescent="0.25">
      <c r="A6511" s="1">
        <v>43111.520138888889</v>
      </c>
      <c r="B6511">
        <v>19.494</v>
      </c>
      <c r="C6511">
        <v>-0.30333300000000002</v>
      </c>
      <c r="D6511">
        <v>16.6663</v>
      </c>
    </row>
    <row r="6512" spans="1:4" x14ac:dyDescent="0.25">
      <c r="A6512" s="1">
        <v>43111.520833333336</v>
      </c>
      <c r="B6512">
        <v>19.482500000000002</v>
      </c>
      <c r="C6512">
        <v>-0.3</v>
      </c>
      <c r="D6512">
        <v>16.668299999999999</v>
      </c>
    </row>
    <row r="6513" spans="1:4" x14ac:dyDescent="0.25">
      <c r="A6513" s="1">
        <v>43111.521527777775</v>
      </c>
      <c r="B6513">
        <v>19.471</v>
      </c>
      <c r="C6513">
        <v>-0.29666700000000001</v>
      </c>
      <c r="D6513">
        <v>16.670400000000001</v>
      </c>
    </row>
    <row r="6514" spans="1:4" x14ac:dyDescent="0.25">
      <c r="A6514" s="1">
        <v>43111.522222222222</v>
      </c>
      <c r="B6514">
        <v>19.459599999999998</v>
      </c>
      <c r="C6514">
        <v>-0.29333300000000001</v>
      </c>
      <c r="D6514">
        <v>16.6724</v>
      </c>
    </row>
    <row r="6515" spans="1:4" x14ac:dyDescent="0.25">
      <c r="A6515" s="1">
        <v>43111.522916666669</v>
      </c>
      <c r="B6515">
        <v>19.4483</v>
      </c>
      <c r="C6515">
        <v>-0.28999999999999998</v>
      </c>
      <c r="D6515">
        <v>16.674399999999999</v>
      </c>
    </row>
    <row r="6516" spans="1:4" x14ac:dyDescent="0.25">
      <c r="A6516" s="1">
        <v>43111.523611111108</v>
      </c>
      <c r="B6516">
        <v>19.437100000000001</v>
      </c>
      <c r="C6516">
        <v>-0.28666700000000001</v>
      </c>
      <c r="D6516">
        <v>16.676500000000001</v>
      </c>
    </row>
    <row r="6517" spans="1:4" x14ac:dyDescent="0.25">
      <c r="A6517" s="1">
        <v>43111.524305555555</v>
      </c>
      <c r="B6517">
        <v>19.425899999999999</v>
      </c>
      <c r="C6517">
        <v>-0.283333</v>
      </c>
      <c r="D6517">
        <v>16.6785</v>
      </c>
    </row>
    <row r="6518" spans="1:4" x14ac:dyDescent="0.25">
      <c r="A6518" s="1">
        <v>43111.525000000001</v>
      </c>
      <c r="B6518">
        <v>19.4148</v>
      </c>
      <c r="C6518">
        <v>-0.28000000000000003</v>
      </c>
      <c r="D6518">
        <v>16.680599999999998</v>
      </c>
    </row>
    <row r="6519" spans="1:4" x14ac:dyDescent="0.25">
      <c r="A6519" s="1">
        <v>43111.525694444441</v>
      </c>
      <c r="B6519">
        <v>19.4038</v>
      </c>
      <c r="C6519">
        <v>-0.276667</v>
      </c>
      <c r="D6519">
        <v>16.682600000000001</v>
      </c>
    </row>
    <row r="6520" spans="1:4" x14ac:dyDescent="0.25">
      <c r="A6520" s="1">
        <v>43111.526388888888</v>
      </c>
      <c r="B6520">
        <v>19.392800000000001</v>
      </c>
      <c r="C6520">
        <v>-0.27333299999999999</v>
      </c>
      <c r="D6520">
        <v>16.684699999999999</v>
      </c>
    </row>
    <row r="6521" spans="1:4" x14ac:dyDescent="0.25">
      <c r="A6521" s="1">
        <v>43111.527083333334</v>
      </c>
      <c r="B6521">
        <v>19.381900000000002</v>
      </c>
      <c r="C6521">
        <v>-0.27</v>
      </c>
      <c r="D6521">
        <v>16.686800000000002</v>
      </c>
    </row>
    <row r="6522" spans="1:4" x14ac:dyDescent="0.25">
      <c r="A6522" s="1">
        <v>43111.527777777781</v>
      </c>
      <c r="B6522">
        <v>19.371099999999998</v>
      </c>
      <c r="C6522">
        <v>-0.26666699999999999</v>
      </c>
      <c r="D6522">
        <v>16.6889</v>
      </c>
    </row>
    <row r="6523" spans="1:4" x14ac:dyDescent="0.25">
      <c r="A6523" s="1">
        <v>43111.52847222222</v>
      </c>
      <c r="B6523">
        <v>19.360299999999999</v>
      </c>
      <c r="C6523">
        <v>-0.26333299999999998</v>
      </c>
      <c r="D6523">
        <v>16.690999999999999</v>
      </c>
    </row>
    <row r="6524" spans="1:4" x14ac:dyDescent="0.25">
      <c r="A6524" s="1">
        <v>43111.529166666667</v>
      </c>
      <c r="B6524">
        <v>19.349599999999999</v>
      </c>
      <c r="C6524">
        <v>-0.26</v>
      </c>
      <c r="D6524">
        <v>16.693100000000001</v>
      </c>
    </row>
    <row r="6525" spans="1:4" x14ac:dyDescent="0.25">
      <c r="A6525" s="1">
        <v>43111.529861111114</v>
      </c>
      <c r="B6525">
        <v>19.338999999999999</v>
      </c>
      <c r="C6525">
        <v>-0.25666699999999998</v>
      </c>
      <c r="D6525">
        <v>16.6952</v>
      </c>
    </row>
    <row r="6526" spans="1:4" x14ac:dyDescent="0.25">
      <c r="A6526" s="1">
        <v>43111.530555555553</v>
      </c>
      <c r="B6526">
        <v>19.328399999999998</v>
      </c>
      <c r="C6526">
        <v>-0.25333299999999997</v>
      </c>
      <c r="D6526">
        <v>16.697299999999998</v>
      </c>
    </row>
    <row r="6527" spans="1:4" x14ac:dyDescent="0.25">
      <c r="A6527" s="1">
        <v>43111.53125</v>
      </c>
      <c r="B6527">
        <v>19.317900000000002</v>
      </c>
      <c r="C6527">
        <v>-0.25</v>
      </c>
      <c r="D6527">
        <v>16.699400000000001</v>
      </c>
    </row>
    <row r="6528" spans="1:4" x14ac:dyDescent="0.25">
      <c r="A6528" s="1">
        <v>43111.531944444447</v>
      </c>
      <c r="B6528">
        <v>19.307500000000001</v>
      </c>
      <c r="C6528">
        <v>-0.246667</v>
      </c>
      <c r="D6528">
        <v>16.701499999999999</v>
      </c>
    </row>
    <row r="6529" spans="1:4" x14ac:dyDescent="0.25">
      <c r="A6529" s="1">
        <v>43111.532638888886</v>
      </c>
      <c r="B6529">
        <v>19.2971</v>
      </c>
      <c r="C6529">
        <v>-0.24333299999999999</v>
      </c>
      <c r="D6529">
        <v>16.703600000000002</v>
      </c>
    </row>
    <row r="6530" spans="1:4" x14ac:dyDescent="0.25">
      <c r="A6530" s="1">
        <v>43111.533333333333</v>
      </c>
      <c r="B6530">
        <v>19.286799999999999</v>
      </c>
      <c r="C6530">
        <v>-0.24</v>
      </c>
      <c r="D6530">
        <v>16.7057</v>
      </c>
    </row>
    <row r="6531" spans="1:4" x14ac:dyDescent="0.25">
      <c r="A6531" s="1">
        <v>43111.53402777778</v>
      </c>
      <c r="B6531">
        <v>19.276599999999998</v>
      </c>
      <c r="C6531">
        <v>-0.23666699999999999</v>
      </c>
      <c r="D6531">
        <v>16.707899999999999</v>
      </c>
    </row>
    <row r="6532" spans="1:4" x14ac:dyDescent="0.25">
      <c r="A6532" s="1">
        <v>43111.534722222219</v>
      </c>
      <c r="B6532">
        <v>19.266400000000001</v>
      </c>
      <c r="C6532">
        <v>-0.23333300000000001</v>
      </c>
      <c r="D6532">
        <v>16.71</v>
      </c>
    </row>
    <row r="6533" spans="1:4" x14ac:dyDescent="0.25">
      <c r="A6533" s="1">
        <v>43111.535416666666</v>
      </c>
      <c r="B6533">
        <v>19.2563</v>
      </c>
      <c r="C6533">
        <v>-0.23</v>
      </c>
      <c r="D6533">
        <v>16.712199999999999</v>
      </c>
    </row>
    <row r="6534" spans="1:4" x14ac:dyDescent="0.25">
      <c r="A6534" s="1">
        <v>43111.536111111112</v>
      </c>
      <c r="B6534">
        <v>19.246300000000002</v>
      </c>
      <c r="C6534">
        <v>-0.22666700000000001</v>
      </c>
      <c r="D6534">
        <v>16.714300000000001</v>
      </c>
    </row>
    <row r="6535" spans="1:4" x14ac:dyDescent="0.25">
      <c r="A6535" s="1">
        <v>43111.536805555559</v>
      </c>
      <c r="B6535">
        <v>19.2363</v>
      </c>
      <c r="C6535">
        <v>-0.223333</v>
      </c>
      <c r="D6535">
        <v>16.7165</v>
      </c>
    </row>
    <row r="6536" spans="1:4" x14ac:dyDescent="0.25">
      <c r="A6536" s="1">
        <v>43111.537499999999</v>
      </c>
      <c r="B6536">
        <v>19.226400000000002</v>
      </c>
      <c r="C6536">
        <v>-0.22</v>
      </c>
      <c r="D6536">
        <v>16.718599999999999</v>
      </c>
    </row>
    <row r="6537" spans="1:4" x14ac:dyDescent="0.25">
      <c r="A6537" s="1">
        <v>43111.538194444445</v>
      </c>
      <c r="B6537">
        <v>19.2165</v>
      </c>
      <c r="C6537">
        <v>-0.216667</v>
      </c>
      <c r="D6537">
        <v>16.720800000000001</v>
      </c>
    </row>
    <row r="6538" spans="1:4" x14ac:dyDescent="0.25">
      <c r="A6538" s="1">
        <v>43111.538888888892</v>
      </c>
      <c r="B6538">
        <v>19.206800000000001</v>
      </c>
      <c r="C6538">
        <v>-0.21333299999999999</v>
      </c>
      <c r="D6538">
        <v>16.722999999999999</v>
      </c>
    </row>
    <row r="6539" spans="1:4" x14ac:dyDescent="0.25">
      <c r="A6539" s="1">
        <v>43111.539583333331</v>
      </c>
      <c r="B6539">
        <v>19.196999999999999</v>
      </c>
      <c r="C6539">
        <v>-0.21</v>
      </c>
      <c r="D6539">
        <v>16.725200000000001</v>
      </c>
    </row>
    <row r="6540" spans="1:4" x14ac:dyDescent="0.25">
      <c r="A6540" s="1">
        <v>43111.540277777778</v>
      </c>
      <c r="B6540">
        <v>19.1874</v>
      </c>
      <c r="C6540">
        <v>-0.20666699999999999</v>
      </c>
      <c r="D6540">
        <v>16.7273</v>
      </c>
    </row>
    <row r="6541" spans="1:4" x14ac:dyDescent="0.25">
      <c r="A6541" s="1">
        <v>43111.540972222225</v>
      </c>
      <c r="B6541">
        <v>19.177800000000001</v>
      </c>
      <c r="C6541">
        <v>-0.20333300000000001</v>
      </c>
      <c r="D6541">
        <v>16.729500000000002</v>
      </c>
    </row>
    <row r="6542" spans="1:4" x14ac:dyDescent="0.25">
      <c r="A6542" s="1">
        <v>43111.541666666664</v>
      </c>
      <c r="B6542">
        <v>19.168199999999999</v>
      </c>
      <c r="C6542">
        <v>-0.2</v>
      </c>
      <c r="D6542">
        <v>16.7317</v>
      </c>
    </row>
    <row r="6543" spans="1:4" x14ac:dyDescent="0.25">
      <c r="A6543" s="1">
        <v>43111.542361111111</v>
      </c>
      <c r="B6543">
        <v>19.158799999999999</v>
      </c>
      <c r="C6543">
        <v>-0.19666700000000001</v>
      </c>
      <c r="D6543">
        <v>16.733899999999998</v>
      </c>
    </row>
    <row r="6544" spans="1:4" x14ac:dyDescent="0.25">
      <c r="A6544" s="1">
        <v>43111.543055555558</v>
      </c>
      <c r="B6544">
        <v>19.1494</v>
      </c>
      <c r="C6544">
        <v>-0.193333</v>
      </c>
      <c r="D6544">
        <v>16.7361</v>
      </c>
    </row>
    <row r="6545" spans="1:4" x14ac:dyDescent="0.25">
      <c r="A6545" s="1">
        <v>43111.543749999997</v>
      </c>
      <c r="B6545">
        <v>19.14</v>
      </c>
      <c r="C6545">
        <v>-0.19</v>
      </c>
      <c r="D6545">
        <v>16.738399999999999</v>
      </c>
    </row>
    <row r="6546" spans="1:4" x14ac:dyDescent="0.25">
      <c r="A6546" s="1">
        <v>43111.544444444444</v>
      </c>
      <c r="B6546">
        <v>19.130700000000001</v>
      </c>
      <c r="C6546">
        <v>-0.186667</v>
      </c>
      <c r="D6546">
        <v>16.740600000000001</v>
      </c>
    </row>
    <row r="6547" spans="1:4" x14ac:dyDescent="0.25">
      <c r="A6547" s="1">
        <v>43111.545138888891</v>
      </c>
      <c r="B6547">
        <v>19.121500000000001</v>
      </c>
      <c r="C6547">
        <v>-0.183333</v>
      </c>
      <c r="D6547">
        <v>16.742799999999999</v>
      </c>
    </row>
    <row r="6548" spans="1:4" x14ac:dyDescent="0.25">
      <c r="A6548" s="1">
        <v>43111.54583333333</v>
      </c>
      <c r="B6548">
        <v>19.112300000000001</v>
      </c>
      <c r="C6548">
        <v>-0.18</v>
      </c>
      <c r="D6548">
        <v>16.745000000000001</v>
      </c>
    </row>
    <row r="6549" spans="1:4" x14ac:dyDescent="0.25">
      <c r="A6549" s="1">
        <v>43111.546527777777</v>
      </c>
      <c r="B6549">
        <v>19.103200000000001</v>
      </c>
      <c r="C6549">
        <v>-0.17666699999999999</v>
      </c>
      <c r="D6549">
        <v>16.747299999999999</v>
      </c>
    </row>
    <row r="6550" spans="1:4" x14ac:dyDescent="0.25">
      <c r="A6550" s="1">
        <v>43111.547222222223</v>
      </c>
      <c r="B6550">
        <v>19.094200000000001</v>
      </c>
      <c r="C6550">
        <v>-0.17333299999999999</v>
      </c>
      <c r="D6550">
        <v>16.749500000000001</v>
      </c>
    </row>
    <row r="6551" spans="1:4" x14ac:dyDescent="0.25">
      <c r="A6551" s="1">
        <v>43111.54791666667</v>
      </c>
      <c r="B6551">
        <v>19.0852</v>
      </c>
      <c r="C6551">
        <v>-0.17</v>
      </c>
      <c r="D6551">
        <v>16.7517</v>
      </c>
    </row>
    <row r="6552" spans="1:4" x14ac:dyDescent="0.25">
      <c r="A6552" s="1">
        <v>43111.548611111109</v>
      </c>
      <c r="B6552">
        <v>19.0762</v>
      </c>
      <c r="C6552">
        <v>-0.16666700000000001</v>
      </c>
      <c r="D6552">
        <v>16.754000000000001</v>
      </c>
    </row>
    <row r="6553" spans="1:4" x14ac:dyDescent="0.25">
      <c r="A6553" s="1">
        <v>43111.549305555556</v>
      </c>
      <c r="B6553">
        <v>19.067399999999999</v>
      </c>
      <c r="C6553">
        <v>-0.16333300000000001</v>
      </c>
      <c r="D6553">
        <v>16.7563</v>
      </c>
    </row>
    <row r="6554" spans="1:4" x14ac:dyDescent="0.25">
      <c r="A6554" s="1">
        <v>43111.55</v>
      </c>
      <c r="B6554">
        <v>19.058599999999998</v>
      </c>
      <c r="C6554">
        <v>-0.16</v>
      </c>
      <c r="D6554">
        <v>16.758500000000002</v>
      </c>
    </row>
    <row r="6555" spans="1:4" x14ac:dyDescent="0.25">
      <c r="A6555" s="1">
        <v>43111.550694444442</v>
      </c>
      <c r="B6555">
        <v>19.049800000000001</v>
      </c>
      <c r="C6555">
        <v>-0.156667</v>
      </c>
      <c r="D6555">
        <v>16.7608</v>
      </c>
    </row>
    <row r="6556" spans="1:4" x14ac:dyDescent="0.25">
      <c r="A6556" s="1">
        <v>43111.551388888889</v>
      </c>
      <c r="B6556">
        <v>19.0411</v>
      </c>
      <c r="C6556">
        <v>-0.153333</v>
      </c>
      <c r="D6556">
        <v>16.763000000000002</v>
      </c>
    </row>
    <row r="6557" spans="1:4" x14ac:dyDescent="0.25">
      <c r="A6557" s="1">
        <v>43111.552083333336</v>
      </c>
      <c r="B6557">
        <v>19.032499999999999</v>
      </c>
      <c r="C6557">
        <v>-0.15</v>
      </c>
      <c r="D6557">
        <v>16.7653</v>
      </c>
    </row>
    <row r="6558" spans="1:4" x14ac:dyDescent="0.25">
      <c r="A6558" s="1">
        <v>43111.552777777775</v>
      </c>
      <c r="B6558">
        <v>19.023900000000001</v>
      </c>
      <c r="C6558">
        <v>-0.14666699999999999</v>
      </c>
      <c r="D6558">
        <v>16.767600000000002</v>
      </c>
    </row>
    <row r="6559" spans="1:4" x14ac:dyDescent="0.25">
      <c r="A6559" s="1">
        <v>43111.553472222222</v>
      </c>
      <c r="B6559">
        <v>19.0154</v>
      </c>
      <c r="C6559">
        <v>-0.14333299999999999</v>
      </c>
      <c r="D6559">
        <v>16.7699</v>
      </c>
    </row>
    <row r="6560" spans="1:4" x14ac:dyDescent="0.25">
      <c r="A6560" s="1">
        <v>43111.554166666669</v>
      </c>
      <c r="B6560">
        <v>19.006900000000002</v>
      </c>
      <c r="C6560">
        <v>-0.14000000000000001</v>
      </c>
      <c r="D6560">
        <v>16.772200000000002</v>
      </c>
    </row>
    <row r="6561" spans="1:4" x14ac:dyDescent="0.25">
      <c r="A6561" s="1">
        <v>43111.554861111108</v>
      </c>
      <c r="B6561">
        <v>18.9985</v>
      </c>
      <c r="C6561">
        <v>-0.13666700000000001</v>
      </c>
      <c r="D6561">
        <v>16.7745</v>
      </c>
    </row>
    <row r="6562" spans="1:4" x14ac:dyDescent="0.25">
      <c r="A6562" s="1">
        <v>43111.555555555555</v>
      </c>
      <c r="B6562">
        <v>19.1568</v>
      </c>
      <c r="C6562">
        <v>-0.13333300000000001</v>
      </c>
      <c r="D6562">
        <v>16.776800000000001</v>
      </c>
    </row>
    <row r="6563" spans="1:4" x14ac:dyDescent="0.25">
      <c r="A6563" s="1">
        <v>43111.556250000001</v>
      </c>
      <c r="B6563">
        <v>19.314399999999999</v>
      </c>
      <c r="C6563">
        <v>-0.13</v>
      </c>
      <c r="D6563">
        <v>16.7791</v>
      </c>
    </row>
    <row r="6564" spans="1:4" x14ac:dyDescent="0.25">
      <c r="A6564" s="1">
        <v>43111.556944444441</v>
      </c>
      <c r="B6564">
        <v>19.4712</v>
      </c>
      <c r="C6564">
        <v>-0.126667</v>
      </c>
      <c r="D6564">
        <v>16.781400000000001</v>
      </c>
    </row>
    <row r="6565" spans="1:4" x14ac:dyDescent="0.25">
      <c r="A6565" s="1">
        <v>43111.557638888888</v>
      </c>
      <c r="B6565">
        <v>19.627300000000002</v>
      </c>
      <c r="C6565">
        <v>-0.123333</v>
      </c>
      <c r="D6565">
        <v>16.7837</v>
      </c>
    </row>
    <row r="6566" spans="1:4" x14ac:dyDescent="0.25">
      <c r="A6566" s="1">
        <v>43111.558333333334</v>
      </c>
      <c r="B6566">
        <v>19.782599999999999</v>
      </c>
      <c r="C6566">
        <v>-0.12</v>
      </c>
      <c r="D6566">
        <v>16.786000000000001</v>
      </c>
    </row>
    <row r="6567" spans="1:4" x14ac:dyDescent="0.25">
      <c r="A6567" s="1">
        <v>43111.559027777781</v>
      </c>
      <c r="B6567">
        <v>19.9373</v>
      </c>
      <c r="C6567">
        <v>-0.11666700000000001</v>
      </c>
      <c r="D6567">
        <v>16.788399999999999</v>
      </c>
    </row>
    <row r="6568" spans="1:4" x14ac:dyDescent="0.25">
      <c r="A6568" s="1">
        <v>43111.55972222222</v>
      </c>
      <c r="B6568">
        <v>20.091200000000001</v>
      </c>
      <c r="C6568">
        <v>-0.113333</v>
      </c>
      <c r="D6568">
        <v>16.790700000000001</v>
      </c>
    </row>
    <row r="6569" spans="1:4" x14ac:dyDescent="0.25">
      <c r="A6569" s="1">
        <v>43111.560416666667</v>
      </c>
      <c r="B6569">
        <v>20.244399999999999</v>
      </c>
      <c r="C6569">
        <v>-0.11</v>
      </c>
      <c r="D6569">
        <v>16.792999999999999</v>
      </c>
    </row>
    <row r="6570" spans="1:4" x14ac:dyDescent="0.25">
      <c r="A6570" s="1">
        <v>43111.561111111114</v>
      </c>
      <c r="B6570">
        <v>20.396799999999999</v>
      </c>
      <c r="C6570">
        <v>-0.106667</v>
      </c>
      <c r="D6570">
        <v>16.795400000000001</v>
      </c>
    </row>
    <row r="6571" spans="1:4" x14ac:dyDescent="0.25">
      <c r="A6571" s="1">
        <v>43111.561805555553</v>
      </c>
      <c r="B6571">
        <v>20.5486</v>
      </c>
      <c r="C6571">
        <v>-0.10333299999999999</v>
      </c>
      <c r="D6571">
        <v>16.797699999999999</v>
      </c>
    </row>
    <row r="6572" spans="1:4" x14ac:dyDescent="0.25">
      <c r="A6572" s="1">
        <v>43111.5625</v>
      </c>
      <c r="B6572">
        <v>20.6996</v>
      </c>
      <c r="C6572">
        <v>-0.1</v>
      </c>
      <c r="D6572">
        <v>16.8001</v>
      </c>
    </row>
    <row r="6573" spans="1:4" x14ac:dyDescent="0.25">
      <c r="A6573" s="1">
        <v>43111.563194444447</v>
      </c>
      <c r="B6573">
        <v>20.85</v>
      </c>
      <c r="C6573">
        <v>-9.6666699999999994E-2</v>
      </c>
      <c r="D6573">
        <v>16.802399999999999</v>
      </c>
    </row>
    <row r="6574" spans="1:4" x14ac:dyDescent="0.25">
      <c r="A6574" s="1">
        <v>43111.563888888886</v>
      </c>
      <c r="B6574">
        <v>20.999600000000001</v>
      </c>
      <c r="C6574">
        <v>-9.3333299999999994E-2</v>
      </c>
      <c r="D6574">
        <v>16.8048</v>
      </c>
    </row>
    <row r="6575" spans="1:4" x14ac:dyDescent="0.25">
      <c r="A6575" s="1">
        <v>43111.564583333333</v>
      </c>
      <c r="B6575">
        <v>21.148499999999999</v>
      </c>
      <c r="C6575">
        <v>-0.09</v>
      </c>
      <c r="D6575">
        <v>16.807099999999998</v>
      </c>
    </row>
    <row r="6576" spans="1:4" x14ac:dyDescent="0.25">
      <c r="A6576" s="1">
        <v>43111.56527777778</v>
      </c>
      <c r="B6576">
        <v>21.296800000000001</v>
      </c>
      <c r="C6576">
        <v>-8.6666699999999999E-2</v>
      </c>
      <c r="D6576">
        <v>16.8095</v>
      </c>
    </row>
    <row r="6577" spans="1:4" x14ac:dyDescent="0.25">
      <c r="A6577" s="1">
        <v>43111.565972222219</v>
      </c>
      <c r="B6577">
        <v>21.444299999999998</v>
      </c>
      <c r="C6577">
        <v>-8.3333299999999999E-2</v>
      </c>
      <c r="D6577">
        <v>16.811900000000001</v>
      </c>
    </row>
    <row r="6578" spans="1:4" x14ac:dyDescent="0.25">
      <c r="A6578" s="1">
        <v>43111.566666666666</v>
      </c>
      <c r="B6578">
        <v>21.591100000000001</v>
      </c>
      <c r="C6578">
        <v>-0.08</v>
      </c>
      <c r="D6578">
        <v>16.8142</v>
      </c>
    </row>
    <row r="6579" spans="1:4" x14ac:dyDescent="0.25">
      <c r="A6579" s="1">
        <v>43111.567361111112</v>
      </c>
      <c r="B6579">
        <v>21.737300000000001</v>
      </c>
      <c r="C6579">
        <v>-7.6666700000000004E-2</v>
      </c>
      <c r="D6579">
        <v>16.816600000000001</v>
      </c>
    </row>
    <row r="6580" spans="1:4" x14ac:dyDescent="0.25">
      <c r="A6580" s="1">
        <v>43111.568055555559</v>
      </c>
      <c r="B6580">
        <v>21.8828</v>
      </c>
      <c r="C6580">
        <v>-7.3333300000000004E-2</v>
      </c>
      <c r="D6580">
        <v>16.818999999999999</v>
      </c>
    </row>
    <row r="6581" spans="1:4" x14ac:dyDescent="0.25">
      <c r="A6581" s="1">
        <v>43111.568749999999</v>
      </c>
      <c r="B6581">
        <v>22.0276</v>
      </c>
      <c r="C6581">
        <v>-7.0000000000000007E-2</v>
      </c>
      <c r="D6581">
        <v>16.821400000000001</v>
      </c>
    </row>
    <row r="6582" spans="1:4" x14ac:dyDescent="0.25">
      <c r="A6582" s="1">
        <v>43111.569444444445</v>
      </c>
      <c r="B6582">
        <v>21.921700000000001</v>
      </c>
      <c r="C6582">
        <v>-6.6666699999999995E-2</v>
      </c>
      <c r="D6582">
        <v>16.823799999999999</v>
      </c>
    </row>
    <row r="6583" spans="1:4" x14ac:dyDescent="0.25">
      <c r="A6583" s="1">
        <v>43111.570138888892</v>
      </c>
      <c r="B6583">
        <v>21.816299999999998</v>
      </c>
      <c r="C6583">
        <v>-6.3333299999999995E-2</v>
      </c>
      <c r="D6583">
        <v>16.8262</v>
      </c>
    </row>
    <row r="6584" spans="1:4" x14ac:dyDescent="0.25">
      <c r="A6584" s="1">
        <v>43111.570833333331</v>
      </c>
      <c r="B6584">
        <v>21.711500000000001</v>
      </c>
      <c r="C6584">
        <v>-0.06</v>
      </c>
      <c r="D6584">
        <v>16.828600000000002</v>
      </c>
    </row>
    <row r="6585" spans="1:4" x14ac:dyDescent="0.25">
      <c r="A6585" s="1">
        <v>43111.571527777778</v>
      </c>
      <c r="B6585">
        <v>21.607199999999999</v>
      </c>
      <c r="C6585">
        <v>-5.66667E-2</v>
      </c>
      <c r="D6585">
        <v>16.831</v>
      </c>
    </row>
    <row r="6586" spans="1:4" x14ac:dyDescent="0.25">
      <c r="A6586" s="1">
        <v>43111.572222222225</v>
      </c>
      <c r="B6586">
        <v>21.503399999999999</v>
      </c>
      <c r="C6586">
        <v>-5.33333E-2</v>
      </c>
      <c r="D6586">
        <v>16.833400000000001</v>
      </c>
    </row>
    <row r="6587" spans="1:4" x14ac:dyDescent="0.25">
      <c r="A6587" s="1">
        <v>43111.572916666664</v>
      </c>
      <c r="B6587">
        <v>21.400099999999998</v>
      </c>
      <c r="C6587">
        <v>-0.05</v>
      </c>
      <c r="D6587">
        <v>16.835799999999999</v>
      </c>
    </row>
    <row r="6588" spans="1:4" x14ac:dyDescent="0.25">
      <c r="A6588" s="1">
        <v>43111.573611111111</v>
      </c>
      <c r="B6588">
        <v>21.2973</v>
      </c>
      <c r="C6588">
        <v>-4.6666699999999998E-2</v>
      </c>
      <c r="D6588">
        <v>16.8383</v>
      </c>
    </row>
    <row r="6589" spans="1:4" x14ac:dyDescent="0.25">
      <c r="A6589" s="1">
        <v>43111.574305555558</v>
      </c>
      <c r="B6589">
        <v>21.195</v>
      </c>
      <c r="C6589">
        <v>-4.3333299999999998E-2</v>
      </c>
      <c r="D6589">
        <v>16.840699999999998</v>
      </c>
    </row>
    <row r="6590" spans="1:4" x14ac:dyDescent="0.25">
      <c r="A6590" s="1">
        <v>43111.574999999997</v>
      </c>
      <c r="B6590">
        <v>21.0932</v>
      </c>
      <c r="C6590">
        <v>-0.04</v>
      </c>
      <c r="D6590">
        <v>16.8431</v>
      </c>
    </row>
    <row r="6591" spans="1:4" x14ac:dyDescent="0.25">
      <c r="A6591" s="1">
        <v>43111.575694444444</v>
      </c>
      <c r="B6591">
        <v>20.992000000000001</v>
      </c>
      <c r="C6591">
        <v>-3.6666700000000003E-2</v>
      </c>
      <c r="D6591">
        <v>16.845600000000001</v>
      </c>
    </row>
    <row r="6592" spans="1:4" x14ac:dyDescent="0.25">
      <c r="A6592" s="1">
        <v>43111.576388888891</v>
      </c>
      <c r="B6592">
        <v>20.891200000000001</v>
      </c>
      <c r="C6592">
        <v>-3.3333300000000003E-2</v>
      </c>
      <c r="D6592">
        <v>16.847999999999999</v>
      </c>
    </row>
    <row r="6593" spans="1:4" x14ac:dyDescent="0.25">
      <c r="A6593" s="1">
        <v>43111.57708333333</v>
      </c>
      <c r="B6593">
        <v>20.791</v>
      </c>
      <c r="C6593">
        <v>-0.03</v>
      </c>
      <c r="D6593">
        <v>16.8504</v>
      </c>
    </row>
    <row r="6594" spans="1:4" x14ac:dyDescent="0.25">
      <c r="A6594" s="1">
        <v>43111.577777777777</v>
      </c>
      <c r="B6594">
        <v>20.691199999999998</v>
      </c>
      <c r="C6594">
        <v>-2.6666700000000002E-2</v>
      </c>
      <c r="D6594">
        <v>16.852900000000002</v>
      </c>
    </row>
    <row r="6595" spans="1:4" x14ac:dyDescent="0.25">
      <c r="A6595" s="1">
        <v>43111.578472222223</v>
      </c>
      <c r="B6595">
        <v>20.591899999999999</v>
      </c>
      <c r="C6595">
        <v>-2.3333300000000001E-2</v>
      </c>
      <c r="D6595">
        <v>16.8553</v>
      </c>
    </row>
    <row r="6596" spans="1:4" x14ac:dyDescent="0.25">
      <c r="A6596" s="1">
        <v>43111.57916666667</v>
      </c>
      <c r="B6596">
        <v>20.493099999999998</v>
      </c>
      <c r="C6596">
        <v>-0.02</v>
      </c>
      <c r="D6596">
        <v>16.857800000000001</v>
      </c>
    </row>
    <row r="6597" spans="1:4" x14ac:dyDescent="0.25">
      <c r="A6597" s="1">
        <v>43111.579861111109</v>
      </c>
      <c r="B6597">
        <v>20.3948</v>
      </c>
      <c r="C6597">
        <v>-1.66667E-2</v>
      </c>
      <c r="D6597">
        <v>16.860299999999999</v>
      </c>
    </row>
    <row r="6598" spans="1:4" x14ac:dyDescent="0.25">
      <c r="A6598" s="1">
        <v>43111.580555555556</v>
      </c>
      <c r="B6598">
        <v>20.297000000000001</v>
      </c>
      <c r="C6598">
        <v>-1.3333299999999999E-2</v>
      </c>
      <c r="D6598">
        <v>16.8627</v>
      </c>
    </row>
    <row r="6599" spans="1:4" x14ac:dyDescent="0.25">
      <c r="A6599" s="1">
        <v>43111.581250000003</v>
      </c>
      <c r="B6599">
        <v>20.1997</v>
      </c>
      <c r="C6599">
        <v>-0.01</v>
      </c>
      <c r="D6599">
        <v>16.865200000000002</v>
      </c>
    </row>
    <row r="6600" spans="1:4" x14ac:dyDescent="0.25">
      <c r="A6600" s="1">
        <v>43111.581944444442</v>
      </c>
      <c r="B6600">
        <v>20.102900000000002</v>
      </c>
      <c r="C6600">
        <v>-6.6666700000000004E-3</v>
      </c>
      <c r="D6600">
        <v>16.867699999999999</v>
      </c>
    </row>
    <row r="6601" spans="1:4" x14ac:dyDescent="0.25">
      <c r="A6601" s="1">
        <v>43111.582638888889</v>
      </c>
      <c r="B6601">
        <v>20.006499999999999</v>
      </c>
      <c r="C6601">
        <v>-3.3333299999999998E-3</v>
      </c>
      <c r="D6601">
        <v>16.870100000000001</v>
      </c>
    </row>
    <row r="6602" spans="1:4" x14ac:dyDescent="0.25">
      <c r="A6602" s="1">
        <v>43111.583333333336</v>
      </c>
      <c r="B6602">
        <v>19.910599999999999</v>
      </c>
      <c r="C6602">
        <v>0</v>
      </c>
      <c r="D6602">
        <v>16.872599999999998</v>
      </c>
    </row>
    <row r="6603" spans="1:4" x14ac:dyDescent="0.25">
      <c r="A6603" s="1">
        <v>43111.584027777775</v>
      </c>
      <c r="B6603">
        <v>19.898599999999998</v>
      </c>
      <c r="C6603">
        <v>-3.3333299999999998E-3</v>
      </c>
      <c r="D6603">
        <v>16.8751</v>
      </c>
    </row>
    <row r="6604" spans="1:4" x14ac:dyDescent="0.25">
      <c r="A6604" s="1">
        <v>43111.584722222222</v>
      </c>
      <c r="B6604">
        <v>19.886500000000002</v>
      </c>
      <c r="C6604">
        <v>-6.6666700000000004E-3</v>
      </c>
      <c r="D6604">
        <v>16.877600000000001</v>
      </c>
    </row>
    <row r="6605" spans="1:4" x14ac:dyDescent="0.25">
      <c r="A6605" s="1">
        <v>43111.585416666669</v>
      </c>
      <c r="B6605">
        <v>19.874600000000001</v>
      </c>
      <c r="C6605">
        <v>-0.01</v>
      </c>
      <c r="D6605">
        <v>16.88</v>
      </c>
    </row>
    <row r="6606" spans="1:4" x14ac:dyDescent="0.25">
      <c r="A6606" s="1">
        <v>43111.586111111108</v>
      </c>
      <c r="B6606">
        <v>19.8626</v>
      </c>
      <c r="C6606">
        <v>-1.3333299999999999E-2</v>
      </c>
      <c r="D6606">
        <v>16.882400000000001</v>
      </c>
    </row>
    <row r="6607" spans="1:4" x14ac:dyDescent="0.25">
      <c r="A6607" s="1">
        <v>43111.586805555555</v>
      </c>
      <c r="B6607">
        <v>19.8507</v>
      </c>
      <c r="C6607">
        <v>-1.66667E-2</v>
      </c>
      <c r="D6607">
        <v>16.884799999999998</v>
      </c>
    </row>
    <row r="6608" spans="1:4" x14ac:dyDescent="0.25">
      <c r="A6608" s="1">
        <v>43111.587500000001</v>
      </c>
      <c r="B6608">
        <v>19.838799999999999</v>
      </c>
      <c r="C6608">
        <v>-0.02</v>
      </c>
      <c r="D6608">
        <v>16.8871</v>
      </c>
    </row>
    <row r="6609" spans="1:4" x14ac:dyDescent="0.25">
      <c r="A6609" s="1">
        <v>43111.588194444441</v>
      </c>
      <c r="B6609">
        <v>19.827000000000002</v>
      </c>
      <c r="C6609">
        <v>-2.3333300000000001E-2</v>
      </c>
      <c r="D6609">
        <v>16.889399999999998</v>
      </c>
    </row>
    <row r="6610" spans="1:4" x14ac:dyDescent="0.25">
      <c r="A6610" s="1">
        <v>43111.588888888888</v>
      </c>
      <c r="B6610">
        <v>19.815200000000001</v>
      </c>
      <c r="C6610">
        <v>-2.6666700000000002E-2</v>
      </c>
      <c r="D6610">
        <v>16.8917</v>
      </c>
    </row>
    <row r="6611" spans="1:4" x14ac:dyDescent="0.25">
      <c r="A6611" s="1">
        <v>43111.589583333334</v>
      </c>
      <c r="B6611">
        <v>19.8035</v>
      </c>
      <c r="C6611">
        <v>-0.03</v>
      </c>
      <c r="D6611">
        <v>16.893999999999998</v>
      </c>
    </row>
    <row r="6612" spans="1:4" x14ac:dyDescent="0.25">
      <c r="A6612" s="1">
        <v>43111.590277777781</v>
      </c>
      <c r="B6612">
        <v>19.791799999999999</v>
      </c>
      <c r="C6612">
        <v>-3.3333300000000003E-2</v>
      </c>
      <c r="D6612">
        <v>16.8962</v>
      </c>
    </row>
    <row r="6613" spans="1:4" x14ac:dyDescent="0.25">
      <c r="A6613" s="1">
        <v>43111.59097222222</v>
      </c>
      <c r="B6613">
        <v>19.780100000000001</v>
      </c>
      <c r="C6613">
        <v>-3.6666700000000003E-2</v>
      </c>
      <c r="D6613">
        <v>16.898499999999999</v>
      </c>
    </row>
    <row r="6614" spans="1:4" x14ac:dyDescent="0.25">
      <c r="A6614" s="1">
        <v>43111.591666666667</v>
      </c>
      <c r="B6614">
        <v>19.7685</v>
      </c>
      <c r="C6614">
        <v>-0.04</v>
      </c>
      <c r="D6614">
        <v>16.900600000000001</v>
      </c>
    </row>
    <row r="6615" spans="1:4" x14ac:dyDescent="0.25">
      <c r="A6615" s="1">
        <v>43111.592361111114</v>
      </c>
      <c r="B6615">
        <v>19.756900000000002</v>
      </c>
      <c r="C6615">
        <v>-4.3333299999999998E-2</v>
      </c>
      <c r="D6615">
        <v>16.902799999999999</v>
      </c>
    </row>
    <row r="6616" spans="1:4" x14ac:dyDescent="0.25">
      <c r="A6616" s="1">
        <v>43111.593055555553</v>
      </c>
      <c r="B6616">
        <v>19.7454</v>
      </c>
      <c r="C6616">
        <v>-4.6666699999999998E-2</v>
      </c>
      <c r="D6616">
        <v>16.904900000000001</v>
      </c>
    </row>
    <row r="6617" spans="1:4" x14ac:dyDescent="0.25">
      <c r="A6617" s="1">
        <v>43111.59375</v>
      </c>
      <c r="B6617">
        <v>19.733899999999998</v>
      </c>
      <c r="C6617">
        <v>-0.05</v>
      </c>
      <c r="D6617">
        <v>16.907</v>
      </c>
    </row>
    <row r="6618" spans="1:4" x14ac:dyDescent="0.25">
      <c r="A6618" s="1">
        <v>43111.594444444447</v>
      </c>
      <c r="B6618">
        <v>19.7224</v>
      </c>
      <c r="C6618">
        <v>-5.33333E-2</v>
      </c>
      <c r="D6618">
        <v>16.909099999999999</v>
      </c>
    </row>
    <row r="6619" spans="1:4" x14ac:dyDescent="0.25">
      <c r="A6619" s="1">
        <v>43111.595138888886</v>
      </c>
      <c r="B6619">
        <v>19.710999999999999</v>
      </c>
      <c r="C6619">
        <v>-5.66667E-2</v>
      </c>
      <c r="D6619">
        <v>16.911200000000001</v>
      </c>
    </row>
    <row r="6620" spans="1:4" x14ac:dyDescent="0.25">
      <c r="A6620" s="1">
        <v>43111.595833333333</v>
      </c>
      <c r="B6620">
        <v>19.6996</v>
      </c>
      <c r="C6620">
        <v>-0.06</v>
      </c>
      <c r="D6620">
        <v>16.9132</v>
      </c>
    </row>
    <row r="6621" spans="1:4" x14ac:dyDescent="0.25">
      <c r="A6621" s="1">
        <v>43111.59652777778</v>
      </c>
      <c r="B6621">
        <v>19.688199999999998</v>
      </c>
      <c r="C6621">
        <v>-6.3333299999999995E-2</v>
      </c>
      <c r="D6621">
        <v>16.915199999999999</v>
      </c>
    </row>
    <row r="6622" spans="1:4" x14ac:dyDescent="0.25">
      <c r="A6622" s="1">
        <v>43111.597222222219</v>
      </c>
      <c r="B6622">
        <v>19.6769</v>
      </c>
      <c r="C6622">
        <v>-6.6666699999999995E-2</v>
      </c>
      <c r="D6622">
        <v>16.917200000000001</v>
      </c>
    </row>
    <row r="6623" spans="1:4" x14ac:dyDescent="0.25">
      <c r="A6623" s="1">
        <v>43111.597916666666</v>
      </c>
      <c r="B6623">
        <v>19.665700000000001</v>
      </c>
      <c r="C6623">
        <v>-7.0000000000000007E-2</v>
      </c>
      <c r="D6623">
        <v>16.9191</v>
      </c>
    </row>
    <row r="6624" spans="1:4" x14ac:dyDescent="0.25">
      <c r="A6624" s="1">
        <v>43111.598611111112</v>
      </c>
      <c r="B6624">
        <v>19.654399999999999</v>
      </c>
      <c r="C6624">
        <v>-7.3333300000000004E-2</v>
      </c>
      <c r="D6624">
        <v>16.921099999999999</v>
      </c>
    </row>
    <row r="6625" spans="1:4" x14ac:dyDescent="0.25">
      <c r="A6625" s="1">
        <v>43111.599305555559</v>
      </c>
      <c r="B6625">
        <v>19.6432</v>
      </c>
      <c r="C6625">
        <v>-7.6666700000000004E-2</v>
      </c>
      <c r="D6625">
        <v>16.922999999999998</v>
      </c>
    </row>
    <row r="6626" spans="1:4" x14ac:dyDescent="0.25">
      <c r="A6626" s="1">
        <v>43111.6</v>
      </c>
      <c r="B6626">
        <v>19.632100000000001</v>
      </c>
      <c r="C6626">
        <v>-0.08</v>
      </c>
      <c r="D6626">
        <v>16.924800000000001</v>
      </c>
    </row>
    <row r="6627" spans="1:4" x14ac:dyDescent="0.25">
      <c r="A6627" s="1">
        <v>43111.600694444445</v>
      </c>
      <c r="B6627">
        <v>19.620999999999999</v>
      </c>
      <c r="C6627">
        <v>-8.3333299999999999E-2</v>
      </c>
      <c r="D6627">
        <v>16.9267</v>
      </c>
    </row>
    <row r="6628" spans="1:4" x14ac:dyDescent="0.25">
      <c r="A6628" s="1">
        <v>43111.601388888892</v>
      </c>
      <c r="B6628">
        <v>19.6099</v>
      </c>
      <c r="C6628">
        <v>-8.6666699999999999E-2</v>
      </c>
      <c r="D6628">
        <v>16.9285</v>
      </c>
    </row>
    <row r="6629" spans="1:4" x14ac:dyDescent="0.25">
      <c r="A6629" s="1">
        <v>43111.602083333331</v>
      </c>
      <c r="B6629">
        <v>19.598800000000001</v>
      </c>
      <c r="C6629">
        <v>-0.09</v>
      </c>
      <c r="D6629">
        <v>16.930299999999999</v>
      </c>
    </row>
    <row r="6630" spans="1:4" x14ac:dyDescent="0.25">
      <c r="A6630" s="1">
        <v>43111.602777777778</v>
      </c>
      <c r="B6630">
        <v>19.587800000000001</v>
      </c>
      <c r="C6630">
        <v>-9.3333299999999994E-2</v>
      </c>
      <c r="D6630">
        <v>16.932099999999998</v>
      </c>
    </row>
    <row r="6631" spans="1:4" x14ac:dyDescent="0.25">
      <c r="A6631" s="1">
        <v>43111.603472222225</v>
      </c>
      <c r="B6631">
        <v>19.576799999999999</v>
      </c>
      <c r="C6631">
        <v>-9.6666699999999994E-2</v>
      </c>
      <c r="D6631">
        <v>16.933900000000001</v>
      </c>
    </row>
    <row r="6632" spans="1:4" x14ac:dyDescent="0.25">
      <c r="A6632" s="1">
        <v>43111.604166666664</v>
      </c>
      <c r="B6632">
        <v>19.565899999999999</v>
      </c>
      <c r="C6632">
        <v>-0.1</v>
      </c>
      <c r="D6632">
        <v>16.935600000000001</v>
      </c>
    </row>
    <row r="6633" spans="1:4" x14ac:dyDescent="0.25">
      <c r="A6633" s="1">
        <v>43111.604861111111</v>
      </c>
      <c r="B6633">
        <v>19.555</v>
      </c>
      <c r="C6633">
        <v>-0.10333299999999999</v>
      </c>
      <c r="D6633">
        <v>16.9373</v>
      </c>
    </row>
    <row r="6634" spans="1:4" x14ac:dyDescent="0.25">
      <c r="A6634" s="1">
        <v>43111.605555555558</v>
      </c>
      <c r="B6634">
        <v>19.5441</v>
      </c>
      <c r="C6634">
        <v>-0.106667</v>
      </c>
      <c r="D6634">
        <v>16.939</v>
      </c>
    </row>
    <row r="6635" spans="1:4" x14ac:dyDescent="0.25">
      <c r="A6635" s="1">
        <v>43111.606249999997</v>
      </c>
      <c r="B6635">
        <v>19.533300000000001</v>
      </c>
      <c r="C6635">
        <v>-0.11</v>
      </c>
      <c r="D6635">
        <v>16.9406</v>
      </c>
    </row>
    <row r="6636" spans="1:4" x14ac:dyDescent="0.25">
      <c r="A6636" s="1">
        <v>43111.606944444444</v>
      </c>
      <c r="B6636">
        <v>19.522500000000001</v>
      </c>
      <c r="C6636">
        <v>-0.113333</v>
      </c>
      <c r="D6636">
        <v>16.942299999999999</v>
      </c>
    </row>
    <row r="6637" spans="1:4" x14ac:dyDescent="0.25">
      <c r="A6637" s="1">
        <v>43111.607638888891</v>
      </c>
      <c r="B6637">
        <v>19.511800000000001</v>
      </c>
      <c r="C6637">
        <v>-0.11666700000000001</v>
      </c>
      <c r="D6637">
        <v>16.943899999999999</v>
      </c>
    </row>
    <row r="6638" spans="1:4" x14ac:dyDescent="0.25">
      <c r="A6638" s="1">
        <v>43111.60833333333</v>
      </c>
      <c r="B6638">
        <v>19.501100000000001</v>
      </c>
      <c r="C6638">
        <v>-0.12</v>
      </c>
      <c r="D6638">
        <v>16.945399999999999</v>
      </c>
    </row>
    <row r="6639" spans="1:4" x14ac:dyDescent="0.25">
      <c r="A6639" s="1">
        <v>43111.609027777777</v>
      </c>
      <c r="B6639">
        <v>19.490400000000001</v>
      </c>
      <c r="C6639">
        <v>-0.123333</v>
      </c>
      <c r="D6639">
        <v>16.946999999999999</v>
      </c>
    </row>
    <row r="6640" spans="1:4" x14ac:dyDescent="0.25">
      <c r="A6640" s="1">
        <v>43111.609722222223</v>
      </c>
      <c r="B6640">
        <v>19.479700000000001</v>
      </c>
      <c r="C6640">
        <v>-0.126667</v>
      </c>
      <c r="D6640">
        <v>16.948499999999999</v>
      </c>
    </row>
    <row r="6641" spans="1:4" x14ac:dyDescent="0.25">
      <c r="A6641" s="1">
        <v>43111.61041666667</v>
      </c>
      <c r="B6641">
        <v>19.469100000000001</v>
      </c>
      <c r="C6641">
        <v>-0.13</v>
      </c>
      <c r="D6641">
        <v>16.950099999999999</v>
      </c>
    </row>
    <row r="6642" spans="1:4" x14ac:dyDescent="0.25">
      <c r="A6642" s="1">
        <v>43111.611111111109</v>
      </c>
      <c r="B6642">
        <v>19.458500000000001</v>
      </c>
      <c r="C6642">
        <v>-0.13333300000000001</v>
      </c>
      <c r="D6642">
        <v>16.951599999999999</v>
      </c>
    </row>
    <row r="6643" spans="1:4" x14ac:dyDescent="0.25">
      <c r="A6643" s="1">
        <v>43111.611805555556</v>
      </c>
      <c r="B6643">
        <v>19.448</v>
      </c>
      <c r="C6643">
        <v>-0.13666700000000001</v>
      </c>
      <c r="D6643">
        <v>16.952999999999999</v>
      </c>
    </row>
    <row r="6644" spans="1:4" x14ac:dyDescent="0.25">
      <c r="A6644" s="1">
        <v>43111.612500000003</v>
      </c>
      <c r="B6644">
        <v>19.4375</v>
      </c>
      <c r="C6644">
        <v>-0.14000000000000001</v>
      </c>
      <c r="D6644">
        <v>16.954499999999999</v>
      </c>
    </row>
    <row r="6645" spans="1:4" x14ac:dyDescent="0.25">
      <c r="A6645" s="1">
        <v>43111.613194444442</v>
      </c>
      <c r="B6645">
        <v>19.427</v>
      </c>
      <c r="C6645">
        <v>-0.14333299999999999</v>
      </c>
      <c r="D6645">
        <v>16.9559</v>
      </c>
    </row>
    <row r="6646" spans="1:4" x14ac:dyDescent="0.25">
      <c r="A6646" s="1">
        <v>43111.613888888889</v>
      </c>
      <c r="B6646">
        <v>19.416599999999999</v>
      </c>
      <c r="C6646">
        <v>-0.14666699999999999</v>
      </c>
      <c r="D6646">
        <v>16.9573</v>
      </c>
    </row>
    <row r="6647" spans="1:4" x14ac:dyDescent="0.25">
      <c r="A6647" s="1">
        <v>43111.614583333336</v>
      </c>
      <c r="B6647">
        <v>19.406199999999998</v>
      </c>
      <c r="C6647">
        <v>-0.15</v>
      </c>
      <c r="D6647">
        <v>16.9587</v>
      </c>
    </row>
    <row r="6648" spans="1:4" x14ac:dyDescent="0.25">
      <c r="A6648" s="1">
        <v>43111.615277777775</v>
      </c>
      <c r="B6648">
        <v>19.395800000000001</v>
      </c>
      <c r="C6648">
        <v>-0.153333</v>
      </c>
      <c r="D6648">
        <v>16.96</v>
      </c>
    </row>
    <row r="6649" spans="1:4" x14ac:dyDescent="0.25">
      <c r="A6649" s="1">
        <v>43111.615972222222</v>
      </c>
      <c r="B6649">
        <v>19.385400000000001</v>
      </c>
      <c r="C6649">
        <v>-0.156667</v>
      </c>
      <c r="D6649">
        <v>16.961400000000001</v>
      </c>
    </row>
    <row r="6650" spans="1:4" x14ac:dyDescent="0.25">
      <c r="A6650" s="1">
        <v>43111.616666666669</v>
      </c>
      <c r="B6650">
        <v>19.3751</v>
      </c>
      <c r="C6650">
        <v>-0.16</v>
      </c>
      <c r="D6650">
        <v>16.962700000000002</v>
      </c>
    </row>
    <row r="6651" spans="1:4" x14ac:dyDescent="0.25">
      <c r="A6651" s="1">
        <v>43111.617361111108</v>
      </c>
      <c r="B6651">
        <v>19.364899999999999</v>
      </c>
      <c r="C6651">
        <v>-0.16333300000000001</v>
      </c>
      <c r="D6651">
        <v>16.963899999999999</v>
      </c>
    </row>
    <row r="6652" spans="1:4" x14ac:dyDescent="0.25">
      <c r="A6652" s="1">
        <v>43111.618055555555</v>
      </c>
      <c r="B6652">
        <v>19.354600000000001</v>
      </c>
      <c r="C6652">
        <v>-0.16666700000000001</v>
      </c>
      <c r="D6652">
        <v>16.965199999999999</v>
      </c>
    </row>
    <row r="6653" spans="1:4" x14ac:dyDescent="0.25">
      <c r="A6653" s="1">
        <v>43111.618750000001</v>
      </c>
      <c r="B6653">
        <v>19.3444</v>
      </c>
      <c r="C6653">
        <v>-0.17</v>
      </c>
      <c r="D6653">
        <v>16.9665</v>
      </c>
    </row>
    <row r="6654" spans="1:4" x14ac:dyDescent="0.25">
      <c r="A6654" s="1">
        <v>43111.619444444441</v>
      </c>
      <c r="B6654">
        <v>19.334199999999999</v>
      </c>
      <c r="C6654">
        <v>-0.17333299999999999</v>
      </c>
      <c r="D6654">
        <v>16.967700000000001</v>
      </c>
    </row>
    <row r="6655" spans="1:4" x14ac:dyDescent="0.25">
      <c r="A6655" s="1">
        <v>43111.620138888888</v>
      </c>
      <c r="B6655">
        <v>19.324100000000001</v>
      </c>
      <c r="C6655">
        <v>-0.17666699999999999</v>
      </c>
      <c r="D6655">
        <v>16.968900000000001</v>
      </c>
    </row>
    <row r="6656" spans="1:4" x14ac:dyDescent="0.25">
      <c r="A6656" s="1">
        <v>43111.620833333334</v>
      </c>
      <c r="B6656">
        <v>19.314</v>
      </c>
      <c r="C6656">
        <v>-0.18</v>
      </c>
      <c r="D6656">
        <v>16.970099999999999</v>
      </c>
    </row>
    <row r="6657" spans="1:4" x14ac:dyDescent="0.25">
      <c r="A6657" s="1">
        <v>43111.621527777781</v>
      </c>
      <c r="B6657">
        <v>19.303899999999999</v>
      </c>
      <c r="C6657">
        <v>-0.183333</v>
      </c>
      <c r="D6657">
        <v>16.9712</v>
      </c>
    </row>
    <row r="6658" spans="1:4" x14ac:dyDescent="0.25">
      <c r="A6658" s="1">
        <v>43111.62222222222</v>
      </c>
      <c r="B6658">
        <v>19.293900000000001</v>
      </c>
      <c r="C6658">
        <v>-0.186667</v>
      </c>
      <c r="D6658">
        <v>16.972300000000001</v>
      </c>
    </row>
    <row r="6659" spans="1:4" x14ac:dyDescent="0.25">
      <c r="A6659" s="1">
        <v>43111.622916666667</v>
      </c>
      <c r="B6659">
        <v>19.283899999999999</v>
      </c>
      <c r="C6659">
        <v>-0.19</v>
      </c>
      <c r="D6659">
        <v>16.973500000000001</v>
      </c>
    </row>
    <row r="6660" spans="1:4" x14ac:dyDescent="0.25">
      <c r="A6660" s="1">
        <v>43111.623611111114</v>
      </c>
      <c r="B6660">
        <v>19.273900000000001</v>
      </c>
      <c r="C6660">
        <v>-0.193333</v>
      </c>
      <c r="D6660">
        <v>16.974599999999999</v>
      </c>
    </row>
    <row r="6661" spans="1:4" x14ac:dyDescent="0.25">
      <c r="A6661" s="1">
        <v>43111.624305555553</v>
      </c>
      <c r="B6661">
        <v>19.2639</v>
      </c>
      <c r="C6661">
        <v>-0.19666700000000001</v>
      </c>
      <c r="D6661">
        <v>16.9756</v>
      </c>
    </row>
    <row r="6662" spans="1:4" x14ac:dyDescent="0.25">
      <c r="A6662" s="1">
        <v>43111.625</v>
      </c>
      <c r="B6662">
        <v>19.254000000000001</v>
      </c>
      <c r="C6662">
        <v>-0.2</v>
      </c>
      <c r="D6662">
        <v>16.976700000000001</v>
      </c>
    </row>
    <row r="6663" spans="1:4" x14ac:dyDescent="0.25">
      <c r="A6663" s="1">
        <v>43111.625694444447</v>
      </c>
      <c r="B6663">
        <v>19.2441</v>
      </c>
      <c r="C6663">
        <v>-0.20333300000000001</v>
      </c>
      <c r="D6663">
        <v>16.977699999999999</v>
      </c>
    </row>
    <row r="6664" spans="1:4" x14ac:dyDescent="0.25">
      <c r="A6664" s="1">
        <v>43111.626388888886</v>
      </c>
      <c r="B6664">
        <v>19.234300000000001</v>
      </c>
      <c r="C6664">
        <v>-0.20666699999999999</v>
      </c>
      <c r="D6664">
        <v>16.9787</v>
      </c>
    </row>
    <row r="6665" spans="1:4" x14ac:dyDescent="0.25">
      <c r="A6665" s="1">
        <v>43111.627083333333</v>
      </c>
      <c r="B6665">
        <v>19.224499999999999</v>
      </c>
      <c r="C6665">
        <v>-0.21</v>
      </c>
      <c r="D6665">
        <v>16.979700000000001</v>
      </c>
    </row>
    <row r="6666" spans="1:4" x14ac:dyDescent="0.25">
      <c r="A6666" s="1">
        <v>43111.62777777778</v>
      </c>
      <c r="B6666">
        <v>19.214700000000001</v>
      </c>
      <c r="C6666">
        <v>-0.21333299999999999</v>
      </c>
      <c r="D6666">
        <v>16.980699999999999</v>
      </c>
    </row>
    <row r="6667" spans="1:4" x14ac:dyDescent="0.25">
      <c r="A6667" s="1">
        <v>43111.628472222219</v>
      </c>
      <c r="B6667">
        <v>19.204899999999999</v>
      </c>
      <c r="C6667">
        <v>-0.216667</v>
      </c>
      <c r="D6667">
        <v>16.9816</v>
      </c>
    </row>
    <row r="6668" spans="1:4" x14ac:dyDescent="0.25">
      <c r="A6668" s="1">
        <v>43111.629166666666</v>
      </c>
      <c r="B6668">
        <v>19.1952</v>
      </c>
      <c r="C6668">
        <v>-0.22</v>
      </c>
      <c r="D6668">
        <v>16.982500000000002</v>
      </c>
    </row>
    <row r="6669" spans="1:4" x14ac:dyDescent="0.25">
      <c r="A6669" s="1">
        <v>43111.629861111112</v>
      </c>
      <c r="B6669">
        <v>19.185500000000001</v>
      </c>
      <c r="C6669">
        <v>-0.223333</v>
      </c>
      <c r="D6669">
        <v>16.9834</v>
      </c>
    </row>
    <row r="6670" spans="1:4" x14ac:dyDescent="0.25">
      <c r="A6670" s="1">
        <v>43111.630555555559</v>
      </c>
      <c r="B6670">
        <v>19.175799999999999</v>
      </c>
      <c r="C6670">
        <v>-0.22666700000000001</v>
      </c>
      <c r="D6670">
        <v>16.984300000000001</v>
      </c>
    </row>
    <row r="6671" spans="1:4" x14ac:dyDescent="0.25">
      <c r="A6671" s="1">
        <v>43111.631249999999</v>
      </c>
      <c r="B6671">
        <v>19.1662</v>
      </c>
      <c r="C6671">
        <v>-0.23</v>
      </c>
      <c r="D6671">
        <v>16.985199999999999</v>
      </c>
    </row>
    <row r="6672" spans="1:4" x14ac:dyDescent="0.25">
      <c r="A6672" s="1">
        <v>43111.631944444445</v>
      </c>
      <c r="B6672">
        <v>19.156600000000001</v>
      </c>
      <c r="C6672">
        <v>-0.23333300000000001</v>
      </c>
      <c r="D6672">
        <v>16.986000000000001</v>
      </c>
    </row>
    <row r="6673" spans="1:4" x14ac:dyDescent="0.25">
      <c r="A6673" s="1">
        <v>43111.632638888892</v>
      </c>
      <c r="B6673">
        <v>19.146999999999998</v>
      </c>
      <c r="C6673">
        <v>-0.23666699999999999</v>
      </c>
      <c r="D6673">
        <v>16.986899999999999</v>
      </c>
    </row>
    <row r="6674" spans="1:4" x14ac:dyDescent="0.25">
      <c r="A6674" s="1">
        <v>43111.633333333331</v>
      </c>
      <c r="B6674">
        <v>19.137499999999999</v>
      </c>
      <c r="C6674">
        <v>-0.24</v>
      </c>
      <c r="D6674">
        <v>16.9877</v>
      </c>
    </row>
    <row r="6675" spans="1:4" x14ac:dyDescent="0.25">
      <c r="A6675" s="1">
        <v>43111.634027777778</v>
      </c>
      <c r="B6675">
        <v>19.1279</v>
      </c>
      <c r="C6675">
        <v>-0.24333299999999999</v>
      </c>
      <c r="D6675">
        <v>16.988399999999999</v>
      </c>
    </row>
    <row r="6676" spans="1:4" x14ac:dyDescent="0.25">
      <c r="A6676" s="1">
        <v>43111.634722222225</v>
      </c>
      <c r="B6676">
        <v>19.118500000000001</v>
      </c>
      <c r="C6676">
        <v>-0.246667</v>
      </c>
      <c r="D6676">
        <v>16.9892</v>
      </c>
    </row>
    <row r="6677" spans="1:4" x14ac:dyDescent="0.25">
      <c r="A6677" s="1">
        <v>43111.635416666664</v>
      </c>
      <c r="B6677">
        <v>19.109000000000002</v>
      </c>
      <c r="C6677">
        <v>-0.25</v>
      </c>
      <c r="D6677">
        <v>16.989899999999999</v>
      </c>
    </row>
    <row r="6678" spans="1:4" x14ac:dyDescent="0.25">
      <c r="A6678" s="1">
        <v>43111.636111111111</v>
      </c>
      <c r="B6678">
        <v>19.099599999999999</v>
      </c>
      <c r="C6678">
        <v>-0.25333299999999997</v>
      </c>
      <c r="D6678">
        <v>16.9907</v>
      </c>
    </row>
    <row r="6679" spans="1:4" x14ac:dyDescent="0.25">
      <c r="A6679" s="1">
        <v>43111.636805555558</v>
      </c>
      <c r="B6679">
        <v>19.090199999999999</v>
      </c>
      <c r="C6679">
        <v>-0.25666699999999998</v>
      </c>
      <c r="D6679">
        <v>16.991399999999999</v>
      </c>
    </row>
    <row r="6680" spans="1:4" x14ac:dyDescent="0.25">
      <c r="A6680" s="1">
        <v>43111.637499999997</v>
      </c>
      <c r="B6680">
        <v>19.0808</v>
      </c>
      <c r="C6680">
        <v>-0.26</v>
      </c>
      <c r="D6680">
        <v>16.992100000000001</v>
      </c>
    </row>
    <row r="6681" spans="1:4" x14ac:dyDescent="0.25">
      <c r="A6681" s="1">
        <v>43111.638194444444</v>
      </c>
      <c r="B6681">
        <v>19.0715</v>
      </c>
      <c r="C6681">
        <v>-0.26333299999999998</v>
      </c>
      <c r="D6681">
        <v>16.992699999999999</v>
      </c>
    </row>
    <row r="6682" spans="1:4" x14ac:dyDescent="0.25">
      <c r="A6682" s="1">
        <v>43111.638888888891</v>
      </c>
      <c r="B6682">
        <v>19.062100000000001</v>
      </c>
      <c r="C6682">
        <v>-0.26666699999999999</v>
      </c>
      <c r="D6682">
        <v>16.993400000000001</v>
      </c>
    </row>
    <row r="6683" spans="1:4" x14ac:dyDescent="0.25">
      <c r="A6683" s="1">
        <v>43111.63958333333</v>
      </c>
      <c r="B6683">
        <v>19.052900000000001</v>
      </c>
      <c r="C6683">
        <v>-0.27</v>
      </c>
      <c r="D6683">
        <v>16.994</v>
      </c>
    </row>
    <row r="6684" spans="1:4" x14ac:dyDescent="0.25">
      <c r="A6684" s="1">
        <v>43111.640277777777</v>
      </c>
      <c r="B6684">
        <v>19.043600000000001</v>
      </c>
      <c r="C6684">
        <v>-0.27333299999999999</v>
      </c>
      <c r="D6684">
        <v>16.994599999999998</v>
      </c>
    </row>
    <row r="6685" spans="1:4" x14ac:dyDescent="0.25">
      <c r="A6685" s="1">
        <v>43111.640972222223</v>
      </c>
      <c r="B6685">
        <v>19.034400000000002</v>
      </c>
      <c r="C6685">
        <v>-0.276667</v>
      </c>
      <c r="D6685">
        <v>16.995200000000001</v>
      </c>
    </row>
    <row r="6686" spans="1:4" x14ac:dyDescent="0.25">
      <c r="A6686" s="1">
        <v>43111.64166666667</v>
      </c>
      <c r="B6686">
        <v>19.025200000000002</v>
      </c>
      <c r="C6686">
        <v>-0.28000000000000003</v>
      </c>
      <c r="D6686">
        <v>16.995799999999999</v>
      </c>
    </row>
    <row r="6687" spans="1:4" x14ac:dyDescent="0.25">
      <c r="A6687" s="1">
        <v>43111.642361111109</v>
      </c>
      <c r="B6687">
        <v>19.015999999999998</v>
      </c>
      <c r="C6687">
        <v>-0.283333</v>
      </c>
      <c r="D6687">
        <v>16.996300000000002</v>
      </c>
    </row>
    <row r="6688" spans="1:4" x14ac:dyDescent="0.25">
      <c r="A6688" s="1">
        <v>43111.643055555556</v>
      </c>
      <c r="B6688">
        <v>19.006900000000002</v>
      </c>
      <c r="C6688">
        <v>-0.28666700000000001</v>
      </c>
      <c r="D6688">
        <v>16.9969</v>
      </c>
    </row>
    <row r="6689" spans="1:4" x14ac:dyDescent="0.25">
      <c r="A6689" s="1">
        <v>43111.643750000003</v>
      </c>
      <c r="B6689">
        <v>18.997699999999998</v>
      </c>
      <c r="C6689">
        <v>-0.28999999999999998</v>
      </c>
      <c r="D6689">
        <v>16.997399999999999</v>
      </c>
    </row>
    <row r="6690" spans="1:4" x14ac:dyDescent="0.25">
      <c r="A6690" s="1">
        <v>43111.644444444442</v>
      </c>
      <c r="B6690">
        <v>19.1553</v>
      </c>
      <c r="C6690">
        <v>-0.29333300000000001</v>
      </c>
      <c r="D6690">
        <v>16.997900000000001</v>
      </c>
    </row>
    <row r="6691" spans="1:4" x14ac:dyDescent="0.25">
      <c r="A6691" s="1">
        <v>43111.645138888889</v>
      </c>
      <c r="B6691">
        <v>19.312100000000001</v>
      </c>
      <c r="C6691">
        <v>-0.29666700000000001</v>
      </c>
      <c r="D6691">
        <v>16.9984</v>
      </c>
    </row>
    <row r="6692" spans="1:4" x14ac:dyDescent="0.25">
      <c r="A6692" s="1">
        <v>43111.645833333336</v>
      </c>
      <c r="B6692">
        <v>19.4682</v>
      </c>
      <c r="C6692">
        <v>-0.3</v>
      </c>
      <c r="D6692">
        <v>16.998799999999999</v>
      </c>
    </row>
    <row r="6693" spans="1:4" x14ac:dyDescent="0.25">
      <c r="A6693" s="1">
        <v>43111.646527777775</v>
      </c>
      <c r="B6693">
        <v>19.6235</v>
      </c>
      <c r="C6693">
        <v>-0.30333300000000002</v>
      </c>
      <c r="D6693">
        <v>16.999300000000002</v>
      </c>
    </row>
    <row r="6694" spans="1:4" x14ac:dyDescent="0.25">
      <c r="A6694" s="1">
        <v>43111.647222222222</v>
      </c>
      <c r="B6694">
        <v>19.777999999999999</v>
      </c>
      <c r="C6694">
        <v>-0.30666700000000002</v>
      </c>
      <c r="D6694">
        <v>16.999700000000001</v>
      </c>
    </row>
    <row r="6695" spans="1:4" x14ac:dyDescent="0.25">
      <c r="A6695" s="1">
        <v>43111.647916666669</v>
      </c>
      <c r="B6695">
        <v>19.931699999999999</v>
      </c>
      <c r="C6695">
        <v>-0.31</v>
      </c>
      <c r="D6695">
        <v>17.0001</v>
      </c>
    </row>
    <row r="6696" spans="1:4" x14ac:dyDescent="0.25">
      <c r="A6696" s="1">
        <v>43111.648611111108</v>
      </c>
      <c r="B6696">
        <v>20.084700000000002</v>
      </c>
      <c r="C6696">
        <v>-0.31333299999999997</v>
      </c>
      <c r="D6696">
        <v>17.000499999999999</v>
      </c>
    </row>
    <row r="6697" spans="1:4" x14ac:dyDescent="0.25">
      <c r="A6697" s="1">
        <v>43111.649305555555</v>
      </c>
      <c r="B6697">
        <v>20.236999999999998</v>
      </c>
      <c r="C6697">
        <v>-0.31666699999999998</v>
      </c>
      <c r="D6697">
        <v>17.000900000000001</v>
      </c>
    </row>
    <row r="6698" spans="1:4" x14ac:dyDescent="0.25">
      <c r="A6698" s="1">
        <v>43111.65</v>
      </c>
      <c r="B6698">
        <v>20.388500000000001</v>
      </c>
      <c r="C6698">
        <v>-0.32</v>
      </c>
      <c r="D6698">
        <v>17.001200000000001</v>
      </c>
    </row>
    <row r="6699" spans="1:4" x14ac:dyDescent="0.25">
      <c r="A6699" s="1">
        <v>43111.650694444441</v>
      </c>
      <c r="B6699">
        <v>20.539300000000001</v>
      </c>
      <c r="C6699">
        <v>-0.32333299999999998</v>
      </c>
      <c r="D6699">
        <v>17.0016</v>
      </c>
    </row>
    <row r="6700" spans="1:4" x14ac:dyDescent="0.25">
      <c r="A6700" s="1">
        <v>43111.651388888888</v>
      </c>
      <c r="B6700">
        <v>20.689299999999999</v>
      </c>
      <c r="C6700">
        <v>-0.32666699999999999</v>
      </c>
      <c r="D6700">
        <v>17.001899999999999</v>
      </c>
    </row>
    <row r="6701" spans="1:4" x14ac:dyDescent="0.25">
      <c r="A6701" s="1">
        <v>43111.652083333334</v>
      </c>
      <c r="B6701">
        <v>20.8386</v>
      </c>
      <c r="C6701">
        <v>-0.33</v>
      </c>
      <c r="D6701">
        <v>17.002199999999998</v>
      </c>
    </row>
    <row r="6702" spans="1:4" x14ac:dyDescent="0.25">
      <c r="A6702" s="1">
        <v>43111.652777777781</v>
      </c>
      <c r="B6702">
        <v>20.987200000000001</v>
      </c>
      <c r="C6702">
        <v>-0.33333299999999999</v>
      </c>
      <c r="D6702">
        <v>17.002500000000001</v>
      </c>
    </row>
    <row r="6703" spans="1:4" x14ac:dyDescent="0.25">
      <c r="A6703" s="1">
        <v>43111.65347222222</v>
      </c>
      <c r="B6703">
        <v>21.135000000000002</v>
      </c>
      <c r="C6703">
        <v>-0.33666699999999999</v>
      </c>
      <c r="D6703">
        <v>17.002700000000001</v>
      </c>
    </row>
    <row r="6704" spans="1:4" x14ac:dyDescent="0.25">
      <c r="A6704" s="1">
        <v>43111.654166666667</v>
      </c>
      <c r="B6704">
        <v>21.2821</v>
      </c>
      <c r="C6704">
        <v>-0.34</v>
      </c>
      <c r="D6704">
        <v>17.003</v>
      </c>
    </row>
    <row r="6705" spans="1:4" x14ac:dyDescent="0.25">
      <c r="A6705" s="1">
        <v>43111.654861111114</v>
      </c>
      <c r="B6705">
        <v>21.4285</v>
      </c>
      <c r="C6705">
        <v>-0.343333</v>
      </c>
      <c r="D6705">
        <v>17.0032</v>
      </c>
    </row>
    <row r="6706" spans="1:4" x14ac:dyDescent="0.25">
      <c r="A6706" s="1">
        <v>43111.655555555553</v>
      </c>
      <c r="B6706">
        <v>21.574200000000001</v>
      </c>
      <c r="C6706">
        <v>-0.346667</v>
      </c>
      <c r="D6706">
        <v>17.003399999999999</v>
      </c>
    </row>
    <row r="6707" spans="1:4" x14ac:dyDescent="0.25">
      <c r="A6707" s="1">
        <v>43111.65625</v>
      </c>
      <c r="B6707">
        <v>21.719200000000001</v>
      </c>
      <c r="C6707">
        <v>-0.35</v>
      </c>
      <c r="D6707">
        <v>17.003599999999999</v>
      </c>
    </row>
    <row r="6708" spans="1:4" x14ac:dyDescent="0.25">
      <c r="A6708" s="1">
        <v>43111.656944444447</v>
      </c>
      <c r="B6708">
        <v>21.863399999999999</v>
      </c>
      <c r="C6708">
        <v>-0.35333300000000001</v>
      </c>
      <c r="D6708">
        <v>17.003799999999998</v>
      </c>
    </row>
    <row r="6709" spans="1:4" x14ac:dyDescent="0.25">
      <c r="A6709" s="1">
        <v>43111.657638888886</v>
      </c>
      <c r="B6709">
        <v>22.007000000000001</v>
      </c>
      <c r="C6709">
        <v>-0.35666700000000001</v>
      </c>
      <c r="D6709">
        <v>17.004000000000001</v>
      </c>
    </row>
    <row r="6710" spans="1:4" x14ac:dyDescent="0.25">
      <c r="A6710" s="1">
        <v>43111.658333333333</v>
      </c>
      <c r="B6710">
        <v>21.899799999999999</v>
      </c>
      <c r="C6710">
        <v>-0.36</v>
      </c>
      <c r="D6710">
        <v>17.004100000000001</v>
      </c>
    </row>
    <row r="6711" spans="1:4" x14ac:dyDescent="0.25">
      <c r="A6711" s="1">
        <v>43111.65902777778</v>
      </c>
      <c r="B6711">
        <v>21.793099999999999</v>
      </c>
      <c r="C6711">
        <v>-0.36333300000000002</v>
      </c>
      <c r="D6711">
        <v>17.004200000000001</v>
      </c>
    </row>
    <row r="6712" spans="1:4" x14ac:dyDescent="0.25">
      <c r="A6712" s="1">
        <v>43111.659722222219</v>
      </c>
      <c r="B6712">
        <v>21.687000000000001</v>
      </c>
      <c r="C6712">
        <v>-0.36666700000000002</v>
      </c>
      <c r="D6712">
        <v>17.004300000000001</v>
      </c>
    </row>
    <row r="6713" spans="1:4" x14ac:dyDescent="0.25">
      <c r="A6713" s="1">
        <v>43111.660416666666</v>
      </c>
      <c r="B6713">
        <v>21.581299999999999</v>
      </c>
      <c r="C6713">
        <v>-0.37</v>
      </c>
      <c r="D6713">
        <v>17.0044</v>
      </c>
    </row>
    <row r="6714" spans="1:4" x14ac:dyDescent="0.25">
      <c r="A6714" s="1">
        <v>43111.661111111112</v>
      </c>
      <c r="B6714">
        <v>21.476099999999999</v>
      </c>
      <c r="C6714">
        <v>-0.37333300000000003</v>
      </c>
      <c r="D6714">
        <v>17.0045</v>
      </c>
    </row>
    <row r="6715" spans="1:4" x14ac:dyDescent="0.25">
      <c r="A6715" s="1">
        <v>43111.661805555559</v>
      </c>
      <c r="B6715">
        <v>21.371400000000001</v>
      </c>
      <c r="C6715">
        <v>-0.37666699999999997</v>
      </c>
      <c r="D6715">
        <v>17.0046</v>
      </c>
    </row>
    <row r="6716" spans="1:4" x14ac:dyDescent="0.25">
      <c r="A6716" s="1">
        <v>43111.662499999999</v>
      </c>
      <c r="B6716">
        <v>21.267199999999999</v>
      </c>
      <c r="C6716">
        <v>-0.38</v>
      </c>
      <c r="D6716">
        <v>17.0046</v>
      </c>
    </row>
    <row r="6717" spans="1:4" x14ac:dyDescent="0.25">
      <c r="A6717" s="1">
        <v>43111.663194444445</v>
      </c>
      <c r="B6717">
        <v>21.163499999999999</v>
      </c>
      <c r="C6717">
        <v>-0.38333299999999998</v>
      </c>
      <c r="D6717">
        <v>17.0047</v>
      </c>
    </row>
    <row r="6718" spans="1:4" x14ac:dyDescent="0.25">
      <c r="A6718" s="1">
        <v>43111.663888888892</v>
      </c>
      <c r="B6718">
        <v>21.060199999999998</v>
      </c>
      <c r="C6718">
        <v>-0.38666699999999998</v>
      </c>
      <c r="D6718">
        <v>17.0047</v>
      </c>
    </row>
    <row r="6719" spans="1:4" x14ac:dyDescent="0.25">
      <c r="A6719" s="1">
        <v>43111.664583333331</v>
      </c>
      <c r="B6719">
        <v>20.9575</v>
      </c>
      <c r="C6719">
        <v>-0.39</v>
      </c>
      <c r="D6719">
        <v>17.0047</v>
      </c>
    </row>
    <row r="6720" spans="1:4" x14ac:dyDescent="0.25">
      <c r="A6720" s="1">
        <v>43111.665277777778</v>
      </c>
      <c r="B6720">
        <v>20.8552</v>
      </c>
      <c r="C6720">
        <v>-0.39333299999999999</v>
      </c>
      <c r="D6720">
        <v>17.0047</v>
      </c>
    </row>
    <row r="6721" spans="1:4" x14ac:dyDescent="0.25">
      <c r="A6721" s="1">
        <v>43111.665972222225</v>
      </c>
      <c r="B6721">
        <v>20.753399999999999</v>
      </c>
      <c r="C6721">
        <v>-0.39666699999999999</v>
      </c>
      <c r="D6721">
        <v>17.0046</v>
      </c>
    </row>
    <row r="6722" spans="1:4" x14ac:dyDescent="0.25">
      <c r="A6722" s="1">
        <v>43111.666666666664</v>
      </c>
      <c r="B6722">
        <v>20.652000000000001</v>
      </c>
      <c r="C6722">
        <v>-0.4</v>
      </c>
      <c r="D6722">
        <v>17.0046</v>
      </c>
    </row>
    <row r="6723" spans="1:4" x14ac:dyDescent="0.25">
      <c r="A6723" s="1">
        <v>43111.667361111111</v>
      </c>
      <c r="B6723">
        <v>20.551200000000001</v>
      </c>
      <c r="C6723">
        <v>-0.403333</v>
      </c>
      <c r="D6723">
        <v>17.0045</v>
      </c>
    </row>
    <row r="6724" spans="1:4" x14ac:dyDescent="0.25">
      <c r="A6724" s="1">
        <v>43111.668055555558</v>
      </c>
      <c r="B6724">
        <v>20.450800000000001</v>
      </c>
      <c r="C6724">
        <v>-0.406667</v>
      </c>
      <c r="D6724">
        <v>17.0044</v>
      </c>
    </row>
    <row r="6725" spans="1:4" x14ac:dyDescent="0.25">
      <c r="A6725" s="1">
        <v>43111.668749999997</v>
      </c>
      <c r="B6725">
        <v>20.3508</v>
      </c>
      <c r="C6725">
        <v>-0.41</v>
      </c>
      <c r="D6725">
        <v>17.0044</v>
      </c>
    </row>
    <row r="6726" spans="1:4" x14ac:dyDescent="0.25">
      <c r="A6726" s="1">
        <v>43111.669444444444</v>
      </c>
      <c r="B6726">
        <v>20.251300000000001</v>
      </c>
      <c r="C6726">
        <v>-0.41333300000000001</v>
      </c>
      <c r="D6726">
        <v>17.004200000000001</v>
      </c>
    </row>
    <row r="6727" spans="1:4" x14ac:dyDescent="0.25">
      <c r="A6727" s="1">
        <v>43111.670138888891</v>
      </c>
      <c r="B6727">
        <v>20.1523</v>
      </c>
      <c r="C6727">
        <v>-0.41666700000000001</v>
      </c>
      <c r="D6727">
        <v>17.004100000000001</v>
      </c>
    </row>
    <row r="6728" spans="1:4" x14ac:dyDescent="0.25">
      <c r="A6728" s="1">
        <v>43111.67083333333</v>
      </c>
      <c r="B6728">
        <v>20.053799999999999</v>
      </c>
      <c r="C6728">
        <v>-0.42</v>
      </c>
      <c r="D6728">
        <v>17.004000000000001</v>
      </c>
    </row>
    <row r="6729" spans="1:4" x14ac:dyDescent="0.25">
      <c r="A6729" s="1">
        <v>43111.671527777777</v>
      </c>
      <c r="B6729">
        <v>19.9556</v>
      </c>
      <c r="C6729">
        <v>-0.42333300000000001</v>
      </c>
      <c r="D6729">
        <v>17.003799999999998</v>
      </c>
    </row>
    <row r="6730" spans="1:4" x14ac:dyDescent="0.25">
      <c r="A6730" s="1">
        <v>43111.672222222223</v>
      </c>
      <c r="B6730">
        <v>19.941299999999998</v>
      </c>
      <c r="C6730">
        <v>-0.42666700000000002</v>
      </c>
      <c r="D6730">
        <v>17.003599999999999</v>
      </c>
    </row>
    <row r="6731" spans="1:4" x14ac:dyDescent="0.25">
      <c r="A6731" s="1">
        <v>43111.67291666667</v>
      </c>
      <c r="B6731">
        <v>19.927099999999999</v>
      </c>
      <c r="C6731">
        <v>-0.43</v>
      </c>
      <c r="D6731">
        <v>17.003499999999999</v>
      </c>
    </row>
    <row r="6732" spans="1:4" x14ac:dyDescent="0.25">
      <c r="A6732" s="1">
        <v>43111.673611111109</v>
      </c>
      <c r="B6732">
        <v>19.9129</v>
      </c>
      <c r="C6732">
        <v>-0.43333300000000002</v>
      </c>
      <c r="D6732">
        <v>17.003299999999999</v>
      </c>
    </row>
    <row r="6733" spans="1:4" x14ac:dyDescent="0.25">
      <c r="A6733" s="1">
        <v>43111.674305555556</v>
      </c>
      <c r="B6733">
        <v>19.898700000000002</v>
      </c>
      <c r="C6733">
        <v>-0.43666700000000003</v>
      </c>
      <c r="D6733">
        <v>17.003</v>
      </c>
    </row>
    <row r="6734" spans="1:4" x14ac:dyDescent="0.25">
      <c r="A6734" s="1">
        <v>43111.675000000003</v>
      </c>
      <c r="B6734">
        <v>19.884599999999999</v>
      </c>
      <c r="C6734">
        <v>-0.44</v>
      </c>
      <c r="D6734">
        <v>17.002800000000001</v>
      </c>
    </row>
    <row r="6735" spans="1:4" x14ac:dyDescent="0.25">
      <c r="A6735" s="1">
        <v>43111.675694444442</v>
      </c>
      <c r="B6735">
        <v>19.8705</v>
      </c>
      <c r="C6735">
        <v>-0.44333299999999998</v>
      </c>
      <c r="D6735">
        <v>17.002600000000001</v>
      </c>
    </row>
    <row r="6736" spans="1:4" x14ac:dyDescent="0.25">
      <c r="A6736" s="1">
        <v>43111.676388888889</v>
      </c>
      <c r="B6736">
        <v>19.8565</v>
      </c>
      <c r="C6736">
        <v>-0.44666699999999998</v>
      </c>
      <c r="D6736">
        <v>17.002300000000002</v>
      </c>
    </row>
    <row r="6737" spans="1:4" x14ac:dyDescent="0.25">
      <c r="A6737" s="1">
        <v>43111.677083333336</v>
      </c>
      <c r="B6737">
        <v>19.842600000000001</v>
      </c>
      <c r="C6737">
        <v>-0.45</v>
      </c>
      <c r="D6737">
        <v>17.001999999999999</v>
      </c>
    </row>
    <row r="6738" spans="1:4" x14ac:dyDescent="0.25">
      <c r="A6738" s="1">
        <v>43111.677777777775</v>
      </c>
      <c r="B6738">
        <v>19.828700000000001</v>
      </c>
      <c r="C6738">
        <v>-0.45333299999999999</v>
      </c>
      <c r="D6738">
        <v>17.0017</v>
      </c>
    </row>
    <row r="6739" spans="1:4" x14ac:dyDescent="0.25">
      <c r="A6739" s="1">
        <v>43111.678472222222</v>
      </c>
      <c r="B6739">
        <v>19.814800000000002</v>
      </c>
      <c r="C6739">
        <v>-0.45666699999999999</v>
      </c>
      <c r="D6739">
        <v>17.0014</v>
      </c>
    </row>
    <row r="6740" spans="1:4" x14ac:dyDescent="0.25">
      <c r="A6740" s="1">
        <v>43111.679166666669</v>
      </c>
      <c r="B6740">
        <v>19.800999999999998</v>
      </c>
      <c r="C6740">
        <v>-0.46</v>
      </c>
      <c r="D6740">
        <v>17.001100000000001</v>
      </c>
    </row>
    <row r="6741" spans="1:4" x14ac:dyDescent="0.25">
      <c r="A6741" s="1">
        <v>43111.679861111108</v>
      </c>
      <c r="B6741">
        <v>19.787299999999998</v>
      </c>
      <c r="C6741">
        <v>-0.46333299999999999</v>
      </c>
      <c r="D6741">
        <v>17.000800000000002</v>
      </c>
    </row>
    <row r="6742" spans="1:4" x14ac:dyDescent="0.25">
      <c r="A6742" s="1">
        <v>43111.680555555555</v>
      </c>
      <c r="B6742">
        <v>19.773599999999998</v>
      </c>
      <c r="C6742">
        <v>-0.466667</v>
      </c>
      <c r="D6742">
        <v>17.000399999999999</v>
      </c>
    </row>
    <row r="6743" spans="1:4" x14ac:dyDescent="0.25">
      <c r="A6743" s="1">
        <v>43111.681250000001</v>
      </c>
      <c r="B6743">
        <v>19.759899999999998</v>
      </c>
      <c r="C6743">
        <v>-0.47</v>
      </c>
      <c r="D6743">
        <v>17.0001</v>
      </c>
    </row>
    <row r="6744" spans="1:4" x14ac:dyDescent="0.25">
      <c r="A6744" s="1">
        <v>43111.681944444441</v>
      </c>
      <c r="B6744">
        <v>19.746300000000002</v>
      </c>
      <c r="C6744">
        <v>-0.473333</v>
      </c>
      <c r="D6744">
        <v>16.999700000000001</v>
      </c>
    </row>
    <row r="6745" spans="1:4" x14ac:dyDescent="0.25">
      <c r="A6745" s="1">
        <v>43111.682638888888</v>
      </c>
      <c r="B6745">
        <v>19.732800000000001</v>
      </c>
      <c r="C6745">
        <v>-0.47666700000000001</v>
      </c>
      <c r="D6745">
        <v>16.999300000000002</v>
      </c>
    </row>
    <row r="6746" spans="1:4" x14ac:dyDescent="0.25">
      <c r="A6746" s="1">
        <v>43111.683333333334</v>
      </c>
      <c r="B6746">
        <v>19.7193</v>
      </c>
      <c r="C6746">
        <v>-0.48</v>
      </c>
      <c r="D6746">
        <v>16.998899999999999</v>
      </c>
    </row>
    <row r="6747" spans="1:4" x14ac:dyDescent="0.25">
      <c r="A6747" s="1">
        <v>43111.684027777781</v>
      </c>
      <c r="B6747">
        <v>19.7058</v>
      </c>
      <c r="C6747">
        <v>-0.48333300000000001</v>
      </c>
      <c r="D6747">
        <v>16.9985</v>
      </c>
    </row>
    <row r="6748" spans="1:4" x14ac:dyDescent="0.25">
      <c r="A6748" s="1">
        <v>43111.68472222222</v>
      </c>
      <c r="B6748">
        <v>19.692399999999999</v>
      </c>
      <c r="C6748">
        <v>-0.48666700000000002</v>
      </c>
      <c r="D6748">
        <v>16.998000000000001</v>
      </c>
    </row>
    <row r="6749" spans="1:4" x14ac:dyDescent="0.25">
      <c r="A6749" s="1">
        <v>43111.685416666667</v>
      </c>
      <c r="B6749">
        <v>19.678999999999998</v>
      </c>
      <c r="C6749">
        <v>-0.49</v>
      </c>
      <c r="D6749">
        <v>16.997599999999998</v>
      </c>
    </row>
    <row r="6750" spans="1:4" x14ac:dyDescent="0.25">
      <c r="A6750" s="1">
        <v>43111.686111111114</v>
      </c>
      <c r="B6750">
        <v>19.665700000000001</v>
      </c>
      <c r="C6750">
        <v>-0.49333300000000002</v>
      </c>
      <c r="D6750">
        <v>16.9971</v>
      </c>
    </row>
    <row r="6751" spans="1:4" x14ac:dyDescent="0.25">
      <c r="A6751" s="1">
        <v>43111.686805555553</v>
      </c>
      <c r="B6751">
        <v>19.6525</v>
      </c>
      <c r="C6751">
        <v>-0.49666700000000003</v>
      </c>
      <c r="D6751">
        <v>16.996600000000001</v>
      </c>
    </row>
    <row r="6752" spans="1:4" x14ac:dyDescent="0.25">
      <c r="A6752" s="1">
        <v>43111.6875</v>
      </c>
      <c r="B6752">
        <v>19.639299999999999</v>
      </c>
      <c r="C6752">
        <v>-0.5</v>
      </c>
      <c r="D6752">
        <v>16.996200000000002</v>
      </c>
    </row>
    <row r="6753" spans="1:4" x14ac:dyDescent="0.25">
      <c r="A6753" s="1">
        <v>43111.688194444447</v>
      </c>
      <c r="B6753">
        <v>19.626100000000001</v>
      </c>
      <c r="C6753">
        <v>-0.50333300000000003</v>
      </c>
      <c r="D6753">
        <v>16.995699999999999</v>
      </c>
    </row>
    <row r="6754" spans="1:4" x14ac:dyDescent="0.25">
      <c r="A6754" s="1">
        <v>43111.688888888886</v>
      </c>
      <c r="B6754">
        <v>19.613</v>
      </c>
      <c r="C6754">
        <v>-0.50666699999999998</v>
      </c>
      <c r="D6754">
        <v>16.995100000000001</v>
      </c>
    </row>
    <row r="6755" spans="1:4" x14ac:dyDescent="0.25">
      <c r="A6755" s="1">
        <v>43111.689583333333</v>
      </c>
      <c r="B6755">
        <v>19.599900000000002</v>
      </c>
      <c r="C6755">
        <v>-0.51</v>
      </c>
      <c r="D6755">
        <v>16.994599999999998</v>
      </c>
    </row>
    <row r="6756" spans="1:4" x14ac:dyDescent="0.25">
      <c r="A6756" s="1">
        <v>43111.69027777778</v>
      </c>
      <c r="B6756">
        <v>19.5869</v>
      </c>
      <c r="C6756">
        <v>-0.51333300000000004</v>
      </c>
      <c r="D6756">
        <v>16.9941</v>
      </c>
    </row>
    <row r="6757" spans="1:4" x14ac:dyDescent="0.25">
      <c r="A6757" s="1">
        <v>43111.690972222219</v>
      </c>
      <c r="B6757">
        <v>19.573899999999998</v>
      </c>
      <c r="C6757">
        <v>-0.51666699999999999</v>
      </c>
      <c r="D6757">
        <v>16.993500000000001</v>
      </c>
    </row>
    <row r="6758" spans="1:4" x14ac:dyDescent="0.25">
      <c r="A6758" s="1">
        <v>43111.691666666666</v>
      </c>
      <c r="B6758">
        <v>19.561</v>
      </c>
      <c r="C6758">
        <v>-0.52</v>
      </c>
      <c r="D6758">
        <v>16.992899999999999</v>
      </c>
    </row>
    <row r="6759" spans="1:4" x14ac:dyDescent="0.25">
      <c r="A6759" s="1">
        <v>43111.692361111112</v>
      </c>
      <c r="B6759">
        <v>19.548100000000002</v>
      </c>
      <c r="C6759">
        <v>-0.52333300000000005</v>
      </c>
      <c r="D6759">
        <v>16.9924</v>
      </c>
    </row>
    <row r="6760" spans="1:4" x14ac:dyDescent="0.25">
      <c r="A6760" s="1">
        <v>43111.693055555559</v>
      </c>
      <c r="B6760">
        <v>19.5352</v>
      </c>
      <c r="C6760">
        <v>-0.526667</v>
      </c>
      <c r="D6760">
        <v>16.991800000000001</v>
      </c>
    </row>
    <row r="6761" spans="1:4" x14ac:dyDescent="0.25">
      <c r="A6761" s="1">
        <v>43111.693749999999</v>
      </c>
      <c r="B6761">
        <v>19.522400000000001</v>
      </c>
      <c r="C6761">
        <v>-0.53</v>
      </c>
      <c r="D6761">
        <v>16.991199999999999</v>
      </c>
    </row>
    <row r="6762" spans="1:4" x14ac:dyDescent="0.25">
      <c r="A6762" s="1">
        <v>43111.694444444445</v>
      </c>
      <c r="B6762">
        <v>19.509699999999999</v>
      </c>
      <c r="C6762">
        <v>-0.53333299999999995</v>
      </c>
      <c r="D6762">
        <v>16.990500000000001</v>
      </c>
    </row>
    <row r="6763" spans="1:4" x14ac:dyDescent="0.25">
      <c r="A6763" s="1">
        <v>43111.695138888892</v>
      </c>
      <c r="B6763">
        <v>19.497</v>
      </c>
      <c r="C6763">
        <v>-0.53666700000000001</v>
      </c>
      <c r="D6763">
        <v>16.989899999999999</v>
      </c>
    </row>
    <row r="6764" spans="1:4" x14ac:dyDescent="0.25">
      <c r="A6764" s="1">
        <v>43111.695833333331</v>
      </c>
      <c r="B6764">
        <v>19.484300000000001</v>
      </c>
      <c r="C6764">
        <v>-0.54</v>
      </c>
      <c r="D6764">
        <v>16.9892</v>
      </c>
    </row>
    <row r="6765" spans="1:4" x14ac:dyDescent="0.25">
      <c r="A6765" s="1">
        <v>43111.696527777778</v>
      </c>
      <c r="B6765">
        <v>19.471699999999998</v>
      </c>
      <c r="C6765">
        <v>-0.54333299999999995</v>
      </c>
      <c r="D6765">
        <v>16.988600000000002</v>
      </c>
    </row>
    <row r="6766" spans="1:4" x14ac:dyDescent="0.25">
      <c r="A6766" s="1">
        <v>43111.697222222225</v>
      </c>
      <c r="B6766">
        <v>19.459099999999999</v>
      </c>
      <c r="C6766">
        <v>-0.54666700000000001</v>
      </c>
      <c r="D6766">
        <v>16.9879</v>
      </c>
    </row>
    <row r="6767" spans="1:4" x14ac:dyDescent="0.25">
      <c r="A6767" s="1">
        <v>43111.697916666664</v>
      </c>
      <c r="B6767">
        <v>19.4466</v>
      </c>
      <c r="C6767">
        <v>-0.55000000000000004</v>
      </c>
      <c r="D6767">
        <v>16.987200000000001</v>
      </c>
    </row>
    <row r="6768" spans="1:4" x14ac:dyDescent="0.25">
      <c r="A6768" s="1">
        <v>43111.698611111111</v>
      </c>
      <c r="B6768">
        <v>19.434100000000001</v>
      </c>
      <c r="C6768">
        <v>-0.55333299999999996</v>
      </c>
      <c r="D6768">
        <v>16.986499999999999</v>
      </c>
    </row>
    <row r="6769" spans="1:4" x14ac:dyDescent="0.25">
      <c r="A6769" s="1">
        <v>43111.699305555558</v>
      </c>
      <c r="B6769">
        <v>19.421700000000001</v>
      </c>
      <c r="C6769">
        <v>-0.55666700000000002</v>
      </c>
      <c r="D6769">
        <v>16.985800000000001</v>
      </c>
    </row>
    <row r="6770" spans="1:4" x14ac:dyDescent="0.25">
      <c r="A6770" s="1">
        <v>43111.7</v>
      </c>
      <c r="B6770">
        <v>19.409300000000002</v>
      </c>
      <c r="C6770">
        <v>-0.56000000000000005</v>
      </c>
      <c r="D6770">
        <v>16.985099999999999</v>
      </c>
    </row>
    <row r="6771" spans="1:4" x14ac:dyDescent="0.25">
      <c r="A6771" s="1">
        <v>43111.700694444444</v>
      </c>
      <c r="B6771">
        <v>19.396899999999999</v>
      </c>
      <c r="C6771">
        <v>-0.56333299999999997</v>
      </c>
      <c r="D6771">
        <v>16.984400000000001</v>
      </c>
    </row>
    <row r="6772" spans="1:4" x14ac:dyDescent="0.25">
      <c r="A6772" s="1">
        <v>43111.701388888891</v>
      </c>
      <c r="B6772">
        <v>19.384599999999999</v>
      </c>
      <c r="C6772">
        <v>-0.56666700000000003</v>
      </c>
      <c r="D6772">
        <v>16.983599999999999</v>
      </c>
    </row>
    <row r="6773" spans="1:4" x14ac:dyDescent="0.25">
      <c r="A6773" s="1">
        <v>43111.70208333333</v>
      </c>
      <c r="B6773">
        <v>19.372299999999999</v>
      </c>
      <c r="C6773">
        <v>-0.56999999999999995</v>
      </c>
      <c r="D6773">
        <v>16.982800000000001</v>
      </c>
    </row>
    <row r="6774" spans="1:4" x14ac:dyDescent="0.25">
      <c r="A6774" s="1">
        <v>43111.702777777777</v>
      </c>
      <c r="B6774">
        <v>19.360099999999999</v>
      </c>
      <c r="C6774">
        <v>-0.57333299999999998</v>
      </c>
      <c r="D6774">
        <v>16.982099999999999</v>
      </c>
    </row>
    <row r="6775" spans="1:4" x14ac:dyDescent="0.25">
      <c r="A6775" s="1">
        <v>43111.703472222223</v>
      </c>
      <c r="B6775">
        <v>19.347899999999999</v>
      </c>
      <c r="C6775">
        <v>-0.57666700000000004</v>
      </c>
      <c r="D6775">
        <v>16.981300000000001</v>
      </c>
    </row>
    <row r="6776" spans="1:4" x14ac:dyDescent="0.25">
      <c r="A6776" s="1">
        <v>43111.70416666667</v>
      </c>
      <c r="B6776">
        <v>19.335799999999999</v>
      </c>
      <c r="C6776">
        <v>-0.57999999999999996</v>
      </c>
      <c r="D6776">
        <v>16.980499999999999</v>
      </c>
    </row>
    <row r="6777" spans="1:4" x14ac:dyDescent="0.25">
      <c r="A6777" s="1">
        <v>43111.704861111109</v>
      </c>
      <c r="B6777">
        <v>19.323699999999999</v>
      </c>
      <c r="C6777">
        <v>-0.58333299999999999</v>
      </c>
      <c r="D6777">
        <v>16.979700000000001</v>
      </c>
    </row>
    <row r="6778" spans="1:4" x14ac:dyDescent="0.25">
      <c r="A6778" s="1">
        <v>43111.705555555556</v>
      </c>
      <c r="B6778">
        <v>19.311699999999998</v>
      </c>
      <c r="C6778">
        <v>-0.58666700000000005</v>
      </c>
      <c r="D6778">
        <v>16.978899999999999</v>
      </c>
    </row>
    <row r="6779" spans="1:4" x14ac:dyDescent="0.25">
      <c r="A6779" s="1">
        <v>43111.706250000003</v>
      </c>
      <c r="B6779">
        <v>19.299600000000002</v>
      </c>
      <c r="C6779">
        <v>-0.59</v>
      </c>
      <c r="D6779">
        <v>16.978000000000002</v>
      </c>
    </row>
    <row r="6780" spans="1:4" x14ac:dyDescent="0.25">
      <c r="A6780" s="1">
        <v>43111.706944444442</v>
      </c>
      <c r="B6780">
        <v>19.287700000000001</v>
      </c>
      <c r="C6780">
        <v>-0.593333</v>
      </c>
      <c r="D6780">
        <v>16.9772</v>
      </c>
    </row>
    <row r="6781" spans="1:4" x14ac:dyDescent="0.25">
      <c r="A6781" s="1">
        <v>43111.707638888889</v>
      </c>
      <c r="B6781">
        <v>19.275700000000001</v>
      </c>
      <c r="C6781">
        <v>-0.59666699999999995</v>
      </c>
      <c r="D6781">
        <v>16.976299999999998</v>
      </c>
    </row>
    <row r="6782" spans="1:4" x14ac:dyDescent="0.25">
      <c r="A6782" s="1">
        <v>43111.708333333336</v>
      </c>
      <c r="B6782">
        <v>19.2639</v>
      </c>
      <c r="C6782">
        <v>-0.6</v>
      </c>
      <c r="D6782">
        <v>16.9754</v>
      </c>
    </row>
    <row r="6783" spans="1:4" x14ac:dyDescent="0.25">
      <c r="A6783" s="1">
        <v>43111.709027777775</v>
      </c>
      <c r="B6783">
        <v>19.251999999999999</v>
      </c>
      <c r="C6783">
        <v>-0.60333300000000001</v>
      </c>
      <c r="D6783">
        <v>16.974599999999999</v>
      </c>
    </row>
    <row r="6784" spans="1:4" x14ac:dyDescent="0.25">
      <c r="A6784" s="1">
        <v>43111.709722222222</v>
      </c>
      <c r="B6784">
        <v>19.240200000000002</v>
      </c>
      <c r="C6784">
        <v>-0.60666699999999996</v>
      </c>
      <c r="D6784">
        <v>16.973700000000001</v>
      </c>
    </row>
    <row r="6785" spans="1:4" x14ac:dyDescent="0.25">
      <c r="A6785" s="1">
        <v>43111.710416666669</v>
      </c>
      <c r="B6785">
        <v>19.228400000000001</v>
      </c>
      <c r="C6785">
        <v>-0.61</v>
      </c>
      <c r="D6785">
        <v>16.972799999999999</v>
      </c>
    </row>
    <row r="6786" spans="1:4" x14ac:dyDescent="0.25">
      <c r="A6786" s="1">
        <v>43111.711111111108</v>
      </c>
      <c r="B6786">
        <v>19.216699999999999</v>
      </c>
      <c r="C6786">
        <v>-0.61333300000000002</v>
      </c>
      <c r="D6786">
        <v>16.971800000000002</v>
      </c>
    </row>
    <row r="6787" spans="1:4" x14ac:dyDescent="0.25">
      <c r="A6787" s="1">
        <v>43111.711805555555</v>
      </c>
      <c r="B6787">
        <v>19.204999999999998</v>
      </c>
      <c r="C6787">
        <v>-0.61666699999999997</v>
      </c>
      <c r="D6787">
        <v>16.9709</v>
      </c>
    </row>
    <row r="6788" spans="1:4" x14ac:dyDescent="0.25">
      <c r="A6788" s="1">
        <v>43111.712500000001</v>
      </c>
      <c r="B6788">
        <v>19.1934</v>
      </c>
      <c r="C6788">
        <v>-0.62</v>
      </c>
      <c r="D6788">
        <v>16.97</v>
      </c>
    </row>
    <row r="6789" spans="1:4" x14ac:dyDescent="0.25">
      <c r="A6789" s="1">
        <v>43111.713194444441</v>
      </c>
      <c r="B6789">
        <v>19.181799999999999</v>
      </c>
      <c r="C6789">
        <v>-0.62333300000000003</v>
      </c>
      <c r="D6789">
        <v>16.969000000000001</v>
      </c>
    </row>
    <row r="6790" spans="1:4" x14ac:dyDescent="0.25">
      <c r="A6790" s="1">
        <v>43111.713888888888</v>
      </c>
      <c r="B6790">
        <v>19.170200000000001</v>
      </c>
      <c r="C6790">
        <v>-0.62666699999999997</v>
      </c>
      <c r="D6790">
        <v>16.9681</v>
      </c>
    </row>
    <row r="6791" spans="1:4" x14ac:dyDescent="0.25">
      <c r="A6791" s="1">
        <v>43111.714583333334</v>
      </c>
      <c r="B6791">
        <v>19.1587</v>
      </c>
      <c r="C6791">
        <v>-0.63</v>
      </c>
      <c r="D6791">
        <v>16.967099999999999</v>
      </c>
    </row>
    <row r="6792" spans="1:4" x14ac:dyDescent="0.25">
      <c r="A6792" s="1">
        <v>43111.715277777781</v>
      </c>
      <c r="B6792">
        <v>19.147200000000002</v>
      </c>
      <c r="C6792">
        <v>-0.63333300000000003</v>
      </c>
      <c r="D6792">
        <v>16.966100000000001</v>
      </c>
    </row>
    <row r="6793" spans="1:4" x14ac:dyDescent="0.25">
      <c r="A6793" s="1">
        <v>43111.71597222222</v>
      </c>
      <c r="B6793">
        <v>19.1357</v>
      </c>
      <c r="C6793">
        <v>-0.63666699999999998</v>
      </c>
      <c r="D6793">
        <v>16.9651</v>
      </c>
    </row>
    <row r="6794" spans="1:4" x14ac:dyDescent="0.25">
      <c r="A6794" s="1">
        <v>43111.716666666667</v>
      </c>
      <c r="B6794">
        <v>19.124300000000002</v>
      </c>
      <c r="C6794">
        <v>-0.64</v>
      </c>
      <c r="D6794">
        <v>16.964099999999998</v>
      </c>
    </row>
    <row r="6795" spans="1:4" x14ac:dyDescent="0.25">
      <c r="A6795" s="1">
        <v>43111.717361111114</v>
      </c>
      <c r="B6795">
        <v>19.113</v>
      </c>
      <c r="C6795">
        <v>-0.64333300000000004</v>
      </c>
      <c r="D6795">
        <v>16.963100000000001</v>
      </c>
    </row>
    <row r="6796" spans="1:4" x14ac:dyDescent="0.25">
      <c r="A6796" s="1">
        <v>43111.718055555553</v>
      </c>
      <c r="B6796">
        <v>19.101600000000001</v>
      </c>
      <c r="C6796">
        <v>-0.64666699999999999</v>
      </c>
      <c r="D6796">
        <v>16.962</v>
      </c>
    </row>
    <row r="6797" spans="1:4" x14ac:dyDescent="0.25">
      <c r="A6797" s="1">
        <v>43111.71875</v>
      </c>
      <c r="B6797">
        <v>19.090299999999999</v>
      </c>
      <c r="C6797">
        <v>-0.65</v>
      </c>
      <c r="D6797">
        <v>16.960999999999999</v>
      </c>
    </row>
    <row r="6798" spans="1:4" x14ac:dyDescent="0.25">
      <c r="A6798" s="1">
        <v>43111.719444444447</v>
      </c>
      <c r="B6798">
        <v>19.0791</v>
      </c>
      <c r="C6798">
        <v>-0.65333300000000005</v>
      </c>
      <c r="D6798">
        <v>16.959900000000001</v>
      </c>
    </row>
    <row r="6799" spans="1:4" x14ac:dyDescent="0.25">
      <c r="A6799" s="1">
        <v>43111.720138888886</v>
      </c>
      <c r="B6799">
        <v>19.067900000000002</v>
      </c>
      <c r="C6799">
        <v>-0.656667</v>
      </c>
      <c r="D6799">
        <v>16.9589</v>
      </c>
    </row>
    <row r="6800" spans="1:4" x14ac:dyDescent="0.25">
      <c r="A6800" s="1">
        <v>43111.720833333333</v>
      </c>
      <c r="B6800">
        <v>19.056699999999999</v>
      </c>
      <c r="C6800">
        <v>-0.66</v>
      </c>
      <c r="D6800">
        <v>16.957799999999999</v>
      </c>
    </row>
    <row r="6801" spans="1:4" x14ac:dyDescent="0.25">
      <c r="A6801" s="1">
        <v>43111.72152777778</v>
      </c>
      <c r="B6801">
        <v>19.045500000000001</v>
      </c>
      <c r="C6801">
        <v>-0.66333299999999995</v>
      </c>
      <c r="D6801">
        <v>16.956700000000001</v>
      </c>
    </row>
    <row r="6802" spans="1:4" x14ac:dyDescent="0.25">
      <c r="A6802" s="1">
        <v>43111.722222222219</v>
      </c>
      <c r="B6802">
        <v>19.034400000000002</v>
      </c>
      <c r="C6802">
        <v>-0.66666700000000001</v>
      </c>
      <c r="D6802">
        <v>16.9556</v>
      </c>
    </row>
    <row r="6803" spans="1:4" x14ac:dyDescent="0.25">
      <c r="A6803" s="1">
        <v>43111.722916666666</v>
      </c>
      <c r="B6803">
        <v>19.023399999999999</v>
      </c>
      <c r="C6803">
        <v>-0.67</v>
      </c>
      <c r="D6803">
        <v>16.954499999999999</v>
      </c>
    </row>
    <row r="6804" spans="1:4" x14ac:dyDescent="0.25">
      <c r="A6804" s="1">
        <v>43111.723611111112</v>
      </c>
      <c r="B6804">
        <v>19.0123</v>
      </c>
      <c r="C6804">
        <v>-0.67333299999999996</v>
      </c>
      <c r="D6804">
        <v>16.953399999999998</v>
      </c>
    </row>
    <row r="6805" spans="1:4" x14ac:dyDescent="0.25">
      <c r="A6805" s="1">
        <v>43111.724305555559</v>
      </c>
      <c r="B6805">
        <v>19.001300000000001</v>
      </c>
      <c r="C6805">
        <v>-0.67666700000000002</v>
      </c>
      <c r="D6805">
        <v>16.952300000000001</v>
      </c>
    </row>
    <row r="6806" spans="1:4" x14ac:dyDescent="0.25">
      <c r="A6806" s="1">
        <v>43111.724999999999</v>
      </c>
      <c r="B6806">
        <v>18.990400000000001</v>
      </c>
      <c r="C6806">
        <v>-0.68</v>
      </c>
      <c r="D6806">
        <v>16.9511</v>
      </c>
    </row>
    <row r="6807" spans="1:4" x14ac:dyDescent="0.25">
      <c r="A6807" s="1">
        <v>43111.725694444445</v>
      </c>
      <c r="B6807">
        <v>19.146100000000001</v>
      </c>
      <c r="C6807">
        <v>-0.68333299999999997</v>
      </c>
      <c r="D6807">
        <v>16.95</v>
      </c>
    </row>
    <row r="6808" spans="1:4" x14ac:dyDescent="0.25">
      <c r="A6808" s="1">
        <v>43111.726388888892</v>
      </c>
      <c r="B6808">
        <v>19.301100000000002</v>
      </c>
      <c r="C6808">
        <v>-0.68666700000000003</v>
      </c>
      <c r="D6808">
        <v>16.948799999999999</v>
      </c>
    </row>
    <row r="6809" spans="1:4" x14ac:dyDescent="0.25">
      <c r="A6809" s="1">
        <v>43111.727083333331</v>
      </c>
      <c r="B6809">
        <v>19.455300000000001</v>
      </c>
      <c r="C6809">
        <v>-0.69</v>
      </c>
      <c r="D6809">
        <v>16.947700000000001</v>
      </c>
    </row>
    <row r="6810" spans="1:4" x14ac:dyDescent="0.25">
      <c r="A6810" s="1">
        <v>43111.727777777778</v>
      </c>
      <c r="B6810">
        <v>19.608799999999999</v>
      </c>
      <c r="C6810">
        <v>-0.69333299999999998</v>
      </c>
      <c r="D6810">
        <v>16.9465</v>
      </c>
    </row>
    <row r="6811" spans="1:4" x14ac:dyDescent="0.25">
      <c r="A6811" s="1">
        <v>43111.728472222225</v>
      </c>
      <c r="B6811">
        <v>19.761500000000002</v>
      </c>
      <c r="C6811">
        <v>-0.69666700000000004</v>
      </c>
      <c r="D6811">
        <v>16.9453</v>
      </c>
    </row>
    <row r="6812" spans="1:4" x14ac:dyDescent="0.25">
      <c r="A6812" s="1">
        <v>43111.729166666664</v>
      </c>
      <c r="B6812">
        <v>19.913499999999999</v>
      </c>
      <c r="C6812">
        <v>-0.7</v>
      </c>
      <c r="D6812">
        <v>16.944099999999999</v>
      </c>
    </row>
    <row r="6813" spans="1:4" x14ac:dyDescent="0.25">
      <c r="A6813" s="1">
        <v>43111.729861111111</v>
      </c>
      <c r="B6813">
        <v>20.064699999999998</v>
      </c>
      <c r="C6813">
        <v>-0.70333299999999999</v>
      </c>
      <c r="D6813">
        <v>16.942900000000002</v>
      </c>
    </row>
    <row r="6814" spans="1:4" x14ac:dyDescent="0.25">
      <c r="A6814" s="1">
        <v>43111.730555555558</v>
      </c>
      <c r="B6814">
        <v>20.215199999999999</v>
      </c>
      <c r="C6814">
        <v>-0.70666700000000005</v>
      </c>
      <c r="D6814">
        <v>16.941700000000001</v>
      </c>
    </row>
    <row r="6815" spans="1:4" x14ac:dyDescent="0.25">
      <c r="A6815" s="1">
        <v>43111.731249999997</v>
      </c>
      <c r="B6815">
        <v>20.364999999999998</v>
      </c>
      <c r="C6815">
        <v>-0.71</v>
      </c>
      <c r="D6815">
        <v>16.9404</v>
      </c>
    </row>
    <row r="6816" spans="1:4" x14ac:dyDescent="0.25">
      <c r="A6816" s="1">
        <v>43111.731944444444</v>
      </c>
      <c r="B6816">
        <v>20.513999999999999</v>
      </c>
      <c r="C6816">
        <v>-0.71333299999999999</v>
      </c>
      <c r="D6816">
        <v>16.9392</v>
      </c>
    </row>
    <row r="6817" spans="1:4" x14ac:dyDescent="0.25">
      <c r="A6817" s="1">
        <v>43111.732638888891</v>
      </c>
      <c r="B6817">
        <v>20.662299999999998</v>
      </c>
      <c r="C6817">
        <v>-0.71666700000000005</v>
      </c>
      <c r="D6817">
        <v>16.937899999999999</v>
      </c>
    </row>
    <row r="6818" spans="1:4" x14ac:dyDescent="0.25">
      <c r="A6818" s="1">
        <v>43111.73333333333</v>
      </c>
      <c r="B6818">
        <v>20.809799999999999</v>
      </c>
      <c r="C6818">
        <v>-0.72</v>
      </c>
      <c r="D6818">
        <v>16.936699999999998</v>
      </c>
    </row>
    <row r="6819" spans="1:4" x14ac:dyDescent="0.25">
      <c r="A6819" s="1">
        <v>43111.734027777777</v>
      </c>
      <c r="B6819">
        <v>20.956700000000001</v>
      </c>
      <c r="C6819">
        <v>-0.723333</v>
      </c>
      <c r="D6819">
        <v>16.935400000000001</v>
      </c>
    </row>
    <row r="6820" spans="1:4" x14ac:dyDescent="0.25">
      <c r="A6820" s="1">
        <v>43111.734722222223</v>
      </c>
      <c r="B6820">
        <v>21.102799999999998</v>
      </c>
      <c r="C6820">
        <v>-0.72666699999999995</v>
      </c>
      <c r="D6820">
        <v>16.934100000000001</v>
      </c>
    </row>
    <row r="6821" spans="1:4" x14ac:dyDescent="0.25">
      <c r="A6821" s="1">
        <v>43111.73541666667</v>
      </c>
      <c r="B6821">
        <v>21.248200000000001</v>
      </c>
      <c r="C6821">
        <v>-0.73</v>
      </c>
      <c r="D6821">
        <v>16.9328</v>
      </c>
    </row>
    <row r="6822" spans="1:4" x14ac:dyDescent="0.25">
      <c r="A6822" s="1">
        <v>43111.736111111109</v>
      </c>
      <c r="B6822">
        <v>21.392900000000001</v>
      </c>
      <c r="C6822">
        <v>-0.73333300000000001</v>
      </c>
      <c r="D6822">
        <v>16.9315</v>
      </c>
    </row>
    <row r="6823" spans="1:4" x14ac:dyDescent="0.25">
      <c r="A6823" s="1">
        <v>43111.736805555556</v>
      </c>
      <c r="B6823">
        <v>21.536799999999999</v>
      </c>
      <c r="C6823">
        <v>-0.73666699999999996</v>
      </c>
      <c r="D6823">
        <v>16.930199999999999</v>
      </c>
    </row>
    <row r="6824" spans="1:4" x14ac:dyDescent="0.25">
      <c r="A6824" s="1">
        <v>43111.737500000003</v>
      </c>
      <c r="B6824">
        <v>21.680099999999999</v>
      </c>
      <c r="C6824">
        <v>-0.74</v>
      </c>
      <c r="D6824">
        <v>16.928899999999999</v>
      </c>
    </row>
    <row r="6825" spans="1:4" x14ac:dyDescent="0.25">
      <c r="A6825" s="1">
        <v>43111.738194444442</v>
      </c>
      <c r="B6825">
        <v>21.822700000000001</v>
      </c>
      <c r="C6825">
        <v>-0.74333300000000002</v>
      </c>
      <c r="D6825">
        <v>16.927600000000002</v>
      </c>
    </row>
    <row r="6826" spans="1:4" x14ac:dyDescent="0.25">
      <c r="A6826" s="1">
        <v>43111.738888888889</v>
      </c>
      <c r="B6826">
        <v>21.964600000000001</v>
      </c>
      <c r="C6826">
        <v>-0.74666699999999997</v>
      </c>
      <c r="D6826">
        <v>16.926200000000001</v>
      </c>
    </row>
    <row r="6827" spans="1:4" x14ac:dyDescent="0.25">
      <c r="A6827" s="1">
        <v>43111.739583333336</v>
      </c>
      <c r="B6827">
        <v>22.105699999999999</v>
      </c>
      <c r="C6827">
        <v>-0.75</v>
      </c>
      <c r="D6827">
        <v>16.924900000000001</v>
      </c>
    </row>
    <row r="6828" spans="1:4" x14ac:dyDescent="0.25">
      <c r="A6828" s="1">
        <v>43111.740277777775</v>
      </c>
      <c r="B6828">
        <v>21.996200000000002</v>
      </c>
      <c r="C6828">
        <v>-0.75333300000000003</v>
      </c>
      <c r="D6828">
        <v>16.923500000000001</v>
      </c>
    </row>
    <row r="6829" spans="1:4" x14ac:dyDescent="0.25">
      <c r="A6829" s="1">
        <v>43111.740972222222</v>
      </c>
      <c r="B6829">
        <v>21.8872</v>
      </c>
      <c r="C6829">
        <v>-0.75666699999999998</v>
      </c>
      <c r="D6829">
        <v>16.9221</v>
      </c>
    </row>
    <row r="6830" spans="1:4" x14ac:dyDescent="0.25">
      <c r="A6830" s="1">
        <v>43111.741666666669</v>
      </c>
      <c r="B6830">
        <v>21.778700000000001</v>
      </c>
      <c r="C6830">
        <v>-0.76</v>
      </c>
      <c r="D6830">
        <v>16.9208</v>
      </c>
    </row>
    <row r="6831" spans="1:4" x14ac:dyDescent="0.25">
      <c r="A6831" s="1">
        <v>43111.742361111108</v>
      </c>
      <c r="B6831">
        <v>21.6707</v>
      </c>
      <c r="C6831">
        <v>-0.76333300000000004</v>
      </c>
      <c r="D6831">
        <v>16.9194</v>
      </c>
    </row>
    <row r="6832" spans="1:4" x14ac:dyDescent="0.25">
      <c r="A6832" s="1">
        <v>43111.743055555555</v>
      </c>
      <c r="B6832">
        <v>21.563199999999998</v>
      </c>
      <c r="C6832">
        <v>-0.76666699999999999</v>
      </c>
      <c r="D6832">
        <v>16.917999999999999</v>
      </c>
    </row>
    <row r="6833" spans="1:4" x14ac:dyDescent="0.25">
      <c r="A6833" s="1">
        <v>43111.743750000001</v>
      </c>
      <c r="B6833">
        <v>21.456199999999999</v>
      </c>
      <c r="C6833">
        <v>-0.77</v>
      </c>
      <c r="D6833">
        <v>16.916599999999999</v>
      </c>
    </row>
    <row r="6834" spans="1:4" x14ac:dyDescent="0.25">
      <c r="A6834" s="1">
        <v>43111.744444444441</v>
      </c>
      <c r="B6834">
        <v>21.349699999999999</v>
      </c>
      <c r="C6834">
        <v>-0.77333300000000005</v>
      </c>
      <c r="D6834">
        <v>16.915199999999999</v>
      </c>
    </row>
    <row r="6835" spans="1:4" x14ac:dyDescent="0.25">
      <c r="A6835" s="1">
        <v>43111.745138888888</v>
      </c>
      <c r="B6835">
        <v>21.2437</v>
      </c>
      <c r="C6835">
        <v>-0.776667</v>
      </c>
      <c r="D6835">
        <v>16.913699999999999</v>
      </c>
    </row>
    <row r="6836" spans="1:4" x14ac:dyDescent="0.25">
      <c r="A6836" s="1">
        <v>43111.745833333334</v>
      </c>
      <c r="B6836">
        <v>21.138200000000001</v>
      </c>
      <c r="C6836">
        <v>-0.78</v>
      </c>
      <c r="D6836">
        <v>16.912299999999998</v>
      </c>
    </row>
    <row r="6837" spans="1:4" x14ac:dyDescent="0.25">
      <c r="A6837" s="1">
        <v>43111.746527777781</v>
      </c>
      <c r="B6837">
        <v>21.033200000000001</v>
      </c>
      <c r="C6837">
        <v>-0.78333299999999995</v>
      </c>
      <c r="D6837">
        <v>16.910900000000002</v>
      </c>
    </row>
    <row r="6838" spans="1:4" x14ac:dyDescent="0.25">
      <c r="A6838" s="1">
        <v>43111.74722222222</v>
      </c>
      <c r="B6838">
        <v>20.928599999999999</v>
      </c>
      <c r="C6838">
        <v>-0.78666700000000001</v>
      </c>
      <c r="D6838">
        <v>16.909400000000002</v>
      </c>
    </row>
    <row r="6839" spans="1:4" x14ac:dyDescent="0.25">
      <c r="A6839" s="1">
        <v>43111.747916666667</v>
      </c>
      <c r="B6839">
        <v>20.8246</v>
      </c>
      <c r="C6839">
        <v>-0.79</v>
      </c>
      <c r="D6839">
        <v>16.908000000000001</v>
      </c>
    </row>
    <row r="6840" spans="1:4" x14ac:dyDescent="0.25">
      <c r="A6840" s="1">
        <v>43111.748611111114</v>
      </c>
      <c r="B6840">
        <v>20.721</v>
      </c>
      <c r="C6840">
        <v>-0.79333299999999995</v>
      </c>
      <c r="D6840">
        <v>16.906500000000001</v>
      </c>
    </row>
    <row r="6841" spans="1:4" x14ac:dyDescent="0.25">
      <c r="A6841" s="1">
        <v>43111.749305555553</v>
      </c>
      <c r="B6841">
        <v>20.617899999999999</v>
      </c>
      <c r="C6841">
        <v>-0.79666700000000001</v>
      </c>
      <c r="D6841">
        <v>16.905000000000001</v>
      </c>
    </row>
    <row r="6842" spans="1:4" x14ac:dyDescent="0.25">
      <c r="A6842" s="1">
        <v>43111.75</v>
      </c>
      <c r="B6842">
        <v>20.5153</v>
      </c>
      <c r="C6842">
        <v>-0.8</v>
      </c>
      <c r="D6842">
        <v>16.903500000000001</v>
      </c>
    </row>
    <row r="6843" spans="1:4" x14ac:dyDescent="0.25">
      <c r="A6843" s="1">
        <v>43111.750694444447</v>
      </c>
      <c r="B6843">
        <v>20.4132</v>
      </c>
      <c r="C6843">
        <v>-0.80333299999999996</v>
      </c>
      <c r="D6843">
        <v>16.902000000000001</v>
      </c>
    </row>
    <row r="6844" spans="1:4" x14ac:dyDescent="0.25">
      <c r="A6844" s="1">
        <v>43111.751388888886</v>
      </c>
      <c r="B6844">
        <v>20.311499999999999</v>
      </c>
      <c r="C6844">
        <v>-0.80666700000000002</v>
      </c>
      <c r="D6844">
        <v>16.900500000000001</v>
      </c>
    </row>
    <row r="6845" spans="1:4" x14ac:dyDescent="0.25">
      <c r="A6845" s="1">
        <v>43111.752083333333</v>
      </c>
      <c r="B6845">
        <v>20.2103</v>
      </c>
      <c r="C6845">
        <v>-0.81</v>
      </c>
      <c r="D6845">
        <v>16.899000000000001</v>
      </c>
    </row>
    <row r="6846" spans="1:4" x14ac:dyDescent="0.25">
      <c r="A6846" s="1">
        <v>43111.75277777778</v>
      </c>
      <c r="B6846">
        <v>20.1096</v>
      </c>
      <c r="C6846">
        <v>-0.81333299999999997</v>
      </c>
      <c r="D6846">
        <v>16.897500000000001</v>
      </c>
    </row>
    <row r="6847" spans="1:4" x14ac:dyDescent="0.25">
      <c r="A6847" s="1">
        <v>43111.753472222219</v>
      </c>
      <c r="B6847">
        <v>20.0093</v>
      </c>
      <c r="C6847">
        <v>-0.81666700000000003</v>
      </c>
      <c r="D6847">
        <v>16.895900000000001</v>
      </c>
    </row>
    <row r="6848" spans="1:4" x14ac:dyDescent="0.25">
      <c r="A6848" s="1">
        <v>43111.754166666666</v>
      </c>
      <c r="B6848">
        <v>19.909500000000001</v>
      </c>
      <c r="C6848">
        <v>-0.82</v>
      </c>
      <c r="D6848">
        <v>16.894400000000001</v>
      </c>
    </row>
    <row r="6849" spans="1:4" x14ac:dyDescent="0.25">
      <c r="A6849" s="1">
        <v>43111.754861111112</v>
      </c>
      <c r="B6849">
        <v>19.893599999999999</v>
      </c>
      <c r="C6849">
        <v>-0.82333299999999998</v>
      </c>
      <c r="D6849">
        <v>16.892900000000001</v>
      </c>
    </row>
    <row r="6850" spans="1:4" x14ac:dyDescent="0.25">
      <c r="A6850" s="1">
        <v>43111.755555555559</v>
      </c>
      <c r="B6850">
        <v>19.877600000000001</v>
      </c>
      <c r="C6850">
        <v>-0.82666700000000004</v>
      </c>
      <c r="D6850">
        <v>16.891300000000001</v>
      </c>
    </row>
    <row r="6851" spans="1:4" x14ac:dyDescent="0.25">
      <c r="A6851" s="1">
        <v>43111.756249999999</v>
      </c>
      <c r="B6851">
        <v>19.861699999999999</v>
      </c>
      <c r="C6851">
        <v>-0.83</v>
      </c>
      <c r="D6851">
        <v>16.889700000000001</v>
      </c>
    </row>
    <row r="6852" spans="1:4" x14ac:dyDescent="0.25">
      <c r="A6852" s="1">
        <v>43111.756944444445</v>
      </c>
      <c r="B6852">
        <v>19.8459</v>
      </c>
      <c r="C6852">
        <v>-0.83333299999999999</v>
      </c>
      <c r="D6852">
        <v>16.888200000000001</v>
      </c>
    </row>
    <row r="6853" spans="1:4" x14ac:dyDescent="0.25">
      <c r="A6853" s="1">
        <v>43111.757638888892</v>
      </c>
      <c r="B6853">
        <v>19.830200000000001</v>
      </c>
      <c r="C6853">
        <v>-0.83666700000000005</v>
      </c>
      <c r="D6853">
        <v>16.886600000000001</v>
      </c>
    </row>
    <row r="6854" spans="1:4" x14ac:dyDescent="0.25">
      <c r="A6854" s="1">
        <v>43111.758333333331</v>
      </c>
      <c r="B6854">
        <v>19.814499999999999</v>
      </c>
      <c r="C6854">
        <v>-0.84</v>
      </c>
      <c r="D6854">
        <v>16.885000000000002</v>
      </c>
    </row>
    <row r="6855" spans="1:4" x14ac:dyDescent="0.25">
      <c r="A6855" s="1">
        <v>43111.759027777778</v>
      </c>
      <c r="B6855">
        <v>19.7988</v>
      </c>
      <c r="C6855">
        <v>-0.843333</v>
      </c>
      <c r="D6855">
        <v>16.883400000000002</v>
      </c>
    </row>
    <row r="6856" spans="1:4" x14ac:dyDescent="0.25">
      <c r="A6856" s="1">
        <v>43111.759722222225</v>
      </c>
      <c r="B6856">
        <v>19.783300000000001</v>
      </c>
      <c r="C6856">
        <v>-0.84666699999999995</v>
      </c>
      <c r="D6856">
        <v>16.881799999999998</v>
      </c>
    </row>
    <row r="6857" spans="1:4" x14ac:dyDescent="0.25">
      <c r="A6857" s="1">
        <v>43111.760416666664</v>
      </c>
      <c r="B6857">
        <v>19.767700000000001</v>
      </c>
      <c r="C6857">
        <v>-0.85</v>
      </c>
      <c r="D6857">
        <v>16.880199999999999</v>
      </c>
    </row>
    <row r="6858" spans="1:4" x14ac:dyDescent="0.25">
      <c r="A6858" s="1">
        <v>43111.761111111111</v>
      </c>
      <c r="B6858">
        <v>19.752300000000002</v>
      </c>
      <c r="C6858">
        <v>-0.85333300000000001</v>
      </c>
      <c r="D6858">
        <v>16.878499999999999</v>
      </c>
    </row>
    <row r="6859" spans="1:4" x14ac:dyDescent="0.25">
      <c r="A6859" s="1">
        <v>43111.761805555558</v>
      </c>
      <c r="B6859">
        <v>19.736899999999999</v>
      </c>
      <c r="C6859">
        <v>-0.85666699999999996</v>
      </c>
      <c r="D6859">
        <v>16.876899999999999</v>
      </c>
    </row>
    <row r="6860" spans="1:4" x14ac:dyDescent="0.25">
      <c r="A6860" s="1">
        <v>43111.762499999997</v>
      </c>
      <c r="B6860">
        <v>19.721499999999999</v>
      </c>
      <c r="C6860">
        <v>-0.86</v>
      </c>
      <c r="D6860">
        <v>16.875299999999999</v>
      </c>
    </row>
    <row r="6861" spans="1:4" x14ac:dyDescent="0.25">
      <c r="A6861" s="1">
        <v>43111.763194444444</v>
      </c>
      <c r="B6861">
        <v>19.706299999999999</v>
      </c>
      <c r="C6861">
        <v>-0.86333300000000002</v>
      </c>
      <c r="D6861">
        <v>16.8736</v>
      </c>
    </row>
    <row r="6862" spans="1:4" x14ac:dyDescent="0.25">
      <c r="A6862" s="1">
        <v>43111.763888888891</v>
      </c>
      <c r="B6862">
        <v>19.690999999999999</v>
      </c>
      <c r="C6862">
        <v>-0.86666699999999997</v>
      </c>
      <c r="D6862">
        <v>16.872</v>
      </c>
    </row>
    <row r="6863" spans="1:4" x14ac:dyDescent="0.25">
      <c r="A6863" s="1">
        <v>43111.76458333333</v>
      </c>
      <c r="B6863">
        <v>19.675899999999999</v>
      </c>
      <c r="C6863">
        <v>-0.87</v>
      </c>
      <c r="D6863">
        <v>16.8703</v>
      </c>
    </row>
    <row r="6864" spans="1:4" x14ac:dyDescent="0.25">
      <c r="A6864" s="1">
        <v>43111.765277777777</v>
      </c>
      <c r="B6864">
        <v>19.660699999999999</v>
      </c>
      <c r="C6864">
        <v>-0.87333300000000003</v>
      </c>
      <c r="D6864">
        <v>16.868600000000001</v>
      </c>
    </row>
    <row r="6865" spans="1:4" x14ac:dyDescent="0.25">
      <c r="A6865" s="1">
        <v>43111.765972222223</v>
      </c>
      <c r="B6865">
        <v>19.645700000000001</v>
      </c>
      <c r="C6865">
        <v>-0.87666699999999997</v>
      </c>
      <c r="D6865">
        <v>16.867000000000001</v>
      </c>
    </row>
    <row r="6866" spans="1:4" x14ac:dyDescent="0.25">
      <c r="A6866" s="1">
        <v>43111.76666666667</v>
      </c>
      <c r="B6866">
        <v>19.630700000000001</v>
      </c>
      <c r="C6866">
        <v>-0.88</v>
      </c>
      <c r="D6866">
        <v>16.865300000000001</v>
      </c>
    </row>
    <row r="6867" spans="1:4" x14ac:dyDescent="0.25">
      <c r="A6867" s="1">
        <v>43111.767361111109</v>
      </c>
      <c r="B6867">
        <v>19.6157</v>
      </c>
      <c r="C6867">
        <v>-0.88333300000000003</v>
      </c>
      <c r="D6867">
        <v>16.863600000000002</v>
      </c>
    </row>
    <row r="6868" spans="1:4" x14ac:dyDescent="0.25">
      <c r="A6868" s="1">
        <v>43111.768055555556</v>
      </c>
      <c r="B6868">
        <v>19.6008</v>
      </c>
      <c r="C6868">
        <v>-0.88666699999999998</v>
      </c>
      <c r="D6868">
        <v>16.861899999999999</v>
      </c>
    </row>
    <row r="6869" spans="1:4" x14ac:dyDescent="0.25">
      <c r="A6869" s="1">
        <v>43111.768750000003</v>
      </c>
      <c r="B6869">
        <v>19.585999999999999</v>
      </c>
      <c r="C6869">
        <v>-0.89</v>
      </c>
      <c r="D6869">
        <v>16.860199999999999</v>
      </c>
    </row>
    <row r="6870" spans="1:4" x14ac:dyDescent="0.25">
      <c r="A6870" s="1">
        <v>43111.769444444442</v>
      </c>
      <c r="B6870">
        <v>19.571200000000001</v>
      </c>
      <c r="C6870">
        <v>-0.89333300000000004</v>
      </c>
      <c r="D6870">
        <v>16.8584</v>
      </c>
    </row>
    <row r="6871" spans="1:4" x14ac:dyDescent="0.25">
      <c r="A6871" s="1">
        <v>43111.770138888889</v>
      </c>
      <c r="B6871">
        <v>19.5565</v>
      </c>
      <c r="C6871">
        <v>-0.89666699999999999</v>
      </c>
      <c r="D6871">
        <v>16.8567</v>
      </c>
    </row>
    <row r="6872" spans="1:4" x14ac:dyDescent="0.25">
      <c r="A6872" s="1">
        <v>43111.770833333336</v>
      </c>
      <c r="B6872">
        <v>19.541799999999999</v>
      </c>
      <c r="C6872">
        <v>-0.9</v>
      </c>
      <c r="D6872">
        <v>16.855</v>
      </c>
    </row>
    <row r="6873" spans="1:4" x14ac:dyDescent="0.25">
      <c r="A6873" s="1">
        <v>43111.771527777775</v>
      </c>
      <c r="B6873">
        <v>19.527200000000001</v>
      </c>
      <c r="C6873">
        <v>-0.90333300000000005</v>
      </c>
      <c r="D6873">
        <v>16.853200000000001</v>
      </c>
    </row>
    <row r="6874" spans="1:4" x14ac:dyDescent="0.25">
      <c r="A6874" s="1">
        <v>43111.772222222222</v>
      </c>
      <c r="B6874">
        <v>19.512599999999999</v>
      </c>
      <c r="C6874">
        <v>-0.906667</v>
      </c>
      <c r="D6874">
        <v>16.851500000000001</v>
      </c>
    </row>
    <row r="6875" spans="1:4" x14ac:dyDescent="0.25">
      <c r="A6875" s="1">
        <v>43111.772916666669</v>
      </c>
      <c r="B6875">
        <v>19.498100000000001</v>
      </c>
      <c r="C6875">
        <v>-0.91</v>
      </c>
      <c r="D6875">
        <v>16.849699999999999</v>
      </c>
    </row>
    <row r="6876" spans="1:4" x14ac:dyDescent="0.25">
      <c r="A6876" s="1">
        <v>43111.773611111108</v>
      </c>
      <c r="B6876">
        <v>19.483699999999999</v>
      </c>
      <c r="C6876">
        <v>-0.91333299999999995</v>
      </c>
      <c r="D6876">
        <v>16.847999999999999</v>
      </c>
    </row>
    <row r="6877" spans="1:4" x14ac:dyDescent="0.25">
      <c r="A6877" s="1">
        <v>43111.774305555555</v>
      </c>
      <c r="B6877">
        <v>19.4693</v>
      </c>
      <c r="C6877">
        <v>-0.91666700000000001</v>
      </c>
      <c r="D6877">
        <v>16.8462</v>
      </c>
    </row>
    <row r="6878" spans="1:4" x14ac:dyDescent="0.25">
      <c r="A6878" s="1">
        <v>43111.775000000001</v>
      </c>
      <c r="B6878">
        <v>19.454899999999999</v>
      </c>
      <c r="C6878">
        <v>-0.92</v>
      </c>
      <c r="D6878">
        <v>16.8444</v>
      </c>
    </row>
    <row r="6879" spans="1:4" x14ac:dyDescent="0.25">
      <c r="A6879" s="1">
        <v>43111.775694444441</v>
      </c>
      <c r="B6879">
        <v>19.4406</v>
      </c>
      <c r="C6879">
        <v>-0.92333299999999996</v>
      </c>
      <c r="D6879">
        <v>16.842600000000001</v>
      </c>
    </row>
    <row r="6880" spans="1:4" x14ac:dyDescent="0.25">
      <c r="A6880" s="1">
        <v>43111.776388888888</v>
      </c>
      <c r="B6880">
        <v>19.426400000000001</v>
      </c>
      <c r="C6880">
        <v>-0.92666700000000002</v>
      </c>
      <c r="D6880">
        <v>16.840800000000002</v>
      </c>
    </row>
    <row r="6881" spans="1:4" x14ac:dyDescent="0.25">
      <c r="A6881" s="1">
        <v>43111.777083333334</v>
      </c>
      <c r="B6881">
        <v>19.412199999999999</v>
      </c>
      <c r="C6881">
        <v>-0.93</v>
      </c>
      <c r="D6881">
        <v>16.838999999999999</v>
      </c>
    </row>
    <row r="6882" spans="1:4" x14ac:dyDescent="0.25">
      <c r="A6882" s="1">
        <v>43111.777777777781</v>
      </c>
      <c r="B6882">
        <v>19.398099999999999</v>
      </c>
      <c r="C6882">
        <v>-0.93333299999999997</v>
      </c>
      <c r="D6882">
        <v>16.837199999999999</v>
      </c>
    </row>
    <row r="6883" spans="1:4" x14ac:dyDescent="0.25">
      <c r="A6883" s="1">
        <v>43111.77847222222</v>
      </c>
      <c r="B6883">
        <v>19.384</v>
      </c>
      <c r="C6883">
        <v>-0.93666700000000003</v>
      </c>
      <c r="D6883">
        <v>16.8354</v>
      </c>
    </row>
    <row r="6884" spans="1:4" x14ac:dyDescent="0.25">
      <c r="A6884" s="1">
        <v>43111.779166666667</v>
      </c>
      <c r="B6884">
        <v>19.369900000000001</v>
      </c>
      <c r="C6884">
        <v>-0.94</v>
      </c>
      <c r="D6884">
        <v>16.833600000000001</v>
      </c>
    </row>
    <row r="6885" spans="1:4" x14ac:dyDescent="0.25">
      <c r="A6885" s="1">
        <v>43111.779861111114</v>
      </c>
      <c r="B6885">
        <v>19.355899999999998</v>
      </c>
      <c r="C6885">
        <v>-0.94333299999999998</v>
      </c>
      <c r="D6885">
        <v>16.831700000000001</v>
      </c>
    </row>
    <row r="6886" spans="1:4" x14ac:dyDescent="0.25">
      <c r="A6886" s="1">
        <v>43111.780555555553</v>
      </c>
      <c r="B6886">
        <v>19.341999999999999</v>
      </c>
      <c r="C6886">
        <v>-0.94666700000000004</v>
      </c>
      <c r="D6886">
        <v>16.829899999999999</v>
      </c>
    </row>
    <row r="6887" spans="1:4" x14ac:dyDescent="0.25">
      <c r="A6887" s="1">
        <v>43111.78125</v>
      </c>
      <c r="B6887">
        <v>19.328099999999999</v>
      </c>
      <c r="C6887">
        <v>-0.95</v>
      </c>
      <c r="D6887">
        <v>16.827999999999999</v>
      </c>
    </row>
    <row r="6888" spans="1:4" x14ac:dyDescent="0.25">
      <c r="A6888" s="1">
        <v>43111.781944444447</v>
      </c>
      <c r="B6888">
        <v>19.314299999999999</v>
      </c>
      <c r="C6888">
        <v>-0.95333299999999999</v>
      </c>
      <c r="D6888">
        <v>16.8262</v>
      </c>
    </row>
    <row r="6889" spans="1:4" x14ac:dyDescent="0.25">
      <c r="A6889" s="1">
        <v>43111.782638888886</v>
      </c>
      <c r="B6889">
        <v>19.3005</v>
      </c>
      <c r="C6889">
        <v>-0.95666700000000005</v>
      </c>
      <c r="D6889">
        <v>16.824300000000001</v>
      </c>
    </row>
    <row r="6890" spans="1:4" x14ac:dyDescent="0.25">
      <c r="A6890" s="1">
        <v>43111.783333333333</v>
      </c>
      <c r="B6890">
        <v>19.286799999999999</v>
      </c>
      <c r="C6890">
        <v>-0.96</v>
      </c>
      <c r="D6890">
        <v>16.822500000000002</v>
      </c>
    </row>
    <row r="6891" spans="1:4" x14ac:dyDescent="0.25">
      <c r="A6891" s="1">
        <v>43111.78402777778</v>
      </c>
      <c r="B6891">
        <v>19.273099999999999</v>
      </c>
      <c r="C6891">
        <v>-0.96333299999999999</v>
      </c>
      <c r="D6891">
        <v>16.820599999999999</v>
      </c>
    </row>
    <row r="6892" spans="1:4" x14ac:dyDescent="0.25">
      <c r="A6892" s="1">
        <v>43111.784722222219</v>
      </c>
      <c r="B6892">
        <v>19.259499999999999</v>
      </c>
      <c r="C6892">
        <v>-0.96666700000000005</v>
      </c>
      <c r="D6892">
        <v>16.8187</v>
      </c>
    </row>
    <row r="6893" spans="1:4" x14ac:dyDescent="0.25">
      <c r="A6893" s="1">
        <v>43111.785416666666</v>
      </c>
      <c r="B6893">
        <v>19.245899999999999</v>
      </c>
      <c r="C6893">
        <v>-0.97</v>
      </c>
      <c r="D6893">
        <v>16.816800000000001</v>
      </c>
    </row>
    <row r="6894" spans="1:4" x14ac:dyDescent="0.25">
      <c r="A6894" s="1">
        <v>43111.786111111112</v>
      </c>
      <c r="B6894">
        <v>19.232299999999999</v>
      </c>
      <c r="C6894">
        <v>-0.973333</v>
      </c>
      <c r="D6894">
        <v>16.814900000000002</v>
      </c>
    </row>
    <row r="6895" spans="1:4" x14ac:dyDescent="0.25">
      <c r="A6895" s="1">
        <v>43111.786805555559</v>
      </c>
      <c r="B6895">
        <v>19.218900000000001</v>
      </c>
      <c r="C6895">
        <v>-0.97666699999999995</v>
      </c>
      <c r="D6895">
        <v>16.812999999999999</v>
      </c>
    </row>
    <row r="6896" spans="1:4" x14ac:dyDescent="0.25">
      <c r="A6896" s="1">
        <v>43111.787499999999</v>
      </c>
      <c r="B6896">
        <v>19.205400000000001</v>
      </c>
      <c r="C6896">
        <v>-0.98</v>
      </c>
      <c r="D6896">
        <v>16.8111</v>
      </c>
    </row>
    <row r="6897" spans="1:4" x14ac:dyDescent="0.25">
      <c r="A6897" s="1">
        <v>43111.788194444445</v>
      </c>
      <c r="B6897">
        <v>19.192</v>
      </c>
      <c r="C6897">
        <v>-0.98333300000000001</v>
      </c>
      <c r="D6897">
        <v>16.809200000000001</v>
      </c>
    </row>
    <row r="6898" spans="1:4" x14ac:dyDescent="0.25">
      <c r="A6898" s="1">
        <v>43111.788888888892</v>
      </c>
      <c r="B6898">
        <v>19.178699999999999</v>
      </c>
      <c r="C6898">
        <v>-0.98666699999999996</v>
      </c>
      <c r="D6898">
        <v>16.807300000000001</v>
      </c>
    </row>
    <row r="6899" spans="1:4" x14ac:dyDescent="0.25">
      <c r="A6899" s="1">
        <v>43111.789583333331</v>
      </c>
      <c r="B6899">
        <v>19.165400000000002</v>
      </c>
      <c r="C6899">
        <v>-0.99</v>
      </c>
      <c r="D6899">
        <v>16.805399999999999</v>
      </c>
    </row>
    <row r="6900" spans="1:4" x14ac:dyDescent="0.25">
      <c r="A6900" s="1">
        <v>43111.790277777778</v>
      </c>
      <c r="B6900">
        <v>19.152200000000001</v>
      </c>
      <c r="C6900">
        <v>-0.99333300000000002</v>
      </c>
      <c r="D6900">
        <v>16.8034</v>
      </c>
    </row>
    <row r="6901" spans="1:4" x14ac:dyDescent="0.25">
      <c r="A6901" s="1">
        <v>43111.790972222225</v>
      </c>
      <c r="B6901">
        <v>19.138999999999999</v>
      </c>
      <c r="C6901">
        <v>-0.99666699999999997</v>
      </c>
      <c r="D6901">
        <v>16.801500000000001</v>
      </c>
    </row>
    <row r="6902" spans="1:4" x14ac:dyDescent="0.25">
      <c r="A6902" s="1">
        <v>43111.791666666664</v>
      </c>
      <c r="B6902">
        <v>19.125800000000002</v>
      </c>
      <c r="C6902">
        <v>-1</v>
      </c>
      <c r="D6902">
        <v>16.799499999999998</v>
      </c>
    </row>
    <row r="6903" spans="1:4" x14ac:dyDescent="0.25">
      <c r="A6903" s="1">
        <v>43111.792361111111</v>
      </c>
      <c r="B6903">
        <v>19.1127</v>
      </c>
      <c r="C6903">
        <v>-1.0033300000000001</v>
      </c>
      <c r="D6903">
        <v>16.797599999999999</v>
      </c>
    </row>
    <row r="6904" spans="1:4" x14ac:dyDescent="0.25">
      <c r="A6904" s="1">
        <v>43111.793055555558</v>
      </c>
      <c r="B6904">
        <v>19.099699999999999</v>
      </c>
      <c r="C6904">
        <v>-1.00667</v>
      </c>
      <c r="D6904">
        <v>16.7956</v>
      </c>
    </row>
    <row r="6905" spans="1:4" x14ac:dyDescent="0.25">
      <c r="A6905" s="1">
        <v>43111.793749999997</v>
      </c>
      <c r="B6905">
        <v>19.086600000000001</v>
      </c>
      <c r="C6905">
        <v>-1.01</v>
      </c>
      <c r="D6905">
        <v>16.793600000000001</v>
      </c>
    </row>
    <row r="6906" spans="1:4" x14ac:dyDescent="0.25">
      <c r="A6906" s="1">
        <v>43111.794444444444</v>
      </c>
      <c r="B6906">
        <v>19.073699999999999</v>
      </c>
      <c r="C6906">
        <v>-1.0133300000000001</v>
      </c>
      <c r="D6906">
        <v>16.791699999999999</v>
      </c>
    </row>
    <row r="6907" spans="1:4" x14ac:dyDescent="0.25">
      <c r="A6907" s="1">
        <v>43111.795138888891</v>
      </c>
      <c r="B6907">
        <v>19.0608</v>
      </c>
      <c r="C6907">
        <v>-1.01667</v>
      </c>
      <c r="D6907">
        <v>16.7897</v>
      </c>
    </row>
    <row r="6908" spans="1:4" x14ac:dyDescent="0.25">
      <c r="A6908" s="1">
        <v>43111.79583333333</v>
      </c>
      <c r="B6908">
        <v>19.047899999999998</v>
      </c>
      <c r="C6908">
        <v>-1.02</v>
      </c>
      <c r="D6908">
        <v>16.787700000000001</v>
      </c>
    </row>
    <row r="6909" spans="1:4" x14ac:dyDescent="0.25">
      <c r="A6909" s="1">
        <v>43111.796527777777</v>
      </c>
      <c r="B6909">
        <v>19.0351</v>
      </c>
      <c r="C6909">
        <v>-1.0233300000000001</v>
      </c>
      <c r="D6909">
        <v>16.785699999999999</v>
      </c>
    </row>
    <row r="6910" spans="1:4" x14ac:dyDescent="0.25">
      <c r="A6910" s="1">
        <v>43111.797222222223</v>
      </c>
      <c r="B6910">
        <v>19.022300000000001</v>
      </c>
      <c r="C6910">
        <v>-1.02667</v>
      </c>
      <c r="D6910">
        <v>16.7837</v>
      </c>
    </row>
    <row r="6911" spans="1:4" x14ac:dyDescent="0.25">
      <c r="A6911" s="1">
        <v>43111.79791666667</v>
      </c>
      <c r="B6911">
        <v>19.009599999999999</v>
      </c>
      <c r="C6911">
        <v>-1.03</v>
      </c>
      <c r="D6911">
        <v>16.781700000000001</v>
      </c>
    </row>
    <row r="6912" spans="1:4" x14ac:dyDescent="0.25">
      <c r="A6912" s="1">
        <v>43111.798611111109</v>
      </c>
      <c r="B6912">
        <v>18.9969</v>
      </c>
      <c r="C6912">
        <v>-1.0333300000000001</v>
      </c>
      <c r="D6912">
        <v>16.779699999999998</v>
      </c>
    </row>
    <row r="6913" spans="1:4" x14ac:dyDescent="0.25">
      <c r="A6913" s="1">
        <v>43111.799305555556</v>
      </c>
      <c r="B6913">
        <v>19.1509</v>
      </c>
      <c r="C6913">
        <v>-1.03667</v>
      </c>
      <c r="D6913">
        <v>16.7776</v>
      </c>
    </row>
    <row r="6914" spans="1:4" x14ac:dyDescent="0.25">
      <c r="A6914" s="1">
        <v>43111.8</v>
      </c>
      <c r="B6914">
        <v>19.304200000000002</v>
      </c>
      <c r="C6914">
        <v>-1.04</v>
      </c>
      <c r="D6914">
        <v>16.775600000000001</v>
      </c>
    </row>
    <row r="6915" spans="1:4" x14ac:dyDescent="0.25">
      <c r="A6915" s="1">
        <v>43111.800694444442</v>
      </c>
      <c r="B6915">
        <v>19.456700000000001</v>
      </c>
      <c r="C6915">
        <v>-1.0433300000000001</v>
      </c>
      <c r="D6915">
        <v>16.773599999999998</v>
      </c>
    </row>
    <row r="6916" spans="1:4" x14ac:dyDescent="0.25">
      <c r="A6916" s="1">
        <v>43111.801388888889</v>
      </c>
      <c r="B6916">
        <v>19.6084</v>
      </c>
      <c r="C6916">
        <v>-1.04667</v>
      </c>
      <c r="D6916">
        <v>16.7715</v>
      </c>
    </row>
    <row r="6917" spans="1:4" x14ac:dyDescent="0.25">
      <c r="A6917" s="1">
        <v>43111.802083333336</v>
      </c>
      <c r="B6917">
        <v>19.759499999999999</v>
      </c>
      <c r="C6917">
        <v>-1.05</v>
      </c>
      <c r="D6917">
        <v>16.769500000000001</v>
      </c>
    </row>
    <row r="6918" spans="1:4" x14ac:dyDescent="0.25">
      <c r="A6918" s="1">
        <v>43111.802777777775</v>
      </c>
      <c r="B6918">
        <v>19.909800000000001</v>
      </c>
      <c r="C6918">
        <v>-1.0533300000000001</v>
      </c>
      <c r="D6918">
        <v>16.767499999999998</v>
      </c>
    </row>
    <row r="6919" spans="1:4" x14ac:dyDescent="0.25">
      <c r="A6919" s="1">
        <v>43111.803472222222</v>
      </c>
      <c r="B6919">
        <v>20.0593</v>
      </c>
      <c r="C6919">
        <v>-1.05667</v>
      </c>
      <c r="D6919">
        <v>16.7654</v>
      </c>
    </row>
    <row r="6920" spans="1:4" x14ac:dyDescent="0.25">
      <c r="A6920" s="1">
        <v>43111.804166666669</v>
      </c>
      <c r="B6920">
        <v>20.208100000000002</v>
      </c>
      <c r="C6920">
        <v>-1.06</v>
      </c>
      <c r="D6920">
        <v>16.763300000000001</v>
      </c>
    </row>
    <row r="6921" spans="1:4" x14ac:dyDescent="0.25">
      <c r="A6921" s="1">
        <v>43111.804861111108</v>
      </c>
      <c r="B6921">
        <v>20.356200000000001</v>
      </c>
      <c r="C6921">
        <v>-1.0633300000000001</v>
      </c>
      <c r="D6921">
        <v>16.761299999999999</v>
      </c>
    </row>
    <row r="6922" spans="1:4" x14ac:dyDescent="0.25">
      <c r="A6922" s="1">
        <v>43111.805555555555</v>
      </c>
      <c r="B6922">
        <v>20.503599999999999</v>
      </c>
      <c r="C6922">
        <v>-1.06667</v>
      </c>
      <c r="D6922">
        <v>16.7592</v>
      </c>
    </row>
    <row r="6923" spans="1:4" x14ac:dyDescent="0.25">
      <c r="A6923" s="1">
        <v>43111.806250000001</v>
      </c>
      <c r="B6923">
        <v>20.650200000000002</v>
      </c>
      <c r="C6923">
        <v>-1.07</v>
      </c>
      <c r="D6923">
        <v>16.757100000000001</v>
      </c>
    </row>
    <row r="6924" spans="1:4" x14ac:dyDescent="0.25">
      <c r="A6924" s="1">
        <v>43111.806944444441</v>
      </c>
      <c r="B6924">
        <v>20.796099999999999</v>
      </c>
      <c r="C6924">
        <v>-1.0733299999999999</v>
      </c>
      <c r="D6924">
        <v>16.754999999999999</v>
      </c>
    </row>
    <row r="6925" spans="1:4" x14ac:dyDescent="0.25">
      <c r="A6925" s="1">
        <v>43111.807638888888</v>
      </c>
      <c r="B6925">
        <v>20.941400000000002</v>
      </c>
      <c r="C6925">
        <v>-1.07667</v>
      </c>
      <c r="D6925">
        <v>16.7529</v>
      </c>
    </row>
    <row r="6926" spans="1:4" x14ac:dyDescent="0.25">
      <c r="A6926" s="1">
        <v>43111.808333333334</v>
      </c>
      <c r="B6926">
        <v>21.085899999999999</v>
      </c>
      <c r="C6926">
        <v>-1.08</v>
      </c>
      <c r="D6926">
        <v>16.750800000000002</v>
      </c>
    </row>
    <row r="6927" spans="1:4" x14ac:dyDescent="0.25">
      <c r="A6927" s="1">
        <v>43111.809027777781</v>
      </c>
      <c r="B6927">
        <v>21.229600000000001</v>
      </c>
      <c r="C6927">
        <v>-1.0833299999999999</v>
      </c>
      <c r="D6927">
        <v>16.748699999999999</v>
      </c>
    </row>
    <row r="6928" spans="1:4" x14ac:dyDescent="0.25">
      <c r="A6928" s="1">
        <v>43111.80972222222</v>
      </c>
      <c r="B6928">
        <v>21.372699999999998</v>
      </c>
      <c r="C6928">
        <v>-1.08667</v>
      </c>
      <c r="D6928">
        <v>16.746600000000001</v>
      </c>
    </row>
    <row r="6929" spans="1:4" x14ac:dyDescent="0.25">
      <c r="A6929" s="1">
        <v>43111.810416666667</v>
      </c>
      <c r="B6929">
        <v>21.5151</v>
      </c>
      <c r="C6929">
        <v>-1.0900000000000001</v>
      </c>
      <c r="D6929">
        <v>16.744499999999999</v>
      </c>
    </row>
    <row r="6930" spans="1:4" x14ac:dyDescent="0.25">
      <c r="A6930" s="1">
        <v>43111.811111111114</v>
      </c>
      <c r="B6930">
        <v>21.6568</v>
      </c>
      <c r="C6930">
        <v>-1.0933299999999999</v>
      </c>
      <c r="D6930">
        <v>16.7424</v>
      </c>
    </row>
    <row r="6931" spans="1:4" x14ac:dyDescent="0.25">
      <c r="A6931" s="1">
        <v>43111.811805555553</v>
      </c>
      <c r="B6931">
        <v>21.797799999999999</v>
      </c>
      <c r="C6931">
        <v>-1.09667</v>
      </c>
      <c r="D6931">
        <v>16.740200000000002</v>
      </c>
    </row>
    <row r="6932" spans="1:4" x14ac:dyDescent="0.25">
      <c r="A6932" s="1">
        <v>43111.8125</v>
      </c>
      <c r="B6932">
        <v>21.938099999999999</v>
      </c>
      <c r="C6932">
        <v>-1.1000000000000001</v>
      </c>
      <c r="D6932">
        <v>16.738099999999999</v>
      </c>
    </row>
    <row r="6933" spans="1:4" x14ac:dyDescent="0.25">
      <c r="A6933" s="1">
        <v>43111.813194444447</v>
      </c>
      <c r="B6933">
        <v>22.0777</v>
      </c>
      <c r="C6933">
        <v>-1.1033299999999999</v>
      </c>
      <c r="D6933">
        <v>16.736000000000001</v>
      </c>
    </row>
    <row r="6934" spans="1:4" x14ac:dyDescent="0.25">
      <c r="A6934" s="1">
        <v>43111.813888888886</v>
      </c>
      <c r="B6934">
        <v>21.9666</v>
      </c>
      <c r="C6934">
        <v>-1.10667</v>
      </c>
      <c r="D6934">
        <v>16.733799999999999</v>
      </c>
    </row>
    <row r="6935" spans="1:4" x14ac:dyDescent="0.25">
      <c r="A6935" s="1">
        <v>43111.814583333333</v>
      </c>
      <c r="B6935">
        <v>21.856100000000001</v>
      </c>
      <c r="C6935">
        <v>-1.1100000000000001</v>
      </c>
      <c r="D6935">
        <v>16.7317</v>
      </c>
    </row>
    <row r="6936" spans="1:4" x14ac:dyDescent="0.25">
      <c r="A6936" s="1">
        <v>43111.81527777778</v>
      </c>
      <c r="B6936">
        <v>21.745999999999999</v>
      </c>
      <c r="C6936">
        <v>-1.1133299999999999</v>
      </c>
      <c r="D6936">
        <v>16.729500000000002</v>
      </c>
    </row>
    <row r="6937" spans="1:4" x14ac:dyDescent="0.25">
      <c r="A6937" s="1">
        <v>43111.815972222219</v>
      </c>
      <c r="B6937">
        <v>21.636500000000002</v>
      </c>
      <c r="C6937">
        <v>-1.1166700000000001</v>
      </c>
      <c r="D6937">
        <v>16.7273</v>
      </c>
    </row>
    <row r="6938" spans="1:4" x14ac:dyDescent="0.25">
      <c r="A6938" s="1">
        <v>43111.816666666666</v>
      </c>
      <c r="B6938">
        <v>21.5274</v>
      </c>
      <c r="C6938">
        <v>-1.1200000000000001</v>
      </c>
      <c r="D6938">
        <v>16.725200000000001</v>
      </c>
    </row>
    <row r="6939" spans="1:4" x14ac:dyDescent="0.25">
      <c r="A6939" s="1">
        <v>43111.817361111112</v>
      </c>
      <c r="B6939">
        <v>21.418900000000001</v>
      </c>
      <c r="C6939">
        <v>-1.1233299999999999</v>
      </c>
      <c r="D6939">
        <v>16.722999999999999</v>
      </c>
    </row>
    <row r="6940" spans="1:4" x14ac:dyDescent="0.25">
      <c r="A6940" s="1">
        <v>43111.818055555559</v>
      </c>
      <c r="B6940">
        <v>21.3109</v>
      </c>
      <c r="C6940">
        <v>-1.1266700000000001</v>
      </c>
      <c r="D6940">
        <v>16.720800000000001</v>
      </c>
    </row>
    <row r="6941" spans="1:4" x14ac:dyDescent="0.25">
      <c r="A6941" s="1">
        <v>43111.818749999999</v>
      </c>
      <c r="B6941">
        <v>21.203399999999998</v>
      </c>
      <c r="C6941">
        <v>-1.1299999999999999</v>
      </c>
      <c r="D6941">
        <v>16.718599999999999</v>
      </c>
    </row>
    <row r="6942" spans="1:4" x14ac:dyDescent="0.25">
      <c r="A6942" s="1">
        <v>43111.819444444445</v>
      </c>
      <c r="B6942">
        <v>21.096399999999999</v>
      </c>
      <c r="C6942">
        <v>-1.1333299999999999</v>
      </c>
      <c r="D6942">
        <v>16.7164</v>
      </c>
    </row>
    <row r="6943" spans="1:4" x14ac:dyDescent="0.25">
      <c r="A6943" s="1">
        <v>43111.820138888892</v>
      </c>
      <c r="B6943">
        <v>20.989899999999999</v>
      </c>
      <c r="C6943">
        <v>-1.1366700000000001</v>
      </c>
      <c r="D6943">
        <v>16.714200000000002</v>
      </c>
    </row>
    <row r="6944" spans="1:4" x14ac:dyDescent="0.25">
      <c r="A6944" s="1">
        <v>43111.820833333331</v>
      </c>
      <c r="B6944">
        <v>20.883800000000001</v>
      </c>
      <c r="C6944">
        <v>-1.1399999999999999</v>
      </c>
      <c r="D6944">
        <v>16.712</v>
      </c>
    </row>
    <row r="6945" spans="1:4" x14ac:dyDescent="0.25">
      <c r="A6945" s="1">
        <v>43111.821527777778</v>
      </c>
      <c r="B6945">
        <v>20.778300000000002</v>
      </c>
      <c r="C6945">
        <v>-1.14333</v>
      </c>
      <c r="D6945">
        <v>16.709800000000001</v>
      </c>
    </row>
    <row r="6946" spans="1:4" x14ac:dyDescent="0.25">
      <c r="A6946" s="1">
        <v>43111.822222222225</v>
      </c>
      <c r="B6946">
        <v>20.673300000000001</v>
      </c>
      <c r="C6946">
        <v>-1.1466700000000001</v>
      </c>
      <c r="D6946">
        <v>16.707599999999999</v>
      </c>
    </row>
    <row r="6947" spans="1:4" x14ac:dyDescent="0.25">
      <c r="A6947" s="1">
        <v>43111.822916666664</v>
      </c>
      <c r="B6947">
        <v>20.5687</v>
      </c>
      <c r="C6947">
        <v>-1.1499999999999999</v>
      </c>
      <c r="D6947">
        <v>16.705400000000001</v>
      </c>
    </row>
    <row r="6948" spans="1:4" x14ac:dyDescent="0.25">
      <c r="A6948" s="1">
        <v>43111.823611111111</v>
      </c>
      <c r="B6948">
        <v>20.464700000000001</v>
      </c>
      <c r="C6948">
        <v>-1.15333</v>
      </c>
      <c r="D6948">
        <v>16.703199999999999</v>
      </c>
    </row>
    <row r="6949" spans="1:4" x14ac:dyDescent="0.25">
      <c r="A6949" s="1">
        <v>43111.824305555558</v>
      </c>
      <c r="B6949">
        <v>20.3611</v>
      </c>
      <c r="C6949">
        <v>-1.1566700000000001</v>
      </c>
      <c r="D6949">
        <v>16.700900000000001</v>
      </c>
    </row>
    <row r="6950" spans="1:4" x14ac:dyDescent="0.25">
      <c r="A6950" s="1">
        <v>43111.824999999997</v>
      </c>
      <c r="B6950">
        <v>20.257999999999999</v>
      </c>
      <c r="C6950">
        <v>-1.1599999999999999</v>
      </c>
      <c r="D6950">
        <v>16.698699999999999</v>
      </c>
    </row>
    <row r="6951" spans="1:4" x14ac:dyDescent="0.25">
      <c r="A6951" s="1">
        <v>43111.825694444444</v>
      </c>
      <c r="B6951">
        <v>20.1553</v>
      </c>
      <c r="C6951">
        <v>-1.16333</v>
      </c>
      <c r="D6951">
        <v>16.6965</v>
      </c>
    </row>
    <row r="6952" spans="1:4" x14ac:dyDescent="0.25">
      <c r="A6952" s="1">
        <v>43111.826388888891</v>
      </c>
      <c r="B6952">
        <v>20.0532</v>
      </c>
      <c r="C6952">
        <v>-1.1666700000000001</v>
      </c>
      <c r="D6952">
        <v>16.694199999999999</v>
      </c>
    </row>
    <row r="6953" spans="1:4" x14ac:dyDescent="0.25">
      <c r="A6953" s="1">
        <v>43111.82708333333</v>
      </c>
      <c r="B6953">
        <v>19.951499999999999</v>
      </c>
      <c r="C6953">
        <v>-1.17</v>
      </c>
      <c r="D6953">
        <v>16.692</v>
      </c>
    </row>
    <row r="6954" spans="1:4" x14ac:dyDescent="0.25">
      <c r="A6954" s="1">
        <v>43111.827777777777</v>
      </c>
      <c r="B6954">
        <v>19.933599999999998</v>
      </c>
      <c r="C6954">
        <v>-1.17333</v>
      </c>
      <c r="D6954">
        <v>16.689699999999998</v>
      </c>
    </row>
    <row r="6955" spans="1:4" x14ac:dyDescent="0.25">
      <c r="A6955" s="1">
        <v>43111.828472222223</v>
      </c>
      <c r="B6955">
        <v>19.915800000000001</v>
      </c>
      <c r="C6955">
        <v>-1.1766700000000001</v>
      </c>
      <c r="D6955">
        <v>16.6875</v>
      </c>
    </row>
    <row r="6956" spans="1:4" x14ac:dyDescent="0.25">
      <c r="A6956" s="1">
        <v>43111.82916666667</v>
      </c>
      <c r="B6956">
        <v>19.898099999999999</v>
      </c>
      <c r="C6956">
        <v>-1.18</v>
      </c>
      <c r="D6956">
        <v>16.685199999999998</v>
      </c>
    </row>
    <row r="6957" spans="1:4" x14ac:dyDescent="0.25">
      <c r="A6957" s="1">
        <v>43111.829861111109</v>
      </c>
      <c r="B6957">
        <v>19.880400000000002</v>
      </c>
      <c r="C6957">
        <v>-1.18333</v>
      </c>
      <c r="D6957">
        <v>16.6829</v>
      </c>
    </row>
    <row r="6958" spans="1:4" x14ac:dyDescent="0.25">
      <c r="A6958" s="1">
        <v>43111.830555555556</v>
      </c>
      <c r="B6958">
        <v>19.8628</v>
      </c>
      <c r="C6958">
        <v>-1.1866699999999999</v>
      </c>
      <c r="D6958">
        <v>16.680599999999998</v>
      </c>
    </row>
    <row r="6959" spans="1:4" x14ac:dyDescent="0.25">
      <c r="A6959" s="1">
        <v>43111.831250000003</v>
      </c>
      <c r="B6959">
        <v>19.845300000000002</v>
      </c>
      <c r="C6959">
        <v>-1.19</v>
      </c>
      <c r="D6959">
        <v>16.6784</v>
      </c>
    </row>
    <row r="6960" spans="1:4" x14ac:dyDescent="0.25">
      <c r="A6960" s="1">
        <v>43111.831944444442</v>
      </c>
      <c r="B6960">
        <v>19.8278</v>
      </c>
      <c r="C6960">
        <v>-1.19333</v>
      </c>
      <c r="D6960">
        <v>16.676100000000002</v>
      </c>
    </row>
    <row r="6961" spans="1:4" x14ac:dyDescent="0.25">
      <c r="A6961" s="1">
        <v>43111.832638888889</v>
      </c>
      <c r="B6961">
        <v>19.810400000000001</v>
      </c>
      <c r="C6961">
        <v>-1.1966699999999999</v>
      </c>
      <c r="D6961">
        <v>16.6738</v>
      </c>
    </row>
    <row r="6962" spans="1:4" x14ac:dyDescent="0.25">
      <c r="A6962" s="1">
        <v>43111.833333333336</v>
      </c>
      <c r="B6962">
        <v>19.793099999999999</v>
      </c>
      <c r="C6962">
        <v>-1.2</v>
      </c>
      <c r="D6962">
        <v>16.671500000000002</v>
      </c>
    </row>
    <row r="6963" spans="1:4" x14ac:dyDescent="0.25">
      <c r="A6963" s="1">
        <v>43111.834027777775</v>
      </c>
      <c r="B6963">
        <v>19.7759</v>
      </c>
      <c r="C6963">
        <v>-1.20333</v>
      </c>
      <c r="D6963">
        <v>16.6692</v>
      </c>
    </row>
    <row r="6964" spans="1:4" x14ac:dyDescent="0.25">
      <c r="A6964" s="1">
        <v>43111.834722222222</v>
      </c>
      <c r="B6964">
        <v>19.758700000000001</v>
      </c>
      <c r="C6964">
        <v>-1.2066699999999999</v>
      </c>
      <c r="D6964">
        <v>16.666899999999998</v>
      </c>
    </row>
    <row r="6965" spans="1:4" x14ac:dyDescent="0.25">
      <c r="A6965" s="1">
        <v>43111.835416666669</v>
      </c>
      <c r="B6965">
        <v>19.741499999999998</v>
      </c>
      <c r="C6965">
        <v>-1.21</v>
      </c>
      <c r="D6965">
        <v>16.6646</v>
      </c>
    </row>
    <row r="6966" spans="1:4" x14ac:dyDescent="0.25">
      <c r="A6966" s="1">
        <v>43111.836111111108</v>
      </c>
      <c r="B6966">
        <v>19.724499999999999</v>
      </c>
      <c r="C6966">
        <v>-1.21333</v>
      </c>
      <c r="D6966">
        <v>16.662299999999998</v>
      </c>
    </row>
    <row r="6967" spans="1:4" x14ac:dyDescent="0.25">
      <c r="A6967" s="1">
        <v>43111.836805555555</v>
      </c>
      <c r="B6967">
        <v>19.7075</v>
      </c>
      <c r="C6967">
        <v>-1.2166699999999999</v>
      </c>
      <c r="D6967">
        <v>16.6599</v>
      </c>
    </row>
    <row r="6968" spans="1:4" x14ac:dyDescent="0.25">
      <c r="A6968" s="1">
        <v>43111.837500000001</v>
      </c>
      <c r="B6968">
        <v>19.6906</v>
      </c>
      <c r="C6968">
        <v>-1.22</v>
      </c>
      <c r="D6968">
        <v>16.657599999999999</v>
      </c>
    </row>
    <row r="6969" spans="1:4" x14ac:dyDescent="0.25">
      <c r="A6969" s="1">
        <v>43111.838194444441</v>
      </c>
      <c r="B6969">
        <v>19.6737</v>
      </c>
      <c r="C6969">
        <v>-1.22333</v>
      </c>
      <c r="D6969">
        <v>16.6553</v>
      </c>
    </row>
    <row r="6970" spans="1:4" x14ac:dyDescent="0.25">
      <c r="A6970" s="1">
        <v>43111.838888888888</v>
      </c>
      <c r="B6970">
        <v>19.6569</v>
      </c>
      <c r="C6970">
        <v>-1.2266699999999999</v>
      </c>
      <c r="D6970">
        <v>16.652899999999999</v>
      </c>
    </row>
    <row r="6971" spans="1:4" x14ac:dyDescent="0.25">
      <c r="A6971" s="1">
        <v>43111.839583333334</v>
      </c>
      <c r="B6971">
        <v>19.6402</v>
      </c>
      <c r="C6971">
        <v>-1.23</v>
      </c>
      <c r="D6971">
        <v>16.650600000000001</v>
      </c>
    </row>
    <row r="6972" spans="1:4" x14ac:dyDescent="0.25">
      <c r="A6972" s="1">
        <v>43111.840277777781</v>
      </c>
      <c r="B6972">
        <v>19.6235</v>
      </c>
      <c r="C6972">
        <v>-1.23333</v>
      </c>
      <c r="D6972">
        <v>16.648299999999999</v>
      </c>
    </row>
    <row r="6973" spans="1:4" x14ac:dyDescent="0.25">
      <c r="A6973" s="1">
        <v>43111.84097222222</v>
      </c>
      <c r="B6973">
        <v>19.6069</v>
      </c>
      <c r="C6973">
        <v>-1.2366699999999999</v>
      </c>
      <c r="D6973">
        <v>16.645900000000001</v>
      </c>
    </row>
    <row r="6974" spans="1:4" x14ac:dyDescent="0.25">
      <c r="A6974" s="1">
        <v>43111.841666666667</v>
      </c>
      <c r="B6974">
        <v>19.590299999999999</v>
      </c>
      <c r="C6974">
        <v>-1.24</v>
      </c>
      <c r="D6974">
        <v>16.643599999999999</v>
      </c>
    </row>
    <row r="6975" spans="1:4" x14ac:dyDescent="0.25">
      <c r="A6975" s="1">
        <v>43111.842361111114</v>
      </c>
      <c r="B6975">
        <v>19.573899999999998</v>
      </c>
      <c r="C6975">
        <v>-1.24333</v>
      </c>
      <c r="D6975">
        <v>16.641200000000001</v>
      </c>
    </row>
    <row r="6976" spans="1:4" x14ac:dyDescent="0.25">
      <c r="A6976" s="1">
        <v>43111.843055555553</v>
      </c>
      <c r="B6976">
        <v>19.557500000000001</v>
      </c>
      <c r="C6976">
        <v>-1.2466699999999999</v>
      </c>
      <c r="D6976">
        <v>16.6388</v>
      </c>
    </row>
    <row r="6977" spans="1:4" x14ac:dyDescent="0.25">
      <c r="A6977" s="1">
        <v>43111.84375</v>
      </c>
      <c r="B6977">
        <v>19.5411</v>
      </c>
      <c r="C6977">
        <v>-1.25</v>
      </c>
      <c r="D6977">
        <v>16.636500000000002</v>
      </c>
    </row>
    <row r="6978" spans="1:4" x14ac:dyDescent="0.25">
      <c r="A6978" s="1">
        <v>43111.844444444447</v>
      </c>
      <c r="B6978">
        <v>19.524799999999999</v>
      </c>
      <c r="C6978">
        <v>-1.2533300000000001</v>
      </c>
      <c r="D6978">
        <v>16.6341</v>
      </c>
    </row>
    <row r="6979" spans="1:4" x14ac:dyDescent="0.25">
      <c r="A6979" s="1">
        <v>43111.845138888886</v>
      </c>
      <c r="B6979">
        <v>19.508600000000001</v>
      </c>
      <c r="C6979">
        <v>-1.25667</v>
      </c>
      <c r="D6979">
        <v>16.631699999999999</v>
      </c>
    </row>
    <row r="6980" spans="1:4" x14ac:dyDescent="0.25">
      <c r="A6980" s="1">
        <v>43111.845833333333</v>
      </c>
      <c r="B6980">
        <v>19.4924</v>
      </c>
      <c r="C6980">
        <v>-1.26</v>
      </c>
      <c r="D6980">
        <v>16.629300000000001</v>
      </c>
    </row>
    <row r="6981" spans="1:4" x14ac:dyDescent="0.25">
      <c r="A6981" s="1">
        <v>43111.84652777778</v>
      </c>
      <c r="B6981">
        <v>19.476299999999998</v>
      </c>
      <c r="C6981">
        <v>-1.2633300000000001</v>
      </c>
      <c r="D6981">
        <v>16.626999999999999</v>
      </c>
    </row>
    <row r="6982" spans="1:4" x14ac:dyDescent="0.25">
      <c r="A6982" s="1">
        <v>43111.847222222219</v>
      </c>
      <c r="B6982">
        <v>19.4603</v>
      </c>
      <c r="C6982">
        <v>-1.26667</v>
      </c>
      <c r="D6982">
        <v>16.624600000000001</v>
      </c>
    </row>
    <row r="6983" spans="1:4" x14ac:dyDescent="0.25">
      <c r="A6983" s="1">
        <v>43111.847916666666</v>
      </c>
      <c r="B6983">
        <v>19.444299999999998</v>
      </c>
      <c r="C6983">
        <v>-1.27</v>
      </c>
      <c r="D6983">
        <v>16.622199999999999</v>
      </c>
    </row>
    <row r="6984" spans="1:4" x14ac:dyDescent="0.25">
      <c r="A6984" s="1">
        <v>43111.848611111112</v>
      </c>
      <c r="B6984">
        <v>19.4284</v>
      </c>
      <c r="C6984">
        <v>-1.2733300000000001</v>
      </c>
      <c r="D6984">
        <v>16.619800000000001</v>
      </c>
    </row>
    <row r="6985" spans="1:4" x14ac:dyDescent="0.25">
      <c r="A6985" s="1">
        <v>43111.849305555559</v>
      </c>
      <c r="B6985">
        <v>19.412500000000001</v>
      </c>
      <c r="C6985">
        <v>-1.27667</v>
      </c>
      <c r="D6985">
        <v>16.6174</v>
      </c>
    </row>
    <row r="6986" spans="1:4" x14ac:dyDescent="0.25">
      <c r="A6986" s="1">
        <v>43111.85</v>
      </c>
      <c r="B6986">
        <v>19.396699999999999</v>
      </c>
      <c r="C6986">
        <v>-1.28</v>
      </c>
      <c r="D6986">
        <v>16.614999999999998</v>
      </c>
    </row>
    <row r="6987" spans="1:4" x14ac:dyDescent="0.25">
      <c r="A6987" s="1">
        <v>43111.850694444445</v>
      </c>
      <c r="B6987">
        <v>19.381</v>
      </c>
      <c r="C6987">
        <v>-1.2833300000000001</v>
      </c>
      <c r="D6987">
        <v>16.612500000000001</v>
      </c>
    </row>
    <row r="6988" spans="1:4" x14ac:dyDescent="0.25">
      <c r="A6988" s="1">
        <v>43111.851388888892</v>
      </c>
      <c r="B6988">
        <v>19.365300000000001</v>
      </c>
      <c r="C6988">
        <v>-1.28667</v>
      </c>
      <c r="D6988">
        <v>16.610099999999999</v>
      </c>
    </row>
    <row r="6989" spans="1:4" x14ac:dyDescent="0.25">
      <c r="A6989" s="1">
        <v>43111.852083333331</v>
      </c>
      <c r="B6989">
        <v>19.349599999999999</v>
      </c>
      <c r="C6989">
        <v>-1.29</v>
      </c>
      <c r="D6989">
        <v>16.607700000000001</v>
      </c>
    </row>
    <row r="6990" spans="1:4" x14ac:dyDescent="0.25">
      <c r="A6990" s="1">
        <v>43111.852777777778</v>
      </c>
      <c r="B6990">
        <v>19.334099999999999</v>
      </c>
      <c r="C6990">
        <v>-1.2933300000000001</v>
      </c>
      <c r="D6990">
        <v>16.6053</v>
      </c>
    </row>
    <row r="6991" spans="1:4" x14ac:dyDescent="0.25">
      <c r="A6991" s="1">
        <v>43111.853472222225</v>
      </c>
      <c r="B6991">
        <v>19.3186</v>
      </c>
      <c r="C6991">
        <v>-1.29667</v>
      </c>
      <c r="D6991">
        <v>16.602799999999998</v>
      </c>
    </row>
    <row r="6992" spans="1:4" x14ac:dyDescent="0.25">
      <c r="A6992" s="1">
        <v>43111.854166666664</v>
      </c>
      <c r="B6992">
        <v>19.303100000000001</v>
      </c>
      <c r="C6992">
        <v>-1.3</v>
      </c>
      <c r="D6992">
        <v>16.6004</v>
      </c>
    </row>
    <row r="6993" spans="1:4" x14ac:dyDescent="0.25">
      <c r="A6993" s="1">
        <v>43111.854861111111</v>
      </c>
      <c r="B6993">
        <v>19.287700000000001</v>
      </c>
      <c r="C6993">
        <v>-1.3033300000000001</v>
      </c>
      <c r="D6993">
        <v>16.597999999999999</v>
      </c>
    </row>
    <row r="6994" spans="1:4" x14ac:dyDescent="0.25">
      <c r="A6994" s="1">
        <v>43111.855555555558</v>
      </c>
      <c r="B6994">
        <v>19.272400000000001</v>
      </c>
      <c r="C6994">
        <v>-1.30667</v>
      </c>
      <c r="D6994">
        <v>16.595500000000001</v>
      </c>
    </row>
    <row r="6995" spans="1:4" x14ac:dyDescent="0.25">
      <c r="A6995" s="1">
        <v>43111.856249999997</v>
      </c>
      <c r="B6995">
        <v>19.257100000000001</v>
      </c>
      <c r="C6995">
        <v>-1.31</v>
      </c>
      <c r="D6995">
        <v>16.5931</v>
      </c>
    </row>
    <row r="6996" spans="1:4" x14ac:dyDescent="0.25">
      <c r="A6996" s="1">
        <v>43111.856944444444</v>
      </c>
      <c r="B6996">
        <v>19.241900000000001</v>
      </c>
      <c r="C6996">
        <v>-1.3133300000000001</v>
      </c>
      <c r="D6996">
        <v>16.590599999999998</v>
      </c>
    </row>
    <row r="6997" spans="1:4" x14ac:dyDescent="0.25">
      <c r="A6997" s="1">
        <v>43111.857638888891</v>
      </c>
      <c r="B6997">
        <v>19.226700000000001</v>
      </c>
      <c r="C6997">
        <v>-1.31667</v>
      </c>
      <c r="D6997">
        <v>16.588200000000001</v>
      </c>
    </row>
    <row r="6998" spans="1:4" x14ac:dyDescent="0.25">
      <c r="A6998" s="1">
        <v>43111.85833333333</v>
      </c>
      <c r="B6998">
        <v>19.211600000000001</v>
      </c>
      <c r="C6998">
        <v>-1.32</v>
      </c>
      <c r="D6998">
        <v>16.585699999999999</v>
      </c>
    </row>
    <row r="6999" spans="1:4" x14ac:dyDescent="0.25">
      <c r="A6999" s="1">
        <v>43111.859027777777</v>
      </c>
      <c r="B6999">
        <v>19.1966</v>
      </c>
      <c r="C6999">
        <v>-1.3233299999999999</v>
      </c>
      <c r="D6999">
        <v>16.583200000000001</v>
      </c>
    </row>
    <row r="7000" spans="1:4" x14ac:dyDescent="0.25">
      <c r="A7000" s="1">
        <v>43111.859722222223</v>
      </c>
      <c r="B7000">
        <v>19.1816</v>
      </c>
      <c r="C7000">
        <v>-1.32667</v>
      </c>
      <c r="D7000">
        <v>16.5808</v>
      </c>
    </row>
    <row r="7001" spans="1:4" x14ac:dyDescent="0.25">
      <c r="A7001" s="1">
        <v>43111.86041666667</v>
      </c>
      <c r="B7001">
        <v>19.166699999999999</v>
      </c>
      <c r="C7001">
        <v>-1.33</v>
      </c>
      <c r="D7001">
        <v>16.578299999999999</v>
      </c>
    </row>
    <row r="7002" spans="1:4" x14ac:dyDescent="0.25">
      <c r="A7002" s="1">
        <v>43111.861111111109</v>
      </c>
      <c r="B7002">
        <v>19.151800000000001</v>
      </c>
      <c r="C7002">
        <v>-1.3333299999999999</v>
      </c>
      <c r="D7002">
        <v>16.575800000000001</v>
      </c>
    </row>
    <row r="7003" spans="1:4" x14ac:dyDescent="0.25">
      <c r="A7003" s="1">
        <v>43111.861805555556</v>
      </c>
      <c r="B7003">
        <v>19.137</v>
      </c>
      <c r="C7003">
        <v>-1.33667</v>
      </c>
      <c r="D7003">
        <v>16.5733</v>
      </c>
    </row>
    <row r="7004" spans="1:4" x14ac:dyDescent="0.25">
      <c r="A7004" s="1">
        <v>43111.862500000003</v>
      </c>
      <c r="B7004">
        <v>19.122199999999999</v>
      </c>
      <c r="C7004">
        <v>-1.34</v>
      </c>
      <c r="D7004">
        <v>16.570900000000002</v>
      </c>
    </row>
    <row r="7005" spans="1:4" x14ac:dyDescent="0.25">
      <c r="A7005" s="1">
        <v>43111.863194444442</v>
      </c>
      <c r="B7005">
        <v>19.107500000000002</v>
      </c>
      <c r="C7005">
        <v>-1.3433299999999999</v>
      </c>
      <c r="D7005">
        <v>16.5684</v>
      </c>
    </row>
    <row r="7006" spans="1:4" x14ac:dyDescent="0.25">
      <c r="A7006" s="1">
        <v>43111.863888888889</v>
      </c>
      <c r="B7006">
        <v>19.0928</v>
      </c>
      <c r="C7006">
        <v>-1.34667</v>
      </c>
      <c r="D7006">
        <v>16.565899999999999</v>
      </c>
    </row>
    <row r="7007" spans="1:4" x14ac:dyDescent="0.25">
      <c r="A7007" s="1">
        <v>43111.864583333336</v>
      </c>
      <c r="B7007">
        <v>19.078199999999999</v>
      </c>
      <c r="C7007">
        <v>-1.35</v>
      </c>
      <c r="D7007">
        <v>16.563400000000001</v>
      </c>
    </row>
    <row r="7008" spans="1:4" x14ac:dyDescent="0.25">
      <c r="A7008" s="1">
        <v>43111.865277777775</v>
      </c>
      <c r="B7008">
        <v>19.063700000000001</v>
      </c>
      <c r="C7008">
        <v>-1.3533299999999999</v>
      </c>
      <c r="D7008">
        <v>16.5609</v>
      </c>
    </row>
    <row r="7009" spans="1:4" x14ac:dyDescent="0.25">
      <c r="A7009" s="1">
        <v>43111.865972222222</v>
      </c>
      <c r="B7009">
        <v>19.049199999999999</v>
      </c>
      <c r="C7009">
        <v>-1.35667</v>
      </c>
      <c r="D7009">
        <v>16.558399999999999</v>
      </c>
    </row>
    <row r="7010" spans="1:4" x14ac:dyDescent="0.25">
      <c r="A7010" s="1">
        <v>43111.866666666669</v>
      </c>
      <c r="B7010">
        <v>19.034700000000001</v>
      </c>
      <c r="C7010">
        <v>-1.36</v>
      </c>
      <c r="D7010">
        <v>16.555900000000001</v>
      </c>
    </row>
    <row r="7011" spans="1:4" x14ac:dyDescent="0.25">
      <c r="A7011" s="1">
        <v>43111.867361111108</v>
      </c>
      <c r="B7011">
        <v>19.020299999999999</v>
      </c>
      <c r="C7011">
        <v>-1.3633299999999999</v>
      </c>
      <c r="D7011">
        <v>16.5533</v>
      </c>
    </row>
    <row r="7012" spans="1:4" x14ac:dyDescent="0.25">
      <c r="A7012" s="1">
        <v>43111.868055555555</v>
      </c>
      <c r="B7012">
        <v>19.006</v>
      </c>
      <c r="C7012">
        <v>-1.3666700000000001</v>
      </c>
      <c r="D7012">
        <v>16.550799999999999</v>
      </c>
    </row>
    <row r="7013" spans="1:4" x14ac:dyDescent="0.25">
      <c r="A7013" s="1">
        <v>43111.868750000001</v>
      </c>
      <c r="B7013">
        <v>18.991700000000002</v>
      </c>
      <c r="C7013">
        <v>-1.37</v>
      </c>
      <c r="D7013">
        <v>16.548300000000001</v>
      </c>
    </row>
    <row r="7014" spans="1:4" x14ac:dyDescent="0.25">
      <c r="A7014" s="1">
        <v>43111.869444444441</v>
      </c>
      <c r="B7014">
        <v>19.144100000000002</v>
      </c>
      <c r="C7014">
        <v>-1.3733299999999999</v>
      </c>
      <c r="D7014">
        <v>16.5458</v>
      </c>
    </row>
    <row r="7015" spans="1:4" x14ac:dyDescent="0.25">
      <c r="A7015" s="1">
        <v>43111.870138888888</v>
      </c>
      <c r="B7015">
        <v>19.2958</v>
      </c>
      <c r="C7015">
        <v>-1.3766700000000001</v>
      </c>
      <c r="D7015">
        <v>16.543199999999999</v>
      </c>
    </row>
    <row r="7016" spans="1:4" x14ac:dyDescent="0.25">
      <c r="A7016" s="1">
        <v>43111.870833333334</v>
      </c>
      <c r="B7016">
        <v>19.4468</v>
      </c>
      <c r="C7016">
        <v>-1.38</v>
      </c>
      <c r="D7016">
        <v>16.540700000000001</v>
      </c>
    </row>
    <row r="7017" spans="1:4" x14ac:dyDescent="0.25">
      <c r="A7017" s="1">
        <v>43111.871527777781</v>
      </c>
      <c r="B7017">
        <v>19.597000000000001</v>
      </c>
      <c r="C7017">
        <v>-1.3833299999999999</v>
      </c>
      <c r="D7017">
        <v>16.5382</v>
      </c>
    </row>
    <row r="7018" spans="1:4" x14ac:dyDescent="0.25">
      <c r="A7018" s="1">
        <v>43111.87222222222</v>
      </c>
      <c r="B7018">
        <v>19.746400000000001</v>
      </c>
      <c r="C7018">
        <v>-1.3866700000000001</v>
      </c>
      <c r="D7018">
        <v>16.535599999999999</v>
      </c>
    </row>
    <row r="7019" spans="1:4" x14ac:dyDescent="0.25">
      <c r="A7019" s="1">
        <v>43111.872916666667</v>
      </c>
      <c r="B7019">
        <v>19.895199999999999</v>
      </c>
      <c r="C7019">
        <v>-1.39</v>
      </c>
      <c r="D7019">
        <v>16.533100000000001</v>
      </c>
    </row>
    <row r="7020" spans="1:4" x14ac:dyDescent="0.25">
      <c r="A7020" s="1">
        <v>43111.873611111114</v>
      </c>
      <c r="B7020">
        <v>20.043199999999999</v>
      </c>
      <c r="C7020">
        <v>-1.39333</v>
      </c>
      <c r="D7020">
        <v>16.5305</v>
      </c>
    </row>
    <row r="7021" spans="1:4" x14ac:dyDescent="0.25">
      <c r="A7021" s="1">
        <v>43111.874305555553</v>
      </c>
      <c r="B7021">
        <v>20.1905</v>
      </c>
      <c r="C7021">
        <v>-1.3966700000000001</v>
      </c>
      <c r="D7021">
        <v>16.527999999999999</v>
      </c>
    </row>
    <row r="7022" spans="1:4" x14ac:dyDescent="0.25">
      <c r="A7022" s="1">
        <v>43111.875</v>
      </c>
      <c r="B7022">
        <v>20.337</v>
      </c>
      <c r="C7022">
        <v>-1.4</v>
      </c>
      <c r="D7022">
        <v>16.525400000000001</v>
      </c>
    </row>
    <row r="7023" spans="1:4" x14ac:dyDescent="0.25">
      <c r="A7023" s="1">
        <v>43111.875694444447</v>
      </c>
      <c r="B7023">
        <v>20.482900000000001</v>
      </c>
      <c r="C7023">
        <v>-1.4006700000000001</v>
      </c>
      <c r="D7023">
        <v>16.5229</v>
      </c>
    </row>
    <row r="7024" spans="1:4" x14ac:dyDescent="0.25">
      <c r="A7024" s="1">
        <v>43111.876388888886</v>
      </c>
      <c r="B7024">
        <v>20.628</v>
      </c>
      <c r="C7024">
        <v>-1.40133</v>
      </c>
      <c r="D7024">
        <v>16.520299999999999</v>
      </c>
    </row>
    <row r="7025" spans="1:4" x14ac:dyDescent="0.25">
      <c r="A7025" s="1">
        <v>43111.877083333333</v>
      </c>
      <c r="B7025">
        <v>20.772500000000001</v>
      </c>
      <c r="C7025">
        <v>-1.4019999999999999</v>
      </c>
      <c r="D7025">
        <v>16.517800000000001</v>
      </c>
    </row>
    <row r="7026" spans="1:4" x14ac:dyDescent="0.25">
      <c r="A7026" s="1">
        <v>43111.87777777778</v>
      </c>
      <c r="B7026">
        <v>20.9162</v>
      </c>
      <c r="C7026">
        <v>-1.4026700000000001</v>
      </c>
      <c r="D7026">
        <v>16.5153</v>
      </c>
    </row>
    <row r="7027" spans="1:4" x14ac:dyDescent="0.25">
      <c r="A7027" s="1">
        <v>43111.878472222219</v>
      </c>
      <c r="B7027">
        <v>21.0593</v>
      </c>
      <c r="C7027">
        <v>-1.40333</v>
      </c>
      <c r="D7027">
        <v>16.512699999999999</v>
      </c>
    </row>
    <row r="7028" spans="1:4" x14ac:dyDescent="0.25">
      <c r="A7028" s="1">
        <v>43111.879166666666</v>
      </c>
      <c r="B7028">
        <v>21.201599999999999</v>
      </c>
      <c r="C7028">
        <v>-1.4039999999999999</v>
      </c>
      <c r="D7028">
        <v>16.510200000000001</v>
      </c>
    </row>
    <row r="7029" spans="1:4" x14ac:dyDescent="0.25">
      <c r="A7029" s="1">
        <v>43111.879861111112</v>
      </c>
      <c r="B7029">
        <v>21.343299999999999</v>
      </c>
      <c r="C7029">
        <v>-1.4046700000000001</v>
      </c>
      <c r="D7029">
        <v>16.5077</v>
      </c>
    </row>
    <row r="7030" spans="1:4" x14ac:dyDescent="0.25">
      <c r="A7030" s="1">
        <v>43111.880555555559</v>
      </c>
      <c r="B7030">
        <v>21.484300000000001</v>
      </c>
      <c r="C7030">
        <v>-1.40533</v>
      </c>
      <c r="D7030">
        <v>16.505199999999999</v>
      </c>
    </row>
    <row r="7031" spans="1:4" x14ac:dyDescent="0.25">
      <c r="A7031" s="1">
        <v>43111.881249999999</v>
      </c>
      <c r="B7031">
        <v>21.624600000000001</v>
      </c>
      <c r="C7031">
        <v>-1.4059999999999999</v>
      </c>
      <c r="D7031">
        <v>16.502700000000001</v>
      </c>
    </row>
    <row r="7032" spans="1:4" x14ac:dyDescent="0.25">
      <c r="A7032" s="1">
        <v>43111.881944444445</v>
      </c>
      <c r="B7032">
        <v>21.764299999999999</v>
      </c>
      <c r="C7032">
        <v>-1.4066700000000001</v>
      </c>
      <c r="D7032">
        <v>16.5002</v>
      </c>
    </row>
    <row r="7033" spans="1:4" x14ac:dyDescent="0.25">
      <c r="A7033" s="1">
        <v>43111.882638888892</v>
      </c>
      <c r="B7033">
        <v>21.903300000000002</v>
      </c>
      <c r="C7033">
        <v>-1.40733</v>
      </c>
      <c r="D7033">
        <v>16.497800000000002</v>
      </c>
    </row>
    <row r="7034" spans="1:4" x14ac:dyDescent="0.25">
      <c r="A7034" s="1">
        <v>43111.883333333331</v>
      </c>
      <c r="B7034">
        <v>22.041599999999999</v>
      </c>
      <c r="C7034">
        <v>-1.4079999999999999</v>
      </c>
      <c r="D7034">
        <v>16.4953</v>
      </c>
    </row>
    <row r="7035" spans="1:4" x14ac:dyDescent="0.25">
      <c r="A7035" s="1">
        <v>43111.884027777778</v>
      </c>
      <c r="B7035">
        <v>21.929200000000002</v>
      </c>
      <c r="C7035">
        <v>-1.4086700000000001</v>
      </c>
      <c r="D7035">
        <v>16.492899999999999</v>
      </c>
    </row>
    <row r="7036" spans="1:4" x14ac:dyDescent="0.25">
      <c r="A7036" s="1">
        <v>43111.884722222225</v>
      </c>
      <c r="B7036">
        <v>21.817399999999999</v>
      </c>
      <c r="C7036">
        <v>-1.40933</v>
      </c>
      <c r="D7036">
        <v>16.490400000000001</v>
      </c>
    </row>
    <row r="7037" spans="1:4" x14ac:dyDescent="0.25">
      <c r="A7037" s="1">
        <v>43111.885416666664</v>
      </c>
      <c r="B7037">
        <v>21.706099999999999</v>
      </c>
      <c r="C7037">
        <v>-1.41</v>
      </c>
      <c r="D7037">
        <v>16.488</v>
      </c>
    </row>
    <row r="7038" spans="1:4" x14ac:dyDescent="0.25">
      <c r="A7038" s="1">
        <v>43111.886111111111</v>
      </c>
      <c r="B7038">
        <v>21.595300000000002</v>
      </c>
      <c r="C7038">
        <v>-1.4106700000000001</v>
      </c>
      <c r="D7038">
        <v>16.485600000000002</v>
      </c>
    </row>
    <row r="7039" spans="1:4" x14ac:dyDescent="0.25">
      <c r="A7039" s="1">
        <v>43111.886805555558</v>
      </c>
      <c r="B7039">
        <v>21.485099999999999</v>
      </c>
      <c r="C7039">
        <v>-1.41133</v>
      </c>
      <c r="D7039">
        <v>16.4831</v>
      </c>
    </row>
    <row r="7040" spans="1:4" x14ac:dyDescent="0.25">
      <c r="A7040" s="1">
        <v>43111.887499999997</v>
      </c>
      <c r="B7040">
        <v>21.375399999999999</v>
      </c>
      <c r="C7040">
        <v>-1.4119999999999999</v>
      </c>
      <c r="D7040">
        <v>16.480699999999999</v>
      </c>
    </row>
    <row r="7041" spans="1:4" x14ac:dyDescent="0.25">
      <c r="A7041" s="1">
        <v>43111.888194444444</v>
      </c>
      <c r="B7041">
        <v>21.266200000000001</v>
      </c>
      <c r="C7041">
        <v>-1.4126700000000001</v>
      </c>
      <c r="D7041">
        <v>16.478300000000001</v>
      </c>
    </row>
    <row r="7042" spans="1:4" x14ac:dyDescent="0.25">
      <c r="A7042" s="1">
        <v>43111.888888888891</v>
      </c>
      <c r="B7042">
        <v>21.157499999999999</v>
      </c>
      <c r="C7042">
        <v>-1.41333</v>
      </c>
      <c r="D7042">
        <v>16.475899999999999</v>
      </c>
    </row>
    <row r="7043" spans="1:4" x14ac:dyDescent="0.25">
      <c r="A7043" s="1">
        <v>43111.88958333333</v>
      </c>
      <c r="B7043">
        <v>21.049299999999999</v>
      </c>
      <c r="C7043">
        <v>-1.4139999999999999</v>
      </c>
      <c r="D7043">
        <v>16.473500000000001</v>
      </c>
    </row>
    <row r="7044" spans="1:4" x14ac:dyDescent="0.25">
      <c r="A7044" s="1">
        <v>43111.890277777777</v>
      </c>
      <c r="B7044">
        <v>20.941700000000001</v>
      </c>
      <c r="C7044">
        <v>-1.4146700000000001</v>
      </c>
      <c r="D7044">
        <v>16.4712</v>
      </c>
    </row>
    <row r="7045" spans="1:4" x14ac:dyDescent="0.25">
      <c r="A7045" s="1">
        <v>43111.890972222223</v>
      </c>
      <c r="B7045">
        <v>20.834599999999998</v>
      </c>
      <c r="C7045">
        <v>-1.41533</v>
      </c>
      <c r="D7045">
        <v>16.468800000000002</v>
      </c>
    </row>
    <row r="7046" spans="1:4" x14ac:dyDescent="0.25">
      <c r="A7046" s="1">
        <v>43111.89166666667</v>
      </c>
      <c r="B7046">
        <v>20.728000000000002</v>
      </c>
      <c r="C7046">
        <v>-1.4159999999999999</v>
      </c>
      <c r="D7046">
        <v>16.4664</v>
      </c>
    </row>
    <row r="7047" spans="1:4" x14ac:dyDescent="0.25">
      <c r="A7047" s="1">
        <v>43111.892361111109</v>
      </c>
      <c r="B7047">
        <v>20.6219</v>
      </c>
      <c r="C7047">
        <v>-1.4166700000000001</v>
      </c>
      <c r="D7047">
        <v>16.464099999999998</v>
      </c>
    </row>
    <row r="7048" spans="1:4" x14ac:dyDescent="0.25">
      <c r="A7048" s="1">
        <v>43111.893055555556</v>
      </c>
      <c r="B7048">
        <v>20.516300000000001</v>
      </c>
      <c r="C7048">
        <v>-1.41733</v>
      </c>
      <c r="D7048">
        <v>16.4617</v>
      </c>
    </row>
    <row r="7049" spans="1:4" x14ac:dyDescent="0.25">
      <c r="A7049" s="1">
        <v>43111.893750000003</v>
      </c>
      <c r="B7049">
        <v>20.411200000000001</v>
      </c>
      <c r="C7049">
        <v>-1.4179999999999999</v>
      </c>
      <c r="D7049">
        <v>16.459399999999999</v>
      </c>
    </row>
    <row r="7050" spans="1:4" x14ac:dyDescent="0.25">
      <c r="A7050" s="1">
        <v>43111.894444444442</v>
      </c>
      <c r="B7050">
        <v>20.3066</v>
      </c>
      <c r="C7050">
        <v>-1.4186700000000001</v>
      </c>
      <c r="D7050">
        <v>16.457100000000001</v>
      </c>
    </row>
    <row r="7051" spans="1:4" x14ac:dyDescent="0.25">
      <c r="A7051" s="1">
        <v>43111.895138888889</v>
      </c>
      <c r="B7051">
        <v>20.202500000000001</v>
      </c>
      <c r="C7051">
        <v>-1.41933</v>
      </c>
      <c r="D7051">
        <v>16.454699999999999</v>
      </c>
    </row>
    <row r="7052" spans="1:4" x14ac:dyDescent="0.25">
      <c r="A7052" s="1">
        <v>43111.895833333336</v>
      </c>
      <c r="B7052">
        <v>20.0989</v>
      </c>
      <c r="C7052">
        <v>-1.42</v>
      </c>
      <c r="D7052">
        <v>16.452400000000001</v>
      </c>
    </row>
    <row r="7053" spans="1:4" x14ac:dyDescent="0.25">
      <c r="A7053" s="1">
        <v>43111.896527777775</v>
      </c>
      <c r="B7053">
        <v>19.995799999999999</v>
      </c>
      <c r="C7053">
        <v>-1.4206700000000001</v>
      </c>
      <c r="D7053">
        <v>16.450099999999999</v>
      </c>
    </row>
    <row r="7054" spans="1:4" x14ac:dyDescent="0.25">
      <c r="A7054" s="1">
        <v>43111.897222222222</v>
      </c>
      <c r="B7054">
        <v>19.976500000000001</v>
      </c>
      <c r="C7054">
        <v>-1.42133</v>
      </c>
      <c r="D7054">
        <v>16.447800000000001</v>
      </c>
    </row>
    <row r="7055" spans="1:4" x14ac:dyDescent="0.25">
      <c r="A7055" s="1">
        <v>43111.897916666669</v>
      </c>
      <c r="B7055">
        <v>19.9573</v>
      </c>
      <c r="C7055">
        <v>-1.4219999999999999</v>
      </c>
      <c r="D7055">
        <v>16.445499999999999</v>
      </c>
    </row>
    <row r="7056" spans="1:4" x14ac:dyDescent="0.25">
      <c r="A7056" s="1">
        <v>43111.898611111108</v>
      </c>
      <c r="B7056">
        <v>19.938199999999998</v>
      </c>
      <c r="C7056">
        <v>-1.4226700000000001</v>
      </c>
      <c r="D7056">
        <v>16.443300000000001</v>
      </c>
    </row>
    <row r="7057" spans="1:4" x14ac:dyDescent="0.25">
      <c r="A7057" s="1">
        <v>43111.899305555555</v>
      </c>
      <c r="B7057">
        <v>19.9191</v>
      </c>
      <c r="C7057">
        <v>-1.42333</v>
      </c>
      <c r="D7057">
        <v>16.440999999999999</v>
      </c>
    </row>
    <row r="7058" spans="1:4" x14ac:dyDescent="0.25">
      <c r="A7058" s="1">
        <v>43111.9</v>
      </c>
      <c r="B7058">
        <v>19.900200000000002</v>
      </c>
      <c r="C7058">
        <v>-1.4239999999999999</v>
      </c>
      <c r="D7058">
        <v>16.438700000000001</v>
      </c>
    </row>
    <row r="7059" spans="1:4" x14ac:dyDescent="0.25">
      <c r="A7059" s="1">
        <v>43111.900694444441</v>
      </c>
      <c r="B7059">
        <v>19.881399999999999</v>
      </c>
      <c r="C7059">
        <v>-1.4246700000000001</v>
      </c>
      <c r="D7059">
        <v>16.436499999999999</v>
      </c>
    </row>
    <row r="7060" spans="1:4" x14ac:dyDescent="0.25">
      <c r="A7060" s="1">
        <v>43111.901388888888</v>
      </c>
      <c r="B7060">
        <v>19.8626</v>
      </c>
      <c r="C7060">
        <v>-1.42533</v>
      </c>
      <c r="D7060">
        <v>16.434200000000001</v>
      </c>
    </row>
    <row r="7061" spans="1:4" x14ac:dyDescent="0.25">
      <c r="A7061" s="1">
        <v>43111.902083333334</v>
      </c>
      <c r="B7061">
        <v>19.843900000000001</v>
      </c>
      <c r="C7061">
        <v>-1.4259999999999999</v>
      </c>
      <c r="D7061">
        <v>16.431999999999999</v>
      </c>
    </row>
    <row r="7062" spans="1:4" x14ac:dyDescent="0.25">
      <c r="A7062" s="1">
        <v>43111.902777777781</v>
      </c>
      <c r="B7062">
        <v>19.825299999999999</v>
      </c>
      <c r="C7062">
        <v>-1.4266700000000001</v>
      </c>
      <c r="D7062">
        <v>16.4297</v>
      </c>
    </row>
    <row r="7063" spans="1:4" x14ac:dyDescent="0.25">
      <c r="A7063" s="1">
        <v>43111.90347222222</v>
      </c>
      <c r="B7063">
        <v>19.806799999999999</v>
      </c>
      <c r="C7063">
        <v>-1.42733</v>
      </c>
      <c r="D7063">
        <v>16.427499999999998</v>
      </c>
    </row>
    <row r="7064" spans="1:4" x14ac:dyDescent="0.25">
      <c r="A7064" s="1">
        <v>43111.904166666667</v>
      </c>
      <c r="B7064">
        <v>19.788399999999999</v>
      </c>
      <c r="C7064">
        <v>-1.4279999999999999</v>
      </c>
      <c r="D7064">
        <v>16.4253</v>
      </c>
    </row>
    <row r="7065" spans="1:4" x14ac:dyDescent="0.25">
      <c r="A7065" s="1">
        <v>43111.904861111114</v>
      </c>
      <c r="B7065">
        <v>19.770099999999999</v>
      </c>
      <c r="C7065">
        <v>-1.4286700000000001</v>
      </c>
      <c r="D7065">
        <v>16.423100000000002</v>
      </c>
    </row>
    <row r="7066" spans="1:4" x14ac:dyDescent="0.25">
      <c r="A7066" s="1">
        <v>43111.905555555553</v>
      </c>
      <c r="B7066">
        <v>19.751899999999999</v>
      </c>
      <c r="C7066">
        <v>-1.42933</v>
      </c>
      <c r="D7066">
        <v>16.4209</v>
      </c>
    </row>
    <row r="7067" spans="1:4" x14ac:dyDescent="0.25">
      <c r="A7067" s="1">
        <v>43111.90625</v>
      </c>
      <c r="B7067">
        <v>19.733699999999999</v>
      </c>
      <c r="C7067">
        <v>-1.43</v>
      </c>
      <c r="D7067">
        <v>16.418700000000001</v>
      </c>
    </row>
    <row r="7068" spans="1:4" x14ac:dyDescent="0.25">
      <c r="A7068" s="1">
        <v>43111.906944444447</v>
      </c>
      <c r="B7068">
        <v>19.715599999999998</v>
      </c>
      <c r="C7068">
        <v>-1.4306700000000001</v>
      </c>
      <c r="D7068">
        <v>16.416499999999999</v>
      </c>
    </row>
    <row r="7069" spans="1:4" x14ac:dyDescent="0.25">
      <c r="A7069" s="1">
        <v>43111.907638888886</v>
      </c>
      <c r="B7069">
        <v>19.697600000000001</v>
      </c>
      <c r="C7069">
        <v>-1.43133</v>
      </c>
      <c r="D7069">
        <v>16.414300000000001</v>
      </c>
    </row>
    <row r="7070" spans="1:4" x14ac:dyDescent="0.25">
      <c r="A7070" s="1">
        <v>43111.908333333333</v>
      </c>
      <c r="B7070">
        <v>19.6797</v>
      </c>
      <c r="C7070">
        <v>-1.4319999999999999</v>
      </c>
      <c r="D7070">
        <v>16.412099999999999</v>
      </c>
    </row>
    <row r="7071" spans="1:4" x14ac:dyDescent="0.25">
      <c r="A7071" s="1">
        <v>43111.90902777778</v>
      </c>
      <c r="B7071">
        <v>19.661899999999999</v>
      </c>
      <c r="C7071">
        <v>-1.4326700000000001</v>
      </c>
      <c r="D7071">
        <v>16.4099</v>
      </c>
    </row>
    <row r="7072" spans="1:4" x14ac:dyDescent="0.25">
      <c r="A7072" s="1">
        <v>43111.909722222219</v>
      </c>
      <c r="B7072">
        <v>19.644100000000002</v>
      </c>
      <c r="C7072">
        <v>-1.43333</v>
      </c>
      <c r="D7072">
        <v>16.407800000000002</v>
      </c>
    </row>
    <row r="7073" spans="1:4" x14ac:dyDescent="0.25">
      <c r="A7073" s="1">
        <v>43111.910416666666</v>
      </c>
      <c r="B7073">
        <v>19.6265</v>
      </c>
      <c r="C7073">
        <v>-1.4339999999999999</v>
      </c>
      <c r="D7073">
        <v>16.4056</v>
      </c>
    </row>
    <row r="7074" spans="1:4" x14ac:dyDescent="0.25">
      <c r="A7074" s="1">
        <v>43111.911111111112</v>
      </c>
      <c r="B7074">
        <v>19.608899999999998</v>
      </c>
      <c r="C7074">
        <v>-1.4346699999999999</v>
      </c>
      <c r="D7074">
        <v>16.403500000000001</v>
      </c>
    </row>
    <row r="7075" spans="1:4" x14ac:dyDescent="0.25">
      <c r="A7075" s="1">
        <v>43111.911805555559</v>
      </c>
      <c r="B7075">
        <v>19.5914</v>
      </c>
      <c r="C7075">
        <v>-1.43533</v>
      </c>
      <c r="D7075">
        <v>16.401299999999999</v>
      </c>
    </row>
    <row r="7076" spans="1:4" x14ac:dyDescent="0.25">
      <c r="A7076" s="1">
        <v>43111.912499999999</v>
      </c>
      <c r="B7076">
        <v>19.574000000000002</v>
      </c>
      <c r="C7076">
        <v>-1.4359999999999999</v>
      </c>
      <c r="D7076">
        <v>16.3992</v>
      </c>
    </row>
    <row r="7077" spans="1:4" x14ac:dyDescent="0.25">
      <c r="A7077" s="1">
        <v>43111.913194444445</v>
      </c>
      <c r="B7077">
        <v>19.5566</v>
      </c>
      <c r="C7077">
        <v>-1.4366699999999999</v>
      </c>
      <c r="D7077">
        <v>16.397099999999998</v>
      </c>
    </row>
    <row r="7078" spans="1:4" x14ac:dyDescent="0.25">
      <c r="A7078" s="1">
        <v>43111.913888888892</v>
      </c>
      <c r="B7078">
        <v>19.539400000000001</v>
      </c>
      <c r="C7078">
        <v>-1.43733</v>
      </c>
      <c r="D7078">
        <v>16.3949</v>
      </c>
    </row>
    <row r="7079" spans="1:4" x14ac:dyDescent="0.25">
      <c r="A7079" s="1">
        <v>43111.914583333331</v>
      </c>
      <c r="B7079">
        <v>19.522200000000002</v>
      </c>
      <c r="C7079">
        <v>-1.4379999999999999</v>
      </c>
      <c r="D7079">
        <v>16.392800000000001</v>
      </c>
    </row>
    <row r="7080" spans="1:4" x14ac:dyDescent="0.25">
      <c r="A7080" s="1">
        <v>43111.915277777778</v>
      </c>
      <c r="B7080">
        <v>19.505099999999999</v>
      </c>
      <c r="C7080">
        <v>-1.4386699999999999</v>
      </c>
      <c r="D7080">
        <v>16.390699999999999</v>
      </c>
    </row>
    <row r="7081" spans="1:4" x14ac:dyDescent="0.25">
      <c r="A7081" s="1">
        <v>43111.915972222225</v>
      </c>
      <c r="B7081">
        <v>19.488099999999999</v>
      </c>
      <c r="C7081">
        <v>-1.43933</v>
      </c>
      <c r="D7081">
        <v>16.3886</v>
      </c>
    </row>
    <row r="7082" spans="1:4" x14ac:dyDescent="0.25">
      <c r="A7082" s="1">
        <v>43111.916666666664</v>
      </c>
      <c r="B7082">
        <v>19.4711</v>
      </c>
      <c r="C7082">
        <v>-1.44</v>
      </c>
      <c r="D7082">
        <v>16.386500000000002</v>
      </c>
    </row>
    <row r="7083" spans="1:4" x14ac:dyDescent="0.25">
      <c r="A7083" s="1">
        <v>43111.917361111111</v>
      </c>
      <c r="B7083">
        <v>19.4543</v>
      </c>
      <c r="C7083">
        <v>-1.4406699999999999</v>
      </c>
      <c r="D7083">
        <v>16.384499999999999</v>
      </c>
    </row>
    <row r="7084" spans="1:4" x14ac:dyDescent="0.25">
      <c r="A7084" s="1">
        <v>43111.918055555558</v>
      </c>
      <c r="B7084">
        <v>19.4375</v>
      </c>
      <c r="C7084">
        <v>-1.44133</v>
      </c>
      <c r="D7084">
        <v>16.382400000000001</v>
      </c>
    </row>
    <row r="7085" spans="1:4" x14ac:dyDescent="0.25">
      <c r="A7085" s="1">
        <v>43111.918749999997</v>
      </c>
      <c r="B7085">
        <v>19.4208</v>
      </c>
      <c r="C7085">
        <v>-1.4419999999999999</v>
      </c>
      <c r="D7085">
        <v>16.380299999999998</v>
      </c>
    </row>
    <row r="7086" spans="1:4" x14ac:dyDescent="0.25">
      <c r="A7086" s="1">
        <v>43111.919444444444</v>
      </c>
      <c r="B7086">
        <v>19.4041</v>
      </c>
      <c r="C7086">
        <v>-1.4426699999999999</v>
      </c>
      <c r="D7086">
        <v>16.3782</v>
      </c>
    </row>
    <row r="7087" spans="1:4" x14ac:dyDescent="0.25">
      <c r="A7087" s="1">
        <v>43111.920138888891</v>
      </c>
      <c r="B7087">
        <v>19.387599999999999</v>
      </c>
      <c r="C7087">
        <v>-1.44333</v>
      </c>
      <c r="D7087">
        <v>16.376200000000001</v>
      </c>
    </row>
    <row r="7088" spans="1:4" x14ac:dyDescent="0.25">
      <c r="A7088" s="1">
        <v>43111.92083333333</v>
      </c>
      <c r="B7088">
        <v>19.371099999999998</v>
      </c>
      <c r="C7088">
        <v>-1.444</v>
      </c>
      <c r="D7088">
        <v>16.374099999999999</v>
      </c>
    </row>
    <row r="7089" spans="1:4" x14ac:dyDescent="0.25">
      <c r="A7089" s="1">
        <v>43111.921527777777</v>
      </c>
      <c r="B7089">
        <v>19.354700000000001</v>
      </c>
      <c r="C7089">
        <v>-1.4446699999999999</v>
      </c>
      <c r="D7089">
        <v>16.3721</v>
      </c>
    </row>
    <row r="7090" spans="1:4" x14ac:dyDescent="0.25">
      <c r="A7090" s="1">
        <v>43111.922222222223</v>
      </c>
      <c r="B7090">
        <v>19.3384</v>
      </c>
      <c r="C7090">
        <v>-1.44533</v>
      </c>
      <c r="D7090">
        <v>16.37</v>
      </c>
    </row>
    <row r="7091" spans="1:4" x14ac:dyDescent="0.25">
      <c r="A7091" s="1">
        <v>43111.92291666667</v>
      </c>
      <c r="B7091">
        <v>19.322099999999999</v>
      </c>
      <c r="C7091">
        <v>-1.446</v>
      </c>
      <c r="D7091">
        <v>16.367999999999999</v>
      </c>
    </row>
    <row r="7092" spans="1:4" x14ac:dyDescent="0.25">
      <c r="A7092" s="1">
        <v>43111.923611111109</v>
      </c>
      <c r="B7092">
        <v>19.305900000000001</v>
      </c>
      <c r="C7092">
        <v>-1.4466699999999999</v>
      </c>
      <c r="D7092">
        <v>16.366</v>
      </c>
    </row>
    <row r="7093" spans="1:4" x14ac:dyDescent="0.25">
      <c r="A7093" s="1">
        <v>43111.924305555556</v>
      </c>
      <c r="B7093">
        <v>19.2898</v>
      </c>
      <c r="C7093">
        <v>-1.44733</v>
      </c>
      <c r="D7093">
        <v>16.364000000000001</v>
      </c>
    </row>
    <row r="7094" spans="1:4" x14ac:dyDescent="0.25">
      <c r="A7094" s="1">
        <v>43111.925000000003</v>
      </c>
      <c r="B7094">
        <v>19.273800000000001</v>
      </c>
      <c r="C7094">
        <v>-1.448</v>
      </c>
      <c r="D7094">
        <v>16.361999999999998</v>
      </c>
    </row>
    <row r="7095" spans="1:4" x14ac:dyDescent="0.25">
      <c r="A7095" s="1">
        <v>43111.925694444442</v>
      </c>
      <c r="B7095">
        <v>19.2578</v>
      </c>
      <c r="C7095">
        <v>-1.4486699999999999</v>
      </c>
      <c r="D7095">
        <v>16.3599</v>
      </c>
    </row>
    <row r="7096" spans="1:4" x14ac:dyDescent="0.25">
      <c r="A7096" s="1">
        <v>43111.926388888889</v>
      </c>
      <c r="B7096">
        <v>19.241900000000001</v>
      </c>
      <c r="C7096">
        <v>-1.44933</v>
      </c>
      <c r="D7096">
        <v>16.357900000000001</v>
      </c>
    </row>
    <row r="7097" spans="1:4" x14ac:dyDescent="0.25">
      <c r="A7097" s="1">
        <v>43111.927083333336</v>
      </c>
      <c r="B7097">
        <v>19.226099999999999</v>
      </c>
      <c r="C7097">
        <v>-1.45</v>
      </c>
      <c r="D7097">
        <v>16.356000000000002</v>
      </c>
    </row>
    <row r="7098" spans="1:4" x14ac:dyDescent="0.25">
      <c r="A7098" s="1">
        <v>43111.927777777775</v>
      </c>
      <c r="B7098">
        <v>19.2104</v>
      </c>
      <c r="C7098">
        <v>-1.4506699999999999</v>
      </c>
      <c r="D7098">
        <v>16.353999999999999</v>
      </c>
    </row>
    <row r="7099" spans="1:4" x14ac:dyDescent="0.25">
      <c r="A7099" s="1">
        <v>43111.928472222222</v>
      </c>
      <c r="B7099">
        <v>19.194700000000001</v>
      </c>
      <c r="C7099">
        <v>-1.45133</v>
      </c>
      <c r="D7099">
        <v>16.352</v>
      </c>
    </row>
    <row r="7100" spans="1:4" x14ac:dyDescent="0.25">
      <c r="A7100" s="1">
        <v>43111.929166666669</v>
      </c>
      <c r="B7100">
        <v>19.179099999999998</v>
      </c>
      <c r="C7100">
        <v>-1.452</v>
      </c>
      <c r="D7100">
        <v>16.350000000000001</v>
      </c>
    </row>
    <row r="7101" spans="1:4" x14ac:dyDescent="0.25">
      <c r="A7101" s="1">
        <v>43111.929861111108</v>
      </c>
      <c r="B7101">
        <v>19.163599999999999</v>
      </c>
      <c r="C7101">
        <v>-1.4526699999999999</v>
      </c>
      <c r="D7101">
        <v>16.347999999999999</v>
      </c>
    </row>
    <row r="7102" spans="1:4" x14ac:dyDescent="0.25">
      <c r="A7102" s="1">
        <v>43111.930555555555</v>
      </c>
      <c r="B7102">
        <v>19.148199999999999</v>
      </c>
      <c r="C7102">
        <v>-1.45333</v>
      </c>
      <c r="D7102">
        <v>16.3461</v>
      </c>
    </row>
    <row r="7103" spans="1:4" x14ac:dyDescent="0.25">
      <c r="A7103" s="1">
        <v>43111.931250000001</v>
      </c>
      <c r="B7103">
        <v>19.1328</v>
      </c>
      <c r="C7103">
        <v>-1.454</v>
      </c>
      <c r="D7103">
        <v>16.344100000000001</v>
      </c>
    </row>
    <row r="7104" spans="1:4" x14ac:dyDescent="0.25">
      <c r="A7104" s="1">
        <v>43111.931944444441</v>
      </c>
      <c r="B7104">
        <v>19.1175</v>
      </c>
      <c r="C7104">
        <v>-1.4546699999999999</v>
      </c>
      <c r="D7104">
        <v>16.342199999999998</v>
      </c>
    </row>
    <row r="7105" spans="1:4" x14ac:dyDescent="0.25">
      <c r="A7105" s="1">
        <v>43111.932638888888</v>
      </c>
      <c r="B7105">
        <v>19.1022</v>
      </c>
      <c r="C7105">
        <v>-1.45533</v>
      </c>
      <c r="D7105">
        <v>16.340199999999999</v>
      </c>
    </row>
    <row r="7106" spans="1:4" x14ac:dyDescent="0.25">
      <c r="A7106" s="1">
        <v>43111.933333333334</v>
      </c>
      <c r="B7106">
        <v>19.087</v>
      </c>
      <c r="C7106">
        <v>-1.456</v>
      </c>
      <c r="D7106">
        <v>16.3383</v>
      </c>
    </row>
    <row r="7107" spans="1:4" x14ac:dyDescent="0.25">
      <c r="A7107" s="1">
        <v>43111.934027777781</v>
      </c>
      <c r="B7107">
        <v>19.071899999999999</v>
      </c>
      <c r="C7107">
        <v>-1.4566699999999999</v>
      </c>
      <c r="D7107">
        <v>16.336400000000001</v>
      </c>
    </row>
    <row r="7108" spans="1:4" x14ac:dyDescent="0.25">
      <c r="A7108" s="1">
        <v>43111.93472222222</v>
      </c>
      <c r="B7108">
        <v>19.056899999999999</v>
      </c>
      <c r="C7108">
        <v>-1.45733</v>
      </c>
      <c r="D7108">
        <v>16.334399999999999</v>
      </c>
    </row>
    <row r="7109" spans="1:4" x14ac:dyDescent="0.25">
      <c r="A7109" s="1">
        <v>43111.935416666667</v>
      </c>
      <c r="B7109">
        <v>19.041899999999998</v>
      </c>
      <c r="C7109">
        <v>-1.458</v>
      </c>
      <c r="D7109">
        <v>16.3325</v>
      </c>
    </row>
    <row r="7110" spans="1:4" x14ac:dyDescent="0.25">
      <c r="A7110" s="1">
        <v>43111.936111111114</v>
      </c>
      <c r="B7110">
        <v>19.027100000000001</v>
      </c>
      <c r="C7110">
        <v>-1.4586699999999999</v>
      </c>
      <c r="D7110">
        <v>16.3306</v>
      </c>
    </row>
    <row r="7111" spans="1:4" x14ac:dyDescent="0.25">
      <c r="A7111" s="1">
        <v>43111.936805555553</v>
      </c>
      <c r="B7111">
        <v>19.0122</v>
      </c>
      <c r="C7111">
        <v>-1.45933</v>
      </c>
      <c r="D7111">
        <v>16.328700000000001</v>
      </c>
    </row>
    <row r="7112" spans="1:4" x14ac:dyDescent="0.25">
      <c r="A7112" s="1">
        <v>43111.9375</v>
      </c>
      <c r="B7112">
        <v>18.997499999999999</v>
      </c>
      <c r="C7112">
        <v>-1.46</v>
      </c>
      <c r="D7112">
        <v>16.326799999999999</v>
      </c>
    </row>
    <row r="7113" spans="1:4" x14ac:dyDescent="0.25">
      <c r="A7113" s="1">
        <v>43111.938194444447</v>
      </c>
      <c r="B7113">
        <v>19.1494</v>
      </c>
      <c r="C7113">
        <v>-1.4606699999999999</v>
      </c>
      <c r="D7113">
        <v>16.3249</v>
      </c>
    </row>
    <row r="7114" spans="1:4" x14ac:dyDescent="0.25">
      <c r="A7114" s="1">
        <v>43111.938888888886</v>
      </c>
      <c r="B7114">
        <v>19.300699999999999</v>
      </c>
      <c r="C7114">
        <v>-1.46133</v>
      </c>
      <c r="D7114">
        <v>16.323</v>
      </c>
    </row>
    <row r="7115" spans="1:4" x14ac:dyDescent="0.25">
      <c r="A7115" s="1">
        <v>43111.939583333333</v>
      </c>
      <c r="B7115">
        <v>19.4512</v>
      </c>
      <c r="C7115">
        <v>-1.462</v>
      </c>
      <c r="D7115">
        <v>16.321100000000001</v>
      </c>
    </row>
    <row r="7116" spans="1:4" x14ac:dyDescent="0.25">
      <c r="A7116" s="1">
        <v>43111.94027777778</v>
      </c>
      <c r="B7116">
        <v>19.600999999999999</v>
      </c>
      <c r="C7116">
        <v>-1.4626699999999999</v>
      </c>
      <c r="D7116">
        <v>16.319299999999998</v>
      </c>
    </row>
    <row r="7117" spans="1:4" x14ac:dyDescent="0.25">
      <c r="A7117" s="1">
        <v>43111.940972222219</v>
      </c>
      <c r="B7117">
        <v>19.7501</v>
      </c>
      <c r="C7117">
        <v>-1.46333</v>
      </c>
      <c r="D7117">
        <v>16.317399999999999</v>
      </c>
    </row>
    <row r="7118" spans="1:4" x14ac:dyDescent="0.25">
      <c r="A7118" s="1">
        <v>43111.941666666666</v>
      </c>
      <c r="B7118">
        <v>19.898399999999999</v>
      </c>
      <c r="C7118">
        <v>-1.464</v>
      </c>
      <c r="D7118">
        <v>16.3155</v>
      </c>
    </row>
    <row r="7119" spans="1:4" x14ac:dyDescent="0.25">
      <c r="A7119" s="1">
        <v>43111.942361111112</v>
      </c>
      <c r="B7119">
        <v>20.045999999999999</v>
      </c>
      <c r="C7119">
        <v>-1.4646699999999999</v>
      </c>
      <c r="D7119">
        <v>16.313700000000001</v>
      </c>
    </row>
    <row r="7120" spans="1:4" x14ac:dyDescent="0.25">
      <c r="A7120" s="1">
        <v>43111.943055555559</v>
      </c>
      <c r="B7120">
        <v>20.193000000000001</v>
      </c>
      <c r="C7120">
        <v>-1.46533</v>
      </c>
      <c r="D7120">
        <v>16.311800000000002</v>
      </c>
    </row>
    <row r="7121" spans="1:4" x14ac:dyDescent="0.25">
      <c r="A7121" s="1">
        <v>43111.943749999999</v>
      </c>
      <c r="B7121">
        <v>20.339200000000002</v>
      </c>
      <c r="C7121">
        <v>-1.466</v>
      </c>
      <c r="D7121">
        <v>16.309999999999999</v>
      </c>
    </row>
    <row r="7122" spans="1:4" x14ac:dyDescent="0.25">
      <c r="A7122" s="1">
        <v>43111.944444444445</v>
      </c>
      <c r="B7122">
        <v>20.4847</v>
      </c>
      <c r="C7122">
        <v>-1.4666699999999999</v>
      </c>
      <c r="D7122">
        <v>16.3081</v>
      </c>
    </row>
    <row r="7123" spans="1:4" x14ac:dyDescent="0.25">
      <c r="A7123" s="1">
        <v>43111.945138888892</v>
      </c>
      <c r="B7123">
        <v>20.6295</v>
      </c>
      <c r="C7123">
        <v>-1.46733</v>
      </c>
      <c r="D7123">
        <v>16.3063</v>
      </c>
    </row>
    <row r="7124" spans="1:4" x14ac:dyDescent="0.25">
      <c r="A7124" s="1">
        <v>43111.945833333331</v>
      </c>
      <c r="B7124">
        <v>20.773700000000002</v>
      </c>
      <c r="C7124">
        <v>-1.468</v>
      </c>
      <c r="D7124">
        <v>16.304400000000001</v>
      </c>
    </row>
    <row r="7125" spans="1:4" x14ac:dyDescent="0.25">
      <c r="A7125" s="1">
        <v>43111.946527777778</v>
      </c>
      <c r="B7125">
        <v>20.917100000000001</v>
      </c>
      <c r="C7125">
        <v>-1.4686699999999999</v>
      </c>
      <c r="D7125">
        <v>16.302600000000002</v>
      </c>
    </row>
    <row r="7126" spans="1:4" x14ac:dyDescent="0.25">
      <c r="A7126" s="1">
        <v>43111.947222222225</v>
      </c>
      <c r="B7126">
        <v>21.059799999999999</v>
      </c>
      <c r="C7126">
        <v>-1.46933</v>
      </c>
      <c r="D7126">
        <v>16.300799999999999</v>
      </c>
    </row>
    <row r="7127" spans="1:4" x14ac:dyDescent="0.25">
      <c r="A7127" s="1">
        <v>43111.947916666664</v>
      </c>
      <c r="B7127">
        <v>21.201899999999998</v>
      </c>
      <c r="C7127">
        <v>-1.47</v>
      </c>
      <c r="D7127">
        <v>16.298999999999999</v>
      </c>
    </row>
    <row r="7128" spans="1:4" x14ac:dyDescent="0.25">
      <c r="A7128" s="1">
        <v>43111.948611111111</v>
      </c>
      <c r="B7128">
        <v>21.3432</v>
      </c>
      <c r="C7128">
        <v>-1.4706699999999999</v>
      </c>
      <c r="D7128">
        <v>16.2972</v>
      </c>
    </row>
    <row r="7129" spans="1:4" x14ac:dyDescent="0.25">
      <c r="A7129" s="1">
        <v>43111.949305555558</v>
      </c>
      <c r="B7129">
        <v>21.483899999999998</v>
      </c>
      <c r="C7129">
        <v>-1.47133</v>
      </c>
      <c r="D7129">
        <v>16.295400000000001</v>
      </c>
    </row>
    <row r="7130" spans="1:4" x14ac:dyDescent="0.25">
      <c r="A7130" s="1">
        <v>43111.95</v>
      </c>
      <c r="B7130">
        <v>21.623899999999999</v>
      </c>
      <c r="C7130">
        <v>-1.472</v>
      </c>
      <c r="D7130">
        <v>16.293600000000001</v>
      </c>
    </row>
    <row r="7131" spans="1:4" x14ac:dyDescent="0.25">
      <c r="A7131" s="1">
        <v>43111.950694444444</v>
      </c>
      <c r="B7131">
        <v>21.763200000000001</v>
      </c>
      <c r="C7131">
        <v>-1.4726699999999999</v>
      </c>
      <c r="D7131">
        <v>16.291799999999999</v>
      </c>
    </row>
    <row r="7132" spans="1:4" x14ac:dyDescent="0.25">
      <c r="A7132" s="1">
        <v>43111.951388888891</v>
      </c>
      <c r="B7132">
        <v>21.901900000000001</v>
      </c>
      <c r="C7132">
        <v>-1.47333</v>
      </c>
      <c r="D7132">
        <v>16.29</v>
      </c>
    </row>
    <row r="7133" spans="1:4" x14ac:dyDescent="0.25">
      <c r="A7133" s="1">
        <v>43111.95208333333</v>
      </c>
      <c r="B7133">
        <v>22.039899999999999</v>
      </c>
      <c r="C7133">
        <v>-1.474</v>
      </c>
      <c r="D7133">
        <v>16.2882</v>
      </c>
    </row>
    <row r="7134" spans="1:4" x14ac:dyDescent="0.25">
      <c r="A7134" s="1">
        <v>43111.952777777777</v>
      </c>
      <c r="B7134">
        <v>21.927199999999999</v>
      </c>
      <c r="C7134">
        <v>-1.4746699999999999</v>
      </c>
      <c r="D7134">
        <v>16.2864</v>
      </c>
    </row>
    <row r="7135" spans="1:4" x14ac:dyDescent="0.25">
      <c r="A7135" s="1">
        <v>43111.953472222223</v>
      </c>
      <c r="B7135">
        <v>21.815100000000001</v>
      </c>
      <c r="C7135">
        <v>-1.47533</v>
      </c>
      <c r="D7135">
        <v>16.284700000000001</v>
      </c>
    </row>
    <row r="7136" spans="1:4" x14ac:dyDescent="0.25">
      <c r="A7136" s="1">
        <v>43111.95416666667</v>
      </c>
      <c r="B7136">
        <v>21.703499999999998</v>
      </c>
      <c r="C7136">
        <v>-1.476</v>
      </c>
      <c r="D7136">
        <v>16.282900000000001</v>
      </c>
    </row>
    <row r="7137" spans="1:4" x14ac:dyDescent="0.25">
      <c r="A7137" s="1">
        <v>43111.954861111109</v>
      </c>
      <c r="B7137">
        <v>21.592400000000001</v>
      </c>
      <c r="C7137">
        <v>-1.4766699999999999</v>
      </c>
      <c r="D7137">
        <v>16.281099999999999</v>
      </c>
    </row>
    <row r="7138" spans="1:4" x14ac:dyDescent="0.25">
      <c r="A7138" s="1">
        <v>43111.955555555556</v>
      </c>
      <c r="B7138">
        <v>21.4819</v>
      </c>
      <c r="C7138">
        <v>-1.47733</v>
      </c>
      <c r="D7138">
        <v>16.279399999999999</v>
      </c>
    </row>
    <row r="7139" spans="1:4" x14ac:dyDescent="0.25">
      <c r="A7139" s="1">
        <v>43111.956250000003</v>
      </c>
      <c r="B7139">
        <v>21.3719</v>
      </c>
      <c r="C7139">
        <v>-1.478</v>
      </c>
      <c r="D7139">
        <v>16.2776</v>
      </c>
    </row>
    <row r="7140" spans="1:4" x14ac:dyDescent="0.25">
      <c r="A7140" s="1">
        <v>43111.956944444442</v>
      </c>
      <c r="B7140">
        <v>21.2624</v>
      </c>
      <c r="C7140">
        <v>-1.4786699999999999</v>
      </c>
      <c r="D7140">
        <v>16.2759</v>
      </c>
    </row>
    <row r="7141" spans="1:4" x14ac:dyDescent="0.25">
      <c r="A7141" s="1">
        <v>43111.957638888889</v>
      </c>
      <c r="B7141">
        <v>21.153400000000001</v>
      </c>
      <c r="C7141">
        <v>-1.47933</v>
      </c>
      <c r="D7141">
        <v>16.274100000000001</v>
      </c>
    </row>
    <row r="7142" spans="1:4" x14ac:dyDescent="0.25">
      <c r="A7142" s="1">
        <v>43111.958333333336</v>
      </c>
      <c r="B7142">
        <v>21.045000000000002</v>
      </c>
      <c r="C7142">
        <v>-1.48</v>
      </c>
      <c r="D7142">
        <v>16.272400000000001</v>
      </c>
    </row>
    <row r="7143" spans="1:4" x14ac:dyDescent="0.25">
      <c r="A7143" s="1">
        <v>43111.959027777775</v>
      </c>
      <c r="B7143">
        <v>20.937000000000001</v>
      </c>
      <c r="C7143">
        <v>-1.4806699999999999</v>
      </c>
      <c r="D7143">
        <v>16.270700000000001</v>
      </c>
    </row>
    <row r="7144" spans="1:4" x14ac:dyDescent="0.25">
      <c r="A7144" s="1">
        <v>43111.959722222222</v>
      </c>
      <c r="B7144">
        <v>20.829599999999999</v>
      </c>
      <c r="C7144">
        <v>-1.48133</v>
      </c>
      <c r="D7144">
        <v>16.268899999999999</v>
      </c>
    </row>
    <row r="7145" spans="1:4" x14ac:dyDescent="0.25">
      <c r="A7145" s="1">
        <v>43111.960416666669</v>
      </c>
      <c r="B7145">
        <v>20.7227</v>
      </c>
      <c r="C7145">
        <v>-1.482</v>
      </c>
      <c r="D7145">
        <v>16.267199999999999</v>
      </c>
    </row>
    <row r="7146" spans="1:4" x14ac:dyDescent="0.25">
      <c r="A7146" s="1">
        <v>43111.961111111108</v>
      </c>
      <c r="B7146">
        <v>20.616299999999999</v>
      </c>
      <c r="C7146">
        <v>-1.4826699999999999</v>
      </c>
      <c r="D7146">
        <v>16.265499999999999</v>
      </c>
    </row>
    <row r="7147" spans="1:4" x14ac:dyDescent="0.25">
      <c r="A7147" s="1">
        <v>43111.961805555555</v>
      </c>
      <c r="B7147">
        <v>20.510400000000001</v>
      </c>
      <c r="C7147">
        <v>-1.48333</v>
      </c>
      <c r="D7147">
        <v>16.2638</v>
      </c>
    </row>
    <row r="7148" spans="1:4" x14ac:dyDescent="0.25">
      <c r="A7148" s="1">
        <v>43111.962500000001</v>
      </c>
      <c r="B7148">
        <v>20.405000000000001</v>
      </c>
      <c r="C7148">
        <v>-1.484</v>
      </c>
      <c r="D7148">
        <v>16.2621</v>
      </c>
    </row>
    <row r="7149" spans="1:4" x14ac:dyDescent="0.25">
      <c r="A7149" s="1">
        <v>43111.963194444441</v>
      </c>
      <c r="B7149">
        <v>20.3002</v>
      </c>
      <c r="C7149">
        <v>-1.4846699999999999</v>
      </c>
      <c r="D7149">
        <v>16.260400000000001</v>
      </c>
    </row>
    <row r="7150" spans="1:4" x14ac:dyDescent="0.25">
      <c r="A7150" s="1">
        <v>43111.963888888888</v>
      </c>
      <c r="B7150">
        <v>20.195799999999998</v>
      </c>
      <c r="C7150">
        <v>-1.48533</v>
      </c>
      <c r="D7150">
        <v>16.258700000000001</v>
      </c>
    </row>
    <row r="7151" spans="1:4" x14ac:dyDescent="0.25">
      <c r="A7151" s="1">
        <v>43111.964583333334</v>
      </c>
      <c r="B7151">
        <v>20.091899999999999</v>
      </c>
      <c r="C7151">
        <v>-1.486</v>
      </c>
      <c r="D7151">
        <v>16.257000000000001</v>
      </c>
    </row>
    <row r="7152" spans="1:4" x14ac:dyDescent="0.25">
      <c r="A7152" s="1">
        <v>43111.965277777781</v>
      </c>
      <c r="B7152">
        <v>19.988499999999998</v>
      </c>
      <c r="C7152">
        <v>-1.4866699999999999</v>
      </c>
      <c r="D7152">
        <v>16.255299999999998</v>
      </c>
    </row>
    <row r="7153" spans="1:4" x14ac:dyDescent="0.25">
      <c r="A7153" s="1">
        <v>43111.96597222222</v>
      </c>
      <c r="B7153">
        <v>19.968900000000001</v>
      </c>
      <c r="C7153">
        <v>-1.48733</v>
      </c>
      <c r="D7153">
        <v>16.253599999999999</v>
      </c>
    </row>
    <row r="7154" spans="1:4" x14ac:dyDescent="0.25">
      <c r="A7154" s="1">
        <v>43111.966666666667</v>
      </c>
      <c r="B7154">
        <v>19.949400000000001</v>
      </c>
      <c r="C7154">
        <v>-1.488</v>
      </c>
      <c r="D7154">
        <v>16.251999999999999</v>
      </c>
    </row>
    <row r="7155" spans="1:4" x14ac:dyDescent="0.25">
      <c r="A7155" s="1">
        <v>43111.967361111114</v>
      </c>
      <c r="B7155">
        <v>19.93</v>
      </c>
      <c r="C7155">
        <v>-1.4886699999999999</v>
      </c>
      <c r="D7155">
        <v>16.250299999999999</v>
      </c>
    </row>
    <row r="7156" spans="1:4" x14ac:dyDescent="0.25">
      <c r="A7156" s="1">
        <v>43111.968055555553</v>
      </c>
      <c r="B7156">
        <v>19.910799999999998</v>
      </c>
      <c r="C7156">
        <v>-1.48933</v>
      </c>
      <c r="D7156">
        <v>16.2486</v>
      </c>
    </row>
    <row r="7157" spans="1:4" x14ac:dyDescent="0.25">
      <c r="A7157" s="1">
        <v>43111.96875</v>
      </c>
      <c r="B7157">
        <v>19.891500000000001</v>
      </c>
      <c r="C7157">
        <v>-1.49</v>
      </c>
      <c r="D7157">
        <v>16.247</v>
      </c>
    </row>
    <row r="7158" spans="1:4" x14ac:dyDescent="0.25">
      <c r="A7158" s="1">
        <v>43111.969444444447</v>
      </c>
      <c r="B7158">
        <v>19.872399999999999</v>
      </c>
      <c r="C7158">
        <v>-1.4906699999999999</v>
      </c>
      <c r="D7158">
        <v>16.2453</v>
      </c>
    </row>
    <row r="7159" spans="1:4" x14ac:dyDescent="0.25">
      <c r="A7159" s="1">
        <v>43111.970138888886</v>
      </c>
      <c r="B7159">
        <v>19.853400000000001</v>
      </c>
      <c r="C7159">
        <v>-1.49133</v>
      </c>
      <c r="D7159">
        <v>16.2437</v>
      </c>
    </row>
    <row r="7160" spans="1:4" x14ac:dyDescent="0.25">
      <c r="A7160" s="1">
        <v>43111.970833333333</v>
      </c>
      <c r="B7160">
        <v>19.834399999999999</v>
      </c>
      <c r="C7160">
        <v>-1.492</v>
      </c>
      <c r="D7160">
        <v>16.242000000000001</v>
      </c>
    </row>
    <row r="7161" spans="1:4" x14ac:dyDescent="0.25">
      <c r="A7161" s="1">
        <v>43111.97152777778</v>
      </c>
      <c r="B7161">
        <v>19.8156</v>
      </c>
      <c r="C7161">
        <v>-1.4926699999999999</v>
      </c>
      <c r="D7161">
        <v>16.240400000000001</v>
      </c>
    </row>
    <row r="7162" spans="1:4" x14ac:dyDescent="0.25">
      <c r="A7162" s="1">
        <v>43111.972222222219</v>
      </c>
      <c r="B7162">
        <v>19.796800000000001</v>
      </c>
      <c r="C7162">
        <v>-1.49333</v>
      </c>
      <c r="D7162">
        <v>16.238700000000001</v>
      </c>
    </row>
    <row r="7163" spans="1:4" x14ac:dyDescent="0.25">
      <c r="A7163" s="1">
        <v>43111.972916666666</v>
      </c>
      <c r="B7163">
        <v>19.778099999999998</v>
      </c>
      <c r="C7163">
        <v>-1.494</v>
      </c>
      <c r="D7163">
        <v>16.237100000000002</v>
      </c>
    </row>
    <row r="7164" spans="1:4" x14ac:dyDescent="0.25">
      <c r="A7164" s="1">
        <v>43111.973611111112</v>
      </c>
      <c r="B7164">
        <v>19.759499999999999</v>
      </c>
      <c r="C7164">
        <v>-1.4946699999999999</v>
      </c>
      <c r="D7164">
        <v>16.235499999999998</v>
      </c>
    </row>
    <row r="7165" spans="1:4" x14ac:dyDescent="0.25">
      <c r="A7165" s="1">
        <v>43111.974305555559</v>
      </c>
      <c r="B7165">
        <v>19.741</v>
      </c>
      <c r="C7165">
        <v>-1.49533</v>
      </c>
      <c r="D7165">
        <v>16.233899999999998</v>
      </c>
    </row>
    <row r="7166" spans="1:4" x14ac:dyDescent="0.25">
      <c r="A7166" s="1">
        <v>43111.974999999999</v>
      </c>
      <c r="B7166">
        <v>19.7226</v>
      </c>
      <c r="C7166">
        <v>-1.496</v>
      </c>
      <c r="D7166">
        <v>16.232199999999999</v>
      </c>
    </row>
    <row r="7167" spans="1:4" x14ac:dyDescent="0.25">
      <c r="A7167" s="1">
        <v>43111.975694444445</v>
      </c>
      <c r="B7167">
        <v>19.7043</v>
      </c>
      <c r="C7167">
        <v>-1.4966699999999999</v>
      </c>
      <c r="D7167">
        <v>16.230599999999999</v>
      </c>
    </row>
    <row r="7168" spans="1:4" x14ac:dyDescent="0.25">
      <c r="A7168" s="1">
        <v>43111.976388888892</v>
      </c>
      <c r="B7168">
        <v>19.686</v>
      </c>
      <c r="C7168">
        <v>-1.49733</v>
      </c>
      <c r="D7168">
        <v>16.228999999999999</v>
      </c>
    </row>
    <row r="7169" spans="1:4" x14ac:dyDescent="0.25">
      <c r="A7169" s="1">
        <v>43111.977083333331</v>
      </c>
      <c r="B7169">
        <v>19.6678</v>
      </c>
      <c r="C7169">
        <v>-1.498</v>
      </c>
      <c r="D7169">
        <v>16.227399999999999</v>
      </c>
    </row>
    <row r="7170" spans="1:4" x14ac:dyDescent="0.25">
      <c r="A7170" s="1">
        <v>43111.977777777778</v>
      </c>
      <c r="B7170">
        <v>19.649799999999999</v>
      </c>
      <c r="C7170">
        <v>-1.4986699999999999</v>
      </c>
      <c r="D7170">
        <v>16.2258</v>
      </c>
    </row>
    <row r="7171" spans="1:4" x14ac:dyDescent="0.25">
      <c r="A7171" s="1">
        <v>43111.978472222225</v>
      </c>
      <c r="B7171">
        <v>19.631799999999998</v>
      </c>
      <c r="C7171">
        <v>-1.4993300000000001</v>
      </c>
      <c r="D7171">
        <v>16.2242</v>
      </c>
    </row>
    <row r="7172" spans="1:4" x14ac:dyDescent="0.25">
      <c r="A7172" s="1">
        <v>43111.979166666664</v>
      </c>
      <c r="B7172">
        <v>19.613800000000001</v>
      </c>
      <c r="C7172">
        <v>-1.5</v>
      </c>
      <c r="D7172">
        <v>16.2226</v>
      </c>
    </row>
    <row r="7173" spans="1:4" x14ac:dyDescent="0.25">
      <c r="A7173" s="1">
        <v>43111.979861111111</v>
      </c>
      <c r="B7173">
        <v>19.596</v>
      </c>
      <c r="C7173">
        <v>-1.5006699999999999</v>
      </c>
      <c r="D7173">
        <v>16.221</v>
      </c>
    </row>
    <row r="7174" spans="1:4" x14ac:dyDescent="0.25">
      <c r="A7174" s="1">
        <v>43111.980555555558</v>
      </c>
      <c r="B7174">
        <v>19.578199999999999</v>
      </c>
      <c r="C7174">
        <v>-1.5013300000000001</v>
      </c>
      <c r="D7174">
        <v>16.2194</v>
      </c>
    </row>
    <row r="7175" spans="1:4" x14ac:dyDescent="0.25">
      <c r="A7175" s="1">
        <v>43111.981249999997</v>
      </c>
      <c r="B7175">
        <v>19.560600000000001</v>
      </c>
      <c r="C7175">
        <v>-1.502</v>
      </c>
      <c r="D7175">
        <v>16.2179</v>
      </c>
    </row>
    <row r="7176" spans="1:4" x14ac:dyDescent="0.25">
      <c r="A7176" s="1">
        <v>43111.981944444444</v>
      </c>
      <c r="B7176">
        <v>19.542999999999999</v>
      </c>
      <c r="C7176">
        <v>-1.50267</v>
      </c>
      <c r="D7176">
        <v>16.2163</v>
      </c>
    </row>
    <row r="7177" spans="1:4" x14ac:dyDescent="0.25">
      <c r="A7177" s="1">
        <v>43111.982638888891</v>
      </c>
      <c r="B7177">
        <v>19.525500000000001</v>
      </c>
      <c r="C7177">
        <v>-1.5033300000000001</v>
      </c>
      <c r="D7177">
        <v>16.214700000000001</v>
      </c>
    </row>
    <row r="7178" spans="1:4" x14ac:dyDescent="0.25">
      <c r="A7178" s="1">
        <v>43111.98333333333</v>
      </c>
      <c r="B7178">
        <v>19.507999999999999</v>
      </c>
      <c r="C7178">
        <v>-1.504</v>
      </c>
      <c r="D7178">
        <v>16.213200000000001</v>
      </c>
    </row>
    <row r="7179" spans="1:4" x14ac:dyDescent="0.25">
      <c r="A7179" s="1">
        <v>43111.984027777777</v>
      </c>
      <c r="B7179">
        <v>19.4907</v>
      </c>
      <c r="C7179">
        <v>-1.50467</v>
      </c>
      <c r="D7179">
        <v>16.211600000000001</v>
      </c>
    </row>
    <row r="7180" spans="1:4" x14ac:dyDescent="0.25">
      <c r="A7180" s="1">
        <v>43111.984722222223</v>
      </c>
      <c r="B7180">
        <v>19.473400000000002</v>
      </c>
      <c r="C7180">
        <v>-1.5053300000000001</v>
      </c>
      <c r="D7180">
        <v>16.21</v>
      </c>
    </row>
    <row r="7181" spans="1:4" x14ac:dyDescent="0.25">
      <c r="A7181" s="1">
        <v>43111.98541666667</v>
      </c>
      <c r="B7181">
        <v>19.456199999999999</v>
      </c>
      <c r="C7181">
        <v>-1.506</v>
      </c>
      <c r="D7181">
        <v>16.208500000000001</v>
      </c>
    </row>
    <row r="7182" spans="1:4" x14ac:dyDescent="0.25">
      <c r="A7182" s="1">
        <v>43111.986111111109</v>
      </c>
      <c r="B7182">
        <v>19.4391</v>
      </c>
      <c r="C7182">
        <v>-1.50667</v>
      </c>
      <c r="D7182">
        <v>16.206900000000001</v>
      </c>
    </row>
    <row r="7183" spans="1:4" x14ac:dyDescent="0.25">
      <c r="A7183" s="1">
        <v>43111.986805555556</v>
      </c>
      <c r="B7183">
        <v>19.4221</v>
      </c>
      <c r="C7183">
        <v>-1.5073300000000001</v>
      </c>
      <c r="D7183">
        <v>16.205400000000001</v>
      </c>
    </row>
    <row r="7184" spans="1:4" x14ac:dyDescent="0.25">
      <c r="A7184" s="1">
        <v>43111.987500000003</v>
      </c>
      <c r="B7184">
        <v>19.405100000000001</v>
      </c>
      <c r="C7184">
        <v>-1.508</v>
      </c>
      <c r="D7184">
        <v>16.203800000000001</v>
      </c>
    </row>
    <row r="7185" spans="1:4" x14ac:dyDescent="0.25">
      <c r="A7185" s="1">
        <v>43111.988194444442</v>
      </c>
      <c r="B7185">
        <v>19.388300000000001</v>
      </c>
      <c r="C7185">
        <v>-1.50867</v>
      </c>
      <c r="D7185">
        <v>16.202300000000001</v>
      </c>
    </row>
    <row r="7186" spans="1:4" x14ac:dyDescent="0.25">
      <c r="A7186" s="1">
        <v>43111.988888888889</v>
      </c>
      <c r="B7186">
        <v>19.371500000000001</v>
      </c>
      <c r="C7186">
        <v>-1.5093300000000001</v>
      </c>
      <c r="D7186">
        <v>16.200800000000001</v>
      </c>
    </row>
    <row r="7187" spans="1:4" x14ac:dyDescent="0.25">
      <c r="A7187" s="1">
        <v>43111.989583333336</v>
      </c>
      <c r="B7187">
        <v>19.354700000000001</v>
      </c>
      <c r="C7187">
        <v>-1.51</v>
      </c>
      <c r="D7187">
        <v>16.199300000000001</v>
      </c>
    </row>
    <row r="7188" spans="1:4" x14ac:dyDescent="0.25">
      <c r="A7188" s="1">
        <v>43111.990277777775</v>
      </c>
      <c r="B7188">
        <v>19.338100000000001</v>
      </c>
      <c r="C7188">
        <v>-1.51067</v>
      </c>
      <c r="D7188">
        <v>16.197700000000001</v>
      </c>
    </row>
    <row r="7189" spans="1:4" x14ac:dyDescent="0.25">
      <c r="A7189" s="1">
        <v>43111.990972222222</v>
      </c>
      <c r="B7189">
        <v>19.3215</v>
      </c>
      <c r="C7189">
        <v>-1.5113300000000001</v>
      </c>
      <c r="D7189">
        <v>16.196200000000001</v>
      </c>
    </row>
    <row r="7190" spans="1:4" x14ac:dyDescent="0.25">
      <c r="A7190" s="1">
        <v>43111.991666666669</v>
      </c>
      <c r="B7190">
        <v>19.305</v>
      </c>
      <c r="C7190">
        <v>-1.512</v>
      </c>
      <c r="D7190">
        <v>16.194700000000001</v>
      </c>
    </row>
    <row r="7191" spans="1:4" x14ac:dyDescent="0.25">
      <c r="A7191" s="1">
        <v>43111.992361111108</v>
      </c>
      <c r="B7191">
        <v>19.288599999999999</v>
      </c>
      <c r="C7191">
        <v>-1.51267</v>
      </c>
      <c r="D7191">
        <v>16.193200000000001</v>
      </c>
    </row>
    <row r="7192" spans="1:4" x14ac:dyDescent="0.25">
      <c r="A7192" s="1">
        <v>43111.993055555555</v>
      </c>
      <c r="B7192">
        <v>19.272300000000001</v>
      </c>
      <c r="C7192">
        <v>-1.5133300000000001</v>
      </c>
      <c r="D7192">
        <v>16.191700000000001</v>
      </c>
    </row>
    <row r="7193" spans="1:4" x14ac:dyDescent="0.25">
      <c r="A7193" s="1">
        <v>43111.993750000001</v>
      </c>
      <c r="B7193">
        <v>19.256</v>
      </c>
      <c r="C7193">
        <v>-1.514</v>
      </c>
      <c r="D7193">
        <v>16.190200000000001</v>
      </c>
    </row>
    <row r="7194" spans="1:4" x14ac:dyDescent="0.25">
      <c r="A7194" s="1">
        <v>43111.994444444441</v>
      </c>
      <c r="B7194">
        <v>19.239799999999999</v>
      </c>
      <c r="C7194">
        <v>-1.51467</v>
      </c>
      <c r="D7194">
        <v>16.188700000000001</v>
      </c>
    </row>
    <row r="7195" spans="1:4" x14ac:dyDescent="0.25">
      <c r="A7195" s="1">
        <v>43111.995138888888</v>
      </c>
      <c r="B7195">
        <v>19.223700000000001</v>
      </c>
      <c r="C7195">
        <v>-1.5153300000000001</v>
      </c>
      <c r="D7195">
        <v>16.187200000000001</v>
      </c>
    </row>
    <row r="7196" spans="1:4" x14ac:dyDescent="0.25">
      <c r="A7196" s="1">
        <v>43111.995833333334</v>
      </c>
      <c r="B7196">
        <v>19.207699999999999</v>
      </c>
      <c r="C7196">
        <v>-1.516</v>
      </c>
      <c r="D7196">
        <v>16.185700000000001</v>
      </c>
    </row>
    <row r="7197" spans="1:4" x14ac:dyDescent="0.25">
      <c r="A7197" s="1">
        <v>43111.996527777781</v>
      </c>
      <c r="B7197">
        <v>19.191700000000001</v>
      </c>
      <c r="C7197">
        <v>-1.51667</v>
      </c>
      <c r="D7197">
        <v>16.184200000000001</v>
      </c>
    </row>
    <row r="7198" spans="1:4" x14ac:dyDescent="0.25">
      <c r="A7198" s="1">
        <v>43111.99722222222</v>
      </c>
      <c r="B7198">
        <v>19.175799999999999</v>
      </c>
      <c r="C7198">
        <v>-1.5173300000000001</v>
      </c>
      <c r="D7198">
        <v>16.182700000000001</v>
      </c>
    </row>
    <row r="7199" spans="1:4" x14ac:dyDescent="0.25">
      <c r="A7199" s="1">
        <v>43111.997916666667</v>
      </c>
      <c r="B7199">
        <v>19.16</v>
      </c>
      <c r="C7199">
        <v>-1.518</v>
      </c>
      <c r="D7199">
        <v>16.1812</v>
      </c>
    </row>
    <row r="7200" spans="1:4" x14ac:dyDescent="0.25">
      <c r="A7200" s="1">
        <v>43111.998611111114</v>
      </c>
      <c r="B7200">
        <v>19.144200000000001</v>
      </c>
      <c r="C7200">
        <v>-1.51867</v>
      </c>
      <c r="D7200">
        <v>16.1798</v>
      </c>
    </row>
    <row r="7201" spans="1:4" x14ac:dyDescent="0.25">
      <c r="A7201" s="1">
        <v>43111.999305555553</v>
      </c>
      <c r="B7201">
        <v>19.128599999999999</v>
      </c>
      <c r="C7201">
        <v>-1.5193300000000001</v>
      </c>
      <c r="D7201">
        <v>16.1783</v>
      </c>
    </row>
    <row r="7202" spans="1:4" x14ac:dyDescent="0.25">
      <c r="A7202" s="1">
        <v>43112</v>
      </c>
      <c r="B7202">
        <v>19.113</v>
      </c>
      <c r="C7202">
        <v>-1.52</v>
      </c>
      <c r="D7202">
        <v>16.1768</v>
      </c>
    </row>
    <row r="7203" spans="1:4" x14ac:dyDescent="0.25">
      <c r="A7203" s="1">
        <v>43112.000694444447</v>
      </c>
      <c r="B7203">
        <v>19.0974</v>
      </c>
      <c r="C7203">
        <v>-1.52067</v>
      </c>
      <c r="D7203">
        <v>16.1754</v>
      </c>
    </row>
    <row r="7204" spans="1:4" x14ac:dyDescent="0.25">
      <c r="A7204" s="1">
        <v>43112.001388888886</v>
      </c>
      <c r="B7204">
        <v>19.082000000000001</v>
      </c>
      <c r="C7204">
        <v>-1.5213300000000001</v>
      </c>
      <c r="D7204">
        <v>16.1739</v>
      </c>
    </row>
    <row r="7205" spans="1:4" x14ac:dyDescent="0.25">
      <c r="A7205" s="1">
        <v>43112.002083333333</v>
      </c>
      <c r="B7205">
        <v>19.066600000000001</v>
      </c>
      <c r="C7205">
        <v>-1.522</v>
      </c>
      <c r="D7205">
        <v>16.1724</v>
      </c>
    </row>
    <row r="7206" spans="1:4" x14ac:dyDescent="0.25">
      <c r="A7206" s="1">
        <v>43112.00277777778</v>
      </c>
      <c r="B7206">
        <v>19.051300000000001</v>
      </c>
      <c r="C7206">
        <v>-1.52267</v>
      </c>
      <c r="D7206">
        <v>16.170999999999999</v>
      </c>
    </row>
    <row r="7207" spans="1:4" x14ac:dyDescent="0.25">
      <c r="A7207" s="1">
        <v>43112.003472222219</v>
      </c>
      <c r="B7207">
        <v>19.036000000000001</v>
      </c>
      <c r="C7207">
        <v>-1.5233300000000001</v>
      </c>
      <c r="D7207">
        <v>16.169499999999999</v>
      </c>
    </row>
    <row r="7208" spans="1:4" x14ac:dyDescent="0.25">
      <c r="A7208" s="1">
        <v>43112.004166666666</v>
      </c>
      <c r="B7208">
        <v>19.020800000000001</v>
      </c>
      <c r="C7208">
        <v>-1.524</v>
      </c>
      <c r="D7208">
        <v>16.168099999999999</v>
      </c>
    </row>
    <row r="7209" spans="1:4" x14ac:dyDescent="0.25">
      <c r="A7209" s="1">
        <v>43112.004861111112</v>
      </c>
      <c r="B7209">
        <v>19.005700000000001</v>
      </c>
      <c r="C7209">
        <v>-1.52467</v>
      </c>
      <c r="D7209">
        <v>16.166699999999999</v>
      </c>
    </row>
    <row r="7210" spans="1:4" x14ac:dyDescent="0.25">
      <c r="A7210" s="1">
        <v>43112.005555555559</v>
      </c>
      <c r="B7210">
        <v>18.9907</v>
      </c>
      <c r="C7210">
        <v>-1.5253300000000001</v>
      </c>
      <c r="D7210">
        <v>16.165199999999999</v>
      </c>
    </row>
    <row r="7211" spans="1:4" x14ac:dyDescent="0.25">
      <c r="A7211" s="1">
        <v>43112.006249999999</v>
      </c>
      <c r="B7211">
        <v>19.142399999999999</v>
      </c>
      <c r="C7211">
        <v>-1.526</v>
      </c>
      <c r="D7211">
        <v>16.163799999999998</v>
      </c>
    </row>
    <row r="7212" spans="1:4" x14ac:dyDescent="0.25">
      <c r="A7212" s="1">
        <v>43112.006944444445</v>
      </c>
      <c r="B7212">
        <v>19.293299999999999</v>
      </c>
      <c r="C7212">
        <v>-1.52667</v>
      </c>
      <c r="D7212">
        <v>16.162400000000002</v>
      </c>
    </row>
    <row r="7213" spans="1:4" x14ac:dyDescent="0.25">
      <c r="A7213" s="1">
        <v>43112.007638888892</v>
      </c>
      <c r="B7213">
        <v>19.4436</v>
      </c>
      <c r="C7213">
        <v>-1.5273300000000001</v>
      </c>
      <c r="D7213">
        <v>16.160900000000002</v>
      </c>
    </row>
    <row r="7214" spans="1:4" x14ac:dyDescent="0.25">
      <c r="A7214" s="1">
        <v>43112.008333333331</v>
      </c>
      <c r="B7214">
        <v>19.5931</v>
      </c>
      <c r="C7214">
        <v>-1.528</v>
      </c>
      <c r="D7214">
        <v>16.159500000000001</v>
      </c>
    </row>
    <row r="7215" spans="1:4" x14ac:dyDescent="0.25">
      <c r="A7215" s="1">
        <v>43112.009027777778</v>
      </c>
      <c r="B7215">
        <v>19.741900000000001</v>
      </c>
      <c r="C7215">
        <v>-1.52867</v>
      </c>
      <c r="D7215">
        <v>16.158100000000001</v>
      </c>
    </row>
    <row r="7216" spans="1:4" x14ac:dyDescent="0.25">
      <c r="A7216" s="1">
        <v>43112.009722222225</v>
      </c>
      <c r="B7216">
        <v>19.89</v>
      </c>
      <c r="C7216">
        <v>-1.5293300000000001</v>
      </c>
      <c r="D7216">
        <v>16.156700000000001</v>
      </c>
    </row>
    <row r="7217" spans="1:4" x14ac:dyDescent="0.25">
      <c r="A7217" s="1">
        <v>43112.010416666664</v>
      </c>
      <c r="B7217">
        <v>20.037299999999998</v>
      </c>
      <c r="C7217">
        <v>-1.53</v>
      </c>
      <c r="D7217">
        <v>16.1553</v>
      </c>
    </row>
    <row r="7218" spans="1:4" x14ac:dyDescent="0.25">
      <c r="A7218" s="1">
        <v>43112.011111111111</v>
      </c>
      <c r="B7218">
        <v>20.184000000000001</v>
      </c>
      <c r="C7218">
        <v>-1.53067</v>
      </c>
      <c r="D7218">
        <v>16.1538</v>
      </c>
    </row>
    <row r="7219" spans="1:4" x14ac:dyDescent="0.25">
      <c r="A7219" s="1">
        <v>43112.011805555558</v>
      </c>
      <c r="B7219">
        <v>20.329899999999999</v>
      </c>
      <c r="C7219">
        <v>-1.5313300000000001</v>
      </c>
      <c r="D7219">
        <v>16.1524</v>
      </c>
    </row>
    <row r="7220" spans="1:4" x14ac:dyDescent="0.25">
      <c r="A7220" s="1">
        <v>43112.012499999997</v>
      </c>
      <c r="B7220">
        <v>20.475200000000001</v>
      </c>
      <c r="C7220">
        <v>-1.532</v>
      </c>
      <c r="D7220">
        <v>16.151</v>
      </c>
    </row>
    <row r="7221" spans="1:4" x14ac:dyDescent="0.25">
      <c r="A7221" s="1">
        <v>43112.013194444444</v>
      </c>
      <c r="B7221">
        <v>20.619700000000002</v>
      </c>
      <c r="C7221">
        <v>-1.53267</v>
      </c>
      <c r="D7221">
        <v>16.1496</v>
      </c>
    </row>
    <row r="7222" spans="1:4" x14ac:dyDescent="0.25">
      <c r="A7222" s="1">
        <v>43112.013888888891</v>
      </c>
      <c r="B7222">
        <v>20.7636</v>
      </c>
      <c r="C7222">
        <v>-1.5333300000000001</v>
      </c>
      <c r="D7222">
        <v>16.148199999999999</v>
      </c>
    </row>
    <row r="7223" spans="1:4" x14ac:dyDescent="0.25">
      <c r="A7223" s="1">
        <v>43112.01458333333</v>
      </c>
      <c r="B7223">
        <v>20.906700000000001</v>
      </c>
      <c r="C7223">
        <v>-1.534</v>
      </c>
      <c r="D7223">
        <v>16.146899999999999</v>
      </c>
    </row>
    <row r="7224" spans="1:4" x14ac:dyDescent="0.25">
      <c r="A7224" s="1">
        <v>43112.015277777777</v>
      </c>
      <c r="B7224">
        <v>21.049199999999999</v>
      </c>
      <c r="C7224">
        <v>-1.53467</v>
      </c>
      <c r="D7224">
        <v>16.145499999999998</v>
      </c>
    </row>
    <row r="7225" spans="1:4" x14ac:dyDescent="0.25">
      <c r="A7225" s="1">
        <v>43112.015972222223</v>
      </c>
      <c r="B7225">
        <v>21.190999999999999</v>
      </c>
      <c r="C7225">
        <v>-1.5353300000000001</v>
      </c>
      <c r="D7225">
        <v>16.144100000000002</v>
      </c>
    </row>
    <row r="7226" spans="1:4" x14ac:dyDescent="0.25">
      <c r="A7226" s="1">
        <v>43112.01666666667</v>
      </c>
      <c r="B7226">
        <v>21.332100000000001</v>
      </c>
      <c r="C7226">
        <v>-1.536</v>
      </c>
      <c r="D7226">
        <v>16.142700000000001</v>
      </c>
    </row>
    <row r="7227" spans="1:4" x14ac:dyDescent="0.25">
      <c r="A7227" s="1">
        <v>43112.017361111109</v>
      </c>
      <c r="B7227">
        <v>21.4725</v>
      </c>
      <c r="C7227">
        <v>-1.53667</v>
      </c>
      <c r="D7227">
        <v>16.141300000000001</v>
      </c>
    </row>
    <row r="7228" spans="1:4" x14ac:dyDescent="0.25">
      <c r="A7228" s="1">
        <v>43112.018055555556</v>
      </c>
      <c r="B7228">
        <v>21.612300000000001</v>
      </c>
      <c r="C7228">
        <v>-1.5373300000000001</v>
      </c>
      <c r="D7228">
        <v>16.14</v>
      </c>
    </row>
    <row r="7229" spans="1:4" x14ac:dyDescent="0.25">
      <c r="A7229" s="1">
        <v>43112.018750000003</v>
      </c>
      <c r="B7229">
        <v>21.751300000000001</v>
      </c>
      <c r="C7229">
        <v>-1.538</v>
      </c>
      <c r="D7229">
        <v>16.1386</v>
      </c>
    </row>
    <row r="7230" spans="1:4" x14ac:dyDescent="0.25">
      <c r="A7230" s="1">
        <v>43112.019444444442</v>
      </c>
      <c r="B7230">
        <v>21.889800000000001</v>
      </c>
      <c r="C7230">
        <v>-1.53867</v>
      </c>
      <c r="D7230">
        <v>16.1372</v>
      </c>
    </row>
    <row r="7231" spans="1:4" x14ac:dyDescent="0.25">
      <c r="A7231" s="1">
        <v>43112.020138888889</v>
      </c>
      <c r="B7231">
        <v>22.0275</v>
      </c>
      <c r="C7231">
        <v>-1.5393300000000001</v>
      </c>
      <c r="D7231">
        <v>16.135899999999999</v>
      </c>
    </row>
    <row r="7232" spans="1:4" x14ac:dyDescent="0.25">
      <c r="A7232" s="1">
        <v>43112.020833333336</v>
      </c>
      <c r="B7232">
        <v>21.9146</v>
      </c>
      <c r="C7232">
        <v>-1.54</v>
      </c>
      <c r="D7232">
        <v>16.134499999999999</v>
      </c>
    </row>
    <row r="7233" spans="1:4" x14ac:dyDescent="0.25">
      <c r="A7233" s="1">
        <v>43112.021527777775</v>
      </c>
      <c r="B7233">
        <v>21.802199999999999</v>
      </c>
      <c r="C7233">
        <v>-1.54067</v>
      </c>
      <c r="D7233">
        <v>16.133099999999999</v>
      </c>
    </row>
    <row r="7234" spans="1:4" x14ac:dyDescent="0.25">
      <c r="A7234" s="1">
        <v>43112.022222222222</v>
      </c>
      <c r="B7234">
        <v>21.690300000000001</v>
      </c>
      <c r="C7234">
        <v>-1.5413300000000001</v>
      </c>
      <c r="D7234">
        <v>16.131799999999998</v>
      </c>
    </row>
    <row r="7235" spans="1:4" x14ac:dyDescent="0.25">
      <c r="A7235" s="1">
        <v>43112.022916666669</v>
      </c>
      <c r="B7235">
        <v>21.579000000000001</v>
      </c>
      <c r="C7235">
        <v>-1.542</v>
      </c>
      <c r="D7235">
        <v>16.130400000000002</v>
      </c>
    </row>
    <row r="7236" spans="1:4" x14ac:dyDescent="0.25">
      <c r="A7236" s="1">
        <v>43112.023611111108</v>
      </c>
      <c r="B7236">
        <v>21.4682</v>
      </c>
      <c r="C7236">
        <v>-1.54267</v>
      </c>
      <c r="D7236">
        <v>16.129100000000001</v>
      </c>
    </row>
    <row r="7237" spans="1:4" x14ac:dyDescent="0.25">
      <c r="A7237" s="1">
        <v>43112.024305555555</v>
      </c>
      <c r="B7237">
        <v>21.358000000000001</v>
      </c>
      <c r="C7237">
        <v>-1.5433300000000001</v>
      </c>
      <c r="D7237">
        <v>16.127700000000001</v>
      </c>
    </row>
    <row r="7238" spans="1:4" x14ac:dyDescent="0.25">
      <c r="A7238" s="1">
        <v>43112.025000000001</v>
      </c>
      <c r="B7238">
        <v>21.248200000000001</v>
      </c>
      <c r="C7238">
        <v>-1.544</v>
      </c>
      <c r="D7238">
        <v>16.1264</v>
      </c>
    </row>
    <row r="7239" spans="1:4" x14ac:dyDescent="0.25">
      <c r="A7239" s="1">
        <v>43112.025694444441</v>
      </c>
      <c r="B7239">
        <v>21.138999999999999</v>
      </c>
      <c r="C7239">
        <v>-1.54467</v>
      </c>
      <c r="D7239">
        <v>16.1251</v>
      </c>
    </row>
    <row r="7240" spans="1:4" x14ac:dyDescent="0.25">
      <c r="A7240" s="1">
        <v>43112.026388888888</v>
      </c>
      <c r="B7240">
        <v>21.0303</v>
      </c>
      <c r="C7240">
        <v>-1.5453300000000001</v>
      </c>
      <c r="D7240">
        <v>16.123699999999999</v>
      </c>
    </row>
    <row r="7241" spans="1:4" x14ac:dyDescent="0.25">
      <c r="A7241" s="1">
        <v>43112.027083333334</v>
      </c>
      <c r="B7241">
        <v>20.9221</v>
      </c>
      <c r="C7241">
        <v>-1.546</v>
      </c>
      <c r="D7241">
        <v>16.122399999999999</v>
      </c>
    </row>
    <row r="7242" spans="1:4" x14ac:dyDescent="0.25">
      <c r="A7242" s="1">
        <v>43112.027777777781</v>
      </c>
      <c r="B7242">
        <v>20.814499999999999</v>
      </c>
      <c r="C7242">
        <v>-1.54667</v>
      </c>
      <c r="D7242">
        <v>16.121099999999998</v>
      </c>
    </row>
    <row r="7243" spans="1:4" x14ac:dyDescent="0.25">
      <c r="A7243" s="1">
        <v>43112.02847222222</v>
      </c>
      <c r="B7243">
        <v>20.7073</v>
      </c>
      <c r="C7243">
        <v>-1.5473300000000001</v>
      </c>
      <c r="D7243">
        <v>16.119700000000002</v>
      </c>
    </row>
    <row r="7244" spans="1:4" x14ac:dyDescent="0.25">
      <c r="A7244" s="1">
        <v>43112.029166666667</v>
      </c>
      <c r="B7244">
        <v>20.6007</v>
      </c>
      <c r="C7244">
        <v>-1.548</v>
      </c>
      <c r="D7244">
        <v>16.118400000000001</v>
      </c>
    </row>
    <row r="7245" spans="1:4" x14ac:dyDescent="0.25">
      <c r="A7245" s="1">
        <v>43112.029861111114</v>
      </c>
      <c r="B7245">
        <v>20.494599999999998</v>
      </c>
      <c r="C7245">
        <v>-1.54867</v>
      </c>
      <c r="D7245">
        <v>16.117100000000001</v>
      </c>
    </row>
    <row r="7246" spans="1:4" x14ac:dyDescent="0.25">
      <c r="A7246" s="1">
        <v>43112.030555555553</v>
      </c>
      <c r="B7246">
        <v>20.388999999999999</v>
      </c>
      <c r="C7246">
        <v>-1.5493300000000001</v>
      </c>
      <c r="D7246">
        <v>16.1158</v>
      </c>
    </row>
    <row r="7247" spans="1:4" x14ac:dyDescent="0.25">
      <c r="A7247" s="1">
        <v>43112.03125</v>
      </c>
      <c r="B7247">
        <v>20.283799999999999</v>
      </c>
      <c r="C7247">
        <v>-1.55</v>
      </c>
      <c r="D7247">
        <v>16.1145</v>
      </c>
    </row>
    <row r="7248" spans="1:4" x14ac:dyDescent="0.25">
      <c r="A7248" s="1">
        <v>43112.031944444447</v>
      </c>
      <c r="B7248">
        <v>20.179200000000002</v>
      </c>
      <c r="C7248">
        <v>-1.55067</v>
      </c>
      <c r="D7248">
        <v>16.113199999999999</v>
      </c>
    </row>
    <row r="7249" spans="1:4" x14ac:dyDescent="0.25">
      <c r="A7249" s="1">
        <v>43112.032638888886</v>
      </c>
      <c r="B7249">
        <v>20.075099999999999</v>
      </c>
      <c r="C7249">
        <v>-1.5513300000000001</v>
      </c>
      <c r="D7249">
        <v>16.111899999999999</v>
      </c>
    </row>
    <row r="7250" spans="1:4" x14ac:dyDescent="0.25">
      <c r="A7250" s="1">
        <v>43112.033333333333</v>
      </c>
      <c r="B7250">
        <v>19.971499999999999</v>
      </c>
      <c r="C7250">
        <v>-1.552</v>
      </c>
      <c r="D7250">
        <v>16.110600000000002</v>
      </c>
    </row>
    <row r="7251" spans="1:4" x14ac:dyDescent="0.25">
      <c r="A7251" s="1">
        <v>43112.03402777778</v>
      </c>
      <c r="B7251">
        <v>19.951699999999999</v>
      </c>
      <c r="C7251">
        <v>-1.55267</v>
      </c>
      <c r="D7251">
        <v>16.109300000000001</v>
      </c>
    </row>
    <row r="7252" spans="1:4" x14ac:dyDescent="0.25">
      <c r="A7252" s="1">
        <v>43112.034722222219</v>
      </c>
      <c r="B7252">
        <v>19.931999999999999</v>
      </c>
      <c r="C7252">
        <v>-1.5533300000000001</v>
      </c>
      <c r="D7252">
        <v>16.108000000000001</v>
      </c>
    </row>
    <row r="7253" spans="1:4" x14ac:dyDescent="0.25">
      <c r="A7253" s="1">
        <v>43112.035416666666</v>
      </c>
      <c r="B7253">
        <v>19.912299999999998</v>
      </c>
      <c r="C7253">
        <v>-1.554</v>
      </c>
      <c r="D7253">
        <v>16.1067</v>
      </c>
    </row>
    <row r="7254" spans="1:4" x14ac:dyDescent="0.25">
      <c r="A7254" s="1">
        <v>43112.036111111112</v>
      </c>
      <c r="B7254">
        <v>19.892800000000001</v>
      </c>
      <c r="C7254">
        <v>-1.55467</v>
      </c>
      <c r="D7254">
        <v>16.105399999999999</v>
      </c>
    </row>
    <row r="7255" spans="1:4" x14ac:dyDescent="0.25">
      <c r="A7255" s="1">
        <v>43112.036805555559</v>
      </c>
      <c r="B7255">
        <v>19.8734</v>
      </c>
      <c r="C7255">
        <v>-1.5553300000000001</v>
      </c>
      <c r="D7255">
        <v>16.104099999999999</v>
      </c>
    </row>
    <row r="7256" spans="1:4" x14ac:dyDescent="0.25">
      <c r="A7256" s="1">
        <v>43112.037499999999</v>
      </c>
      <c r="B7256">
        <v>19.853999999999999</v>
      </c>
      <c r="C7256">
        <v>-1.556</v>
      </c>
      <c r="D7256">
        <v>16.102799999999998</v>
      </c>
    </row>
    <row r="7257" spans="1:4" x14ac:dyDescent="0.25">
      <c r="A7257" s="1">
        <v>43112.038194444445</v>
      </c>
      <c r="B7257">
        <v>19.834800000000001</v>
      </c>
      <c r="C7257">
        <v>-1.55667</v>
      </c>
      <c r="D7257">
        <v>16.101500000000001</v>
      </c>
    </row>
    <row r="7258" spans="1:4" x14ac:dyDescent="0.25">
      <c r="A7258" s="1">
        <v>43112.038888888892</v>
      </c>
      <c r="B7258">
        <v>19.8156</v>
      </c>
      <c r="C7258">
        <v>-1.5573300000000001</v>
      </c>
      <c r="D7258">
        <v>16.100200000000001</v>
      </c>
    </row>
    <row r="7259" spans="1:4" x14ac:dyDescent="0.25">
      <c r="A7259" s="1">
        <v>43112.039583333331</v>
      </c>
      <c r="B7259">
        <v>19.796500000000002</v>
      </c>
      <c r="C7259">
        <v>-1.5580000000000001</v>
      </c>
      <c r="D7259">
        <v>16.099</v>
      </c>
    </row>
    <row r="7260" spans="1:4" x14ac:dyDescent="0.25">
      <c r="A7260" s="1">
        <v>43112.040277777778</v>
      </c>
      <c r="B7260">
        <v>19.7775</v>
      </c>
      <c r="C7260">
        <v>-1.55867</v>
      </c>
      <c r="D7260">
        <v>16.0977</v>
      </c>
    </row>
    <row r="7261" spans="1:4" x14ac:dyDescent="0.25">
      <c r="A7261" s="1">
        <v>43112.040972222225</v>
      </c>
      <c r="B7261">
        <v>19.758600000000001</v>
      </c>
      <c r="C7261">
        <v>-1.5593300000000001</v>
      </c>
      <c r="D7261">
        <v>16.096399999999999</v>
      </c>
    </row>
    <row r="7262" spans="1:4" x14ac:dyDescent="0.25">
      <c r="A7262" s="1">
        <v>43112.041666666664</v>
      </c>
      <c r="B7262">
        <v>19.739799999999999</v>
      </c>
      <c r="C7262">
        <v>-1.56</v>
      </c>
      <c r="D7262">
        <v>16.095199999999998</v>
      </c>
    </row>
    <row r="7263" spans="1:4" x14ac:dyDescent="0.25">
      <c r="A7263" s="1">
        <v>43112.042361111111</v>
      </c>
      <c r="B7263">
        <v>19.7211</v>
      </c>
      <c r="C7263">
        <v>-1.56067</v>
      </c>
      <c r="D7263">
        <v>16.093900000000001</v>
      </c>
    </row>
    <row r="7264" spans="1:4" x14ac:dyDescent="0.25">
      <c r="A7264" s="1">
        <v>43112.043055555558</v>
      </c>
      <c r="B7264">
        <v>19.702400000000001</v>
      </c>
      <c r="C7264">
        <v>-1.5613300000000001</v>
      </c>
      <c r="D7264">
        <v>16.092600000000001</v>
      </c>
    </row>
    <row r="7265" spans="1:4" x14ac:dyDescent="0.25">
      <c r="A7265" s="1">
        <v>43112.043749999997</v>
      </c>
      <c r="B7265">
        <v>19.683900000000001</v>
      </c>
      <c r="C7265">
        <v>-1.5620000000000001</v>
      </c>
      <c r="D7265">
        <v>16.0914</v>
      </c>
    </row>
    <row r="7266" spans="1:4" x14ac:dyDescent="0.25">
      <c r="A7266" s="1">
        <v>43112.044444444444</v>
      </c>
      <c r="B7266">
        <v>19.665400000000002</v>
      </c>
      <c r="C7266">
        <v>-1.56267</v>
      </c>
      <c r="D7266">
        <v>16.0901</v>
      </c>
    </row>
    <row r="7267" spans="1:4" x14ac:dyDescent="0.25">
      <c r="A7267" s="1">
        <v>43112.045138888891</v>
      </c>
      <c r="B7267">
        <v>19.646999999999998</v>
      </c>
      <c r="C7267">
        <v>-1.5633300000000001</v>
      </c>
      <c r="D7267">
        <v>16.088899999999999</v>
      </c>
    </row>
    <row r="7268" spans="1:4" x14ac:dyDescent="0.25">
      <c r="A7268" s="1">
        <v>43112.04583333333</v>
      </c>
      <c r="B7268">
        <v>19.628699999999998</v>
      </c>
      <c r="C7268">
        <v>-1.5640000000000001</v>
      </c>
      <c r="D7268">
        <v>16.087599999999998</v>
      </c>
    </row>
    <row r="7269" spans="1:4" x14ac:dyDescent="0.25">
      <c r="A7269" s="1">
        <v>43112.046527777777</v>
      </c>
      <c r="B7269">
        <v>19.610499999999998</v>
      </c>
      <c r="C7269">
        <v>-1.56467</v>
      </c>
      <c r="D7269">
        <v>16.086400000000001</v>
      </c>
    </row>
    <row r="7270" spans="1:4" x14ac:dyDescent="0.25">
      <c r="A7270" s="1">
        <v>43112.047222222223</v>
      </c>
      <c r="B7270">
        <v>19.592400000000001</v>
      </c>
      <c r="C7270">
        <v>-1.5653300000000001</v>
      </c>
      <c r="D7270">
        <v>16.085100000000001</v>
      </c>
    </row>
    <row r="7271" spans="1:4" x14ac:dyDescent="0.25">
      <c r="A7271" s="1">
        <v>43112.04791666667</v>
      </c>
      <c r="B7271">
        <v>19.574300000000001</v>
      </c>
      <c r="C7271">
        <v>-1.5660000000000001</v>
      </c>
      <c r="D7271">
        <v>16.0839</v>
      </c>
    </row>
    <row r="7272" spans="1:4" x14ac:dyDescent="0.25">
      <c r="A7272" s="1">
        <v>43112.048611111109</v>
      </c>
      <c r="B7272">
        <v>19.5564</v>
      </c>
      <c r="C7272">
        <v>-1.56667</v>
      </c>
      <c r="D7272">
        <v>16.082599999999999</v>
      </c>
    </row>
    <row r="7273" spans="1:4" x14ac:dyDescent="0.25">
      <c r="A7273" s="1">
        <v>43112.049305555556</v>
      </c>
      <c r="B7273">
        <v>19.538499999999999</v>
      </c>
      <c r="C7273">
        <v>-1.5673299999999999</v>
      </c>
      <c r="D7273">
        <v>16.081399999999999</v>
      </c>
    </row>
    <row r="7274" spans="1:4" x14ac:dyDescent="0.25">
      <c r="A7274" s="1">
        <v>43112.05</v>
      </c>
      <c r="B7274">
        <v>19.520700000000001</v>
      </c>
      <c r="C7274">
        <v>-1.5680000000000001</v>
      </c>
      <c r="D7274">
        <v>16.080200000000001</v>
      </c>
    </row>
    <row r="7275" spans="1:4" x14ac:dyDescent="0.25">
      <c r="A7275" s="1">
        <v>43112.050694444442</v>
      </c>
      <c r="B7275">
        <v>19.503</v>
      </c>
      <c r="C7275">
        <v>-1.56867</v>
      </c>
      <c r="D7275">
        <v>16.078900000000001</v>
      </c>
    </row>
    <row r="7276" spans="1:4" x14ac:dyDescent="0.25">
      <c r="A7276" s="1">
        <v>43112.051388888889</v>
      </c>
      <c r="B7276">
        <v>19.485299999999999</v>
      </c>
      <c r="C7276">
        <v>-1.5693299999999999</v>
      </c>
      <c r="D7276">
        <v>16.0777</v>
      </c>
    </row>
    <row r="7277" spans="1:4" x14ac:dyDescent="0.25">
      <c r="A7277" s="1">
        <v>43112.052083333336</v>
      </c>
      <c r="B7277">
        <v>19.4678</v>
      </c>
      <c r="C7277">
        <v>-1.57</v>
      </c>
      <c r="D7277">
        <v>16.076499999999999</v>
      </c>
    </row>
    <row r="7278" spans="1:4" x14ac:dyDescent="0.25">
      <c r="A7278" s="1">
        <v>43112.052777777775</v>
      </c>
      <c r="B7278">
        <v>19.450299999999999</v>
      </c>
      <c r="C7278">
        <v>-1.57067</v>
      </c>
      <c r="D7278">
        <v>16.075299999999999</v>
      </c>
    </row>
    <row r="7279" spans="1:4" x14ac:dyDescent="0.25">
      <c r="A7279" s="1">
        <v>43112.053472222222</v>
      </c>
      <c r="B7279">
        <v>19.4329</v>
      </c>
      <c r="C7279">
        <v>-1.5713299999999999</v>
      </c>
      <c r="D7279">
        <v>16.074000000000002</v>
      </c>
    </row>
    <row r="7280" spans="1:4" x14ac:dyDescent="0.25">
      <c r="A7280" s="1">
        <v>43112.054166666669</v>
      </c>
      <c r="B7280">
        <v>19.415600000000001</v>
      </c>
      <c r="C7280">
        <v>-1.5720000000000001</v>
      </c>
      <c r="D7280">
        <v>16.072800000000001</v>
      </c>
    </row>
    <row r="7281" spans="1:4" x14ac:dyDescent="0.25">
      <c r="A7281" s="1">
        <v>43112.054861111108</v>
      </c>
      <c r="B7281">
        <v>19.398399999999999</v>
      </c>
      <c r="C7281">
        <v>-1.57267</v>
      </c>
      <c r="D7281">
        <v>16.0716</v>
      </c>
    </row>
    <row r="7282" spans="1:4" x14ac:dyDescent="0.25">
      <c r="A7282" s="1">
        <v>43112.055555555555</v>
      </c>
      <c r="B7282">
        <v>19.3812</v>
      </c>
      <c r="C7282">
        <v>-1.5733299999999999</v>
      </c>
      <c r="D7282">
        <v>16.070399999999999</v>
      </c>
    </row>
    <row r="7283" spans="1:4" x14ac:dyDescent="0.25">
      <c r="A7283" s="1">
        <v>43112.056250000001</v>
      </c>
      <c r="B7283">
        <v>19.3642</v>
      </c>
      <c r="C7283">
        <v>-1.5740000000000001</v>
      </c>
      <c r="D7283">
        <v>16.069199999999999</v>
      </c>
    </row>
    <row r="7284" spans="1:4" x14ac:dyDescent="0.25">
      <c r="A7284" s="1">
        <v>43112.056944444441</v>
      </c>
      <c r="B7284">
        <v>19.347200000000001</v>
      </c>
      <c r="C7284">
        <v>-1.57467</v>
      </c>
      <c r="D7284">
        <v>16.068000000000001</v>
      </c>
    </row>
    <row r="7285" spans="1:4" x14ac:dyDescent="0.25">
      <c r="A7285" s="1">
        <v>43112.057638888888</v>
      </c>
      <c r="B7285">
        <v>19.330200000000001</v>
      </c>
      <c r="C7285">
        <v>-1.5753299999999999</v>
      </c>
      <c r="D7285">
        <v>16.066800000000001</v>
      </c>
    </row>
    <row r="7286" spans="1:4" x14ac:dyDescent="0.25">
      <c r="A7286" s="1">
        <v>43112.058333333334</v>
      </c>
      <c r="B7286">
        <v>19.313400000000001</v>
      </c>
      <c r="C7286">
        <v>-1.5760000000000001</v>
      </c>
      <c r="D7286">
        <v>16.0656</v>
      </c>
    </row>
    <row r="7287" spans="1:4" x14ac:dyDescent="0.25">
      <c r="A7287" s="1">
        <v>43112.059027777781</v>
      </c>
      <c r="B7287">
        <v>19.296600000000002</v>
      </c>
      <c r="C7287">
        <v>-1.57667</v>
      </c>
      <c r="D7287">
        <v>16.064399999999999</v>
      </c>
    </row>
    <row r="7288" spans="1:4" x14ac:dyDescent="0.25">
      <c r="A7288" s="1">
        <v>43112.05972222222</v>
      </c>
      <c r="B7288">
        <v>19.28</v>
      </c>
      <c r="C7288">
        <v>-1.5773299999999999</v>
      </c>
      <c r="D7288">
        <v>16.063199999999998</v>
      </c>
    </row>
    <row r="7289" spans="1:4" x14ac:dyDescent="0.25">
      <c r="A7289" s="1">
        <v>43112.060416666667</v>
      </c>
      <c r="B7289">
        <v>19.263400000000001</v>
      </c>
      <c r="C7289">
        <v>-1.5780000000000001</v>
      </c>
      <c r="D7289">
        <v>16.062000000000001</v>
      </c>
    </row>
    <row r="7290" spans="1:4" x14ac:dyDescent="0.25">
      <c r="A7290" s="1">
        <v>43112.061111111114</v>
      </c>
      <c r="B7290">
        <v>19.2468</v>
      </c>
      <c r="C7290">
        <v>-1.57867</v>
      </c>
      <c r="D7290">
        <v>16.0608</v>
      </c>
    </row>
    <row r="7291" spans="1:4" x14ac:dyDescent="0.25">
      <c r="A7291" s="1">
        <v>43112.061805555553</v>
      </c>
      <c r="B7291">
        <v>19.230399999999999</v>
      </c>
      <c r="C7291">
        <v>-1.5793299999999999</v>
      </c>
      <c r="D7291">
        <v>16.0596</v>
      </c>
    </row>
    <row r="7292" spans="1:4" x14ac:dyDescent="0.25">
      <c r="A7292" s="1">
        <v>43112.0625</v>
      </c>
      <c r="B7292">
        <v>19.213999999999999</v>
      </c>
      <c r="C7292">
        <v>-1.58</v>
      </c>
      <c r="D7292">
        <v>16.058399999999999</v>
      </c>
    </row>
    <row r="7293" spans="1:4" x14ac:dyDescent="0.25">
      <c r="A7293" s="1">
        <v>43112.063194444447</v>
      </c>
      <c r="B7293">
        <v>19.197700000000001</v>
      </c>
      <c r="C7293">
        <v>-1.58067</v>
      </c>
      <c r="D7293">
        <v>16.057200000000002</v>
      </c>
    </row>
    <row r="7294" spans="1:4" x14ac:dyDescent="0.25">
      <c r="A7294" s="1">
        <v>43112.063888888886</v>
      </c>
      <c r="B7294">
        <v>19.1815</v>
      </c>
      <c r="C7294">
        <v>-1.5813299999999999</v>
      </c>
      <c r="D7294">
        <v>16.056100000000001</v>
      </c>
    </row>
    <row r="7295" spans="1:4" x14ac:dyDescent="0.25">
      <c r="A7295" s="1">
        <v>43112.064583333333</v>
      </c>
      <c r="B7295">
        <v>19.165299999999998</v>
      </c>
      <c r="C7295">
        <v>-1.5820000000000001</v>
      </c>
      <c r="D7295">
        <v>16.0549</v>
      </c>
    </row>
    <row r="7296" spans="1:4" x14ac:dyDescent="0.25">
      <c r="A7296" s="1">
        <v>43112.06527777778</v>
      </c>
      <c r="B7296">
        <v>19.1492</v>
      </c>
      <c r="C7296">
        <v>-1.58267</v>
      </c>
      <c r="D7296">
        <v>16.053699999999999</v>
      </c>
    </row>
    <row r="7297" spans="1:4" x14ac:dyDescent="0.25">
      <c r="A7297" s="1">
        <v>43112.065972222219</v>
      </c>
      <c r="B7297">
        <v>19.133199999999999</v>
      </c>
      <c r="C7297">
        <v>-1.5833299999999999</v>
      </c>
      <c r="D7297">
        <v>16.052499999999998</v>
      </c>
    </row>
    <row r="7298" spans="1:4" x14ac:dyDescent="0.25">
      <c r="A7298" s="1">
        <v>43112.066666666666</v>
      </c>
      <c r="B7298">
        <v>19.1173</v>
      </c>
      <c r="C7298">
        <v>-1.5840000000000001</v>
      </c>
      <c r="D7298">
        <v>16.051400000000001</v>
      </c>
    </row>
    <row r="7299" spans="1:4" x14ac:dyDescent="0.25">
      <c r="A7299" s="1">
        <v>43112.067361111112</v>
      </c>
      <c r="B7299">
        <v>19.101400000000002</v>
      </c>
      <c r="C7299">
        <v>-1.58467</v>
      </c>
      <c r="D7299">
        <v>16.0502</v>
      </c>
    </row>
    <row r="7300" spans="1:4" x14ac:dyDescent="0.25">
      <c r="A7300" s="1">
        <v>43112.068055555559</v>
      </c>
      <c r="B7300">
        <v>19.085599999999999</v>
      </c>
      <c r="C7300">
        <v>-1.5853299999999999</v>
      </c>
      <c r="D7300">
        <v>16.048999999999999</v>
      </c>
    </row>
    <row r="7301" spans="1:4" x14ac:dyDescent="0.25">
      <c r="A7301" s="1">
        <v>43112.068749999999</v>
      </c>
      <c r="B7301">
        <v>19.069900000000001</v>
      </c>
      <c r="C7301">
        <v>-1.5860000000000001</v>
      </c>
      <c r="D7301">
        <v>16.047899999999998</v>
      </c>
    </row>
    <row r="7302" spans="1:4" x14ac:dyDescent="0.25">
      <c r="A7302" s="1">
        <v>43112.069444444445</v>
      </c>
      <c r="B7302">
        <v>19.054300000000001</v>
      </c>
      <c r="C7302">
        <v>-1.58667</v>
      </c>
      <c r="D7302">
        <v>16.046700000000001</v>
      </c>
    </row>
    <row r="7303" spans="1:4" x14ac:dyDescent="0.25">
      <c r="A7303" s="1">
        <v>43112.070138888892</v>
      </c>
      <c r="B7303">
        <v>19.038699999999999</v>
      </c>
      <c r="C7303">
        <v>-1.5873299999999999</v>
      </c>
      <c r="D7303">
        <v>16.045500000000001</v>
      </c>
    </row>
    <row r="7304" spans="1:4" x14ac:dyDescent="0.25">
      <c r="A7304" s="1">
        <v>43112.070833333331</v>
      </c>
      <c r="B7304">
        <v>19.023199999999999</v>
      </c>
      <c r="C7304">
        <v>-1.5880000000000001</v>
      </c>
      <c r="D7304">
        <v>16.0444</v>
      </c>
    </row>
    <row r="7305" spans="1:4" x14ac:dyDescent="0.25">
      <c r="A7305" s="1">
        <v>43112.071527777778</v>
      </c>
      <c r="B7305">
        <v>19.0078</v>
      </c>
      <c r="C7305">
        <v>-1.58867</v>
      </c>
      <c r="D7305">
        <v>16.043199999999999</v>
      </c>
    </row>
    <row r="7306" spans="1:4" x14ac:dyDescent="0.25">
      <c r="A7306" s="1">
        <v>43112.072222222225</v>
      </c>
      <c r="B7306">
        <v>18.9924</v>
      </c>
      <c r="C7306">
        <v>-1.5893299999999999</v>
      </c>
      <c r="D7306">
        <v>16.042100000000001</v>
      </c>
    </row>
    <row r="7307" spans="1:4" x14ac:dyDescent="0.25">
      <c r="A7307" s="1">
        <v>43112.072916666664</v>
      </c>
      <c r="B7307">
        <v>19.143799999999999</v>
      </c>
      <c r="C7307">
        <v>-1.59</v>
      </c>
      <c r="D7307">
        <v>16.040900000000001</v>
      </c>
    </row>
    <row r="7308" spans="1:4" x14ac:dyDescent="0.25">
      <c r="A7308" s="1">
        <v>43112.073611111111</v>
      </c>
      <c r="B7308">
        <v>19.2944</v>
      </c>
      <c r="C7308">
        <v>-1.59067</v>
      </c>
      <c r="D7308">
        <v>16.0398</v>
      </c>
    </row>
    <row r="7309" spans="1:4" x14ac:dyDescent="0.25">
      <c r="A7309" s="1">
        <v>43112.074305555558</v>
      </c>
      <c r="B7309">
        <v>19.444400000000002</v>
      </c>
      <c r="C7309">
        <v>-1.5913299999999999</v>
      </c>
      <c r="D7309">
        <v>16.038599999999999</v>
      </c>
    </row>
    <row r="7310" spans="1:4" x14ac:dyDescent="0.25">
      <c r="A7310" s="1">
        <v>43112.074999999997</v>
      </c>
      <c r="B7310">
        <v>19.593599999999999</v>
      </c>
      <c r="C7310">
        <v>-1.5920000000000001</v>
      </c>
      <c r="D7310">
        <v>16.037500000000001</v>
      </c>
    </row>
    <row r="7311" spans="1:4" x14ac:dyDescent="0.25">
      <c r="A7311" s="1">
        <v>43112.075694444444</v>
      </c>
      <c r="B7311">
        <v>19.742100000000001</v>
      </c>
      <c r="C7311">
        <v>-1.59267</v>
      </c>
      <c r="D7311">
        <v>16.036300000000001</v>
      </c>
    </row>
    <row r="7312" spans="1:4" x14ac:dyDescent="0.25">
      <c r="A7312" s="1">
        <v>43112.076388888891</v>
      </c>
      <c r="B7312">
        <v>19.889800000000001</v>
      </c>
      <c r="C7312">
        <v>-1.5933299999999999</v>
      </c>
      <c r="D7312">
        <v>16.0352</v>
      </c>
    </row>
    <row r="7313" spans="1:4" x14ac:dyDescent="0.25">
      <c r="A7313" s="1">
        <v>43112.07708333333</v>
      </c>
      <c r="B7313">
        <v>20.036899999999999</v>
      </c>
      <c r="C7313">
        <v>-1.5940000000000001</v>
      </c>
      <c r="D7313">
        <v>16.034099999999999</v>
      </c>
    </row>
    <row r="7314" spans="1:4" x14ac:dyDescent="0.25">
      <c r="A7314" s="1">
        <v>43112.077777777777</v>
      </c>
      <c r="B7314">
        <v>20.183199999999999</v>
      </c>
      <c r="C7314">
        <v>-1.59467</v>
      </c>
      <c r="D7314">
        <v>16.032900000000001</v>
      </c>
    </row>
    <row r="7315" spans="1:4" x14ac:dyDescent="0.25">
      <c r="A7315" s="1">
        <v>43112.078472222223</v>
      </c>
      <c r="B7315">
        <v>20.328900000000001</v>
      </c>
      <c r="C7315">
        <v>-1.5953299999999999</v>
      </c>
      <c r="D7315">
        <v>16.0318</v>
      </c>
    </row>
    <row r="7316" spans="1:4" x14ac:dyDescent="0.25">
      <c r="A7316" s="1">
        <v>43112.07916666667</v>
      </c>
      <c r="B7316">
        <v>20.473800000000001</v>
      </c>
      <c r="C7316">
        <v>-1.5960000000000001</v>
      </c>
      <c r="D7316">
        <v>16.0307</v>
      </c>
    </row>
    <row r="7317" spans="1:4" x14ac:dyDescent="0.25">
      <c r="A7317" s="1">
        <v>43112.079861111109</v>
      </c>
      <c r="B7317">
        <v>20.618099999999998</v>
      </c>
      <c r="C7317">
        <v>-1.59667</v>
      </c>
      <c r="D7317">
        <v>16.029499999999999</v>
      </c>
    </row>
    <row r="7318" spans="1:4" x14ac:dyDescent="0.25">
      <c r="A7318" s="1">
        <v>43112.080555555556</v>
      </c>
      <c r="B7318">
        <v>20.761600000000001</v>
      </c>
      <c r="C7318">
        <v>-1.5973299999999999</v>
      </c>
      <c r="D7318">
        <v>16.028400000000001</v>
      </c>
    </row>
    <row r="7319" spans="1:4" x14ac:dyDescent="0.25">
      <c r="A7319" s="1">
        <v>43112.081250000003</v>
      </c>
      <c r="B7319">
        <v>20.904499999999999</v>
      </c>
      <c r="C7319">
        <v>-1.5980000000000001</v>
      </c>
      <c r="D7319">
        <v>16.0273</v>
      </c>
    </row>
    <row r="7320" spans="1:4" x14ac:dyDescent="0.25">
      <c r="A7320" s="1">
        <v>43112.081944444442</v>
      </c>
      <c r="B7320">
        <v>21.046700000000001</v>
      </c>
      <c r="C7320">
        <v>-1.59867</v>
      </c>
      <c r="D7320">
        <v>16.026199999999999</v>
      </c>
    </row>
    <row r="7321" spans="1:4" x14ac:dyDescent="0.25">
      <c r="A7321" s="1">
        <v>43112.082638888889</v>
      </c>
      <c r="B7321">
        <v>21.188199999999998</v>
      </c>
      <c r="C7321">
        <v>-1.5993299999999999</v>
      </c>
      <c r="D7321">
        <v>16.024999999999999</v>
      </c>
    </row>
    <row r="7322" spans="1:4" x14ac:dyDescent="0.25">
      <c r="A7322" s="1">
        <v>43112.083333333336</v>
      </c>
      <c r="B7322">
        <v>21.329000000000001</v>
      </c>
      <c r="C7322">
        <v>-1.6</v>
      </c>
      <c r="D7322">
        <v>16.023900000000001</v>
      </c>
    </row>
    <row r="7323" spans="1:4" x14ac:dyDescent="0.25">
      <c r="A7323" s="1">
        <v>43112.084027777775</v>
      </c>
      <c r="B7323">
        <v>21.469100000000001</v>
      </c>
      <c r="C7323">
        <v>-1.60067</v>
      </c>
      <c r="D7323">
        <v>16.0228</v>
      </c>
    </row>
    <row r="7324" spans="1:4" x14ac:dyDescent="0.25">
      <c r="A7324" s="1">
        <v>43112.084722222222</v>
      </c>
      <c r="B7324">
        <v>21.608599999999999</v>
      </c>
      <c r="C7324">
        <v>-1.6013299999999999</v>
      </c>
      <c r="D7324">
        <v>16.021699999999999</v>
      </c>
    </row>
    <row r="7325" spans="1:4" x14ac:dyDescent="0.25">
      <c r="A7325" s="1">
        <v>43112.085416666669</v>
      </c>
      <c r="B7325">
        <v>21.747399999999999</v>
      </c>
      <c r="C7325">
        <v>-1.6020000000000001</v>
      </c>
      <c r="D7325">
        <v>16.020600000000002</v>
      </c>
    </row>
    <row r="7326" spans="1:4" x14ac:dyDescent="0.25">
      <c r="A7326" s="1">
        <v>43112.086111111108</v>
      </c>
      <c r="B7326">
        <v>21.8855</v>
      </c>
      <c r="C7326">
        <v>-1.60267</v>
      </c>
      <c r="D7326">
        <v>16.019500000000001</v>
      </c>
    </row>
    <row r="7327" spans="1:4" x14ac:dyDescent="0.25">
      <c r="A7327" s="1">
        <v>43112.086805555555</v>
      </c>
      <c r="B7327">
        <v>22.0229</v>
      </c>
      <c r="C7327">
        <v>-1.6033299999999999</v>
      </c>
      <c r="D7327">
        <v>16.0184</v>
      </c>
    </row>
    <row r="7328" spans="1:4" x14ac:dyDescent="0.25">
      <c r="A7328" s="1">
        <v>43112.087500000001</v>
      </c>
      <c r="B7328">
        <v>21.909700000000001</v>
      </c>
      <c r="C7328">
        <v>-1.6040000000000001</v>
      </c>
      <c r="D7328">
        <v>16.017299999999999</v>
      </c>
    </row>
    <row r="7329" spans="1:4" x14ac:dyDescent="0.25">
      <c r="A7329" s="1">
        <v>43112.088194444441</v>
      </c>
      <c r="B7329">
        <v>21.797000000000001</v>
      </c>
      <c r="C7329">
        <v>-1.60467</v>
      </c>
      <c r="D7329">
        <v>16.016200000000001</v>
      </c>
    </row>
    <row r="7330" spans="1:4" x14ac:dyDescent="0.25">
      <c r="A7330" s="1">
        <v>43112.088888888888</v>
      </c>
      <c r="B7330">
        <v>21.684899999999999</v>
      </c>
      <c r="C7330">
        <v>-1.6053299999999999</v>
      </c>
      <c r="D7330">
        <v>16.0151</v>
      </c>
    </row>
    <row r="7331" spans="1:4" x14ac:dyDescent="0.25">
      <c r="A7331" s="1">
        <v>43112.089583333334</v>
      </c>
      <c r="B7331">
        <v>21.5733</v>
      </c>
      <c r="C7331">
        <v>-1.6060000000000001</v>
      </c>
      <c r="D7331">
        <v>16.013999999999999</v>
      </c>
    </row>
    <row r="7332" spans="1:4" x14ac:dyDescent="0.25">
      <c r="A7332" s="1">
        <v>43112.090277777781</v>
      </c>
      <c r="B7332">
        <v>21.462199999999999</v>
      </c>
      <c r="C7332">
        <v>-1.60667</v>
      </c>
      <c r="D7332">
        <v>16.012899999999998</v>
      </c>
    </row>
    <row r="7333" spans="1:4" x14ac:dyDescent="0.25">
      <c r="A7333" s="1">
        <v>43112.09097222222</v>
      </c>
      <c r="B7333">
        <v>21.351700000000001</v>
      </c>
      <c r="C7333">
        <v>-1.6073299999999999</v>
      </c>
      <c r="D7333">
        <v>16.011800000000001</v>
      </c>
    </row>
    <row r="7334" spans="1:4" x14ac:dyDescent="0.25">
      <c r="A7334" s="1">
        <v>43112.091666666667</v>
      </c>
      <c r="B7334">
        <v>21.241700000000002</v>
      </c>
      <c r="C7334">
        <v>-1.6080000000000001</v>
      </c>
      <c r="D7334">
        <v>16.0107</v>
      </c>
    </row>
    <row r="7335" spans="1:4" x14ac:dyDescent="0.25">
      <c r="A7335" s="1">
        <v>43112.092361111114</v>
      </c>
      <c r="B7335">
        <v>21.132200000000001</v>
      </c>
      <c r="C7335">
        <v>-1.60867</v>
      </c>
      <c r="D7335">
        <v>16.009599999999999</v>
      </c>
    </row>
    <row r="7336" spans="1:4" x14ac:dyDescent="0.25">
      <c r="A7336" s="1">
        <v>43112.093055555553</v>
      </c>
      <c r="B7336">
        <v>21.023199999999999</v>
      </c>
      <c r="C7336">
        <v>-1.6093299999999999</v>
      </c>
      <c r="D7336">
        <v>16.008500000000002</v>
      </c>
    </row>
    <row r="7337" spans="1:4" x14ac:dyDescent="0.25">
      <c r="A7337" s="1">
        <v>43112.09375</v>
      </c>
      <c r="B7337">
        <v>20.9148</v>
      </c>
      <c r="C7337">
        <v>-1.61</v>
      </c>
      <c r="D7337">
        <v>16.007400000000001</v>
      </c>
    </row>
    <row r="7338" spans="1:4" x14ac:dyDescent="0.25">
      <c r="A7338" s="1">
        <v>43112.094444444447</v>
      </c>
      <c r="B7338">
        <v>20.806899999999999</v>
      </c>
      <c r="C7338">
        <v>-1.61067</v>
      </c>
      <c r="D7338">
        <v>16.006399999999999</v>
      </c>
    </row>
    <row r="7339" spans="1:4" x14ac:dyDescent="0.25">
      <c r="A7339" s="1">
        <v>43112.095138888886</v>
      </c>
      <c r="B7339">
        <v>20.699400000000001</v>
      </c>
      <c r="C7339">
        <v>-1.6113299999999999</v>
      </c>
      <c r="D7339">
        <v>16.005299999999998</v>
      </c>
    </row>
    <row r="7340" spans="1:4" x14ac:dyDescent="0.25">
      <c r="A7340" s="1">
        <v>43112.095833333333</v>
      </c>
      <c r="B7340">
        <v>20.592500000000001</v>
      </c>
      <c r="C7340">
        <v>-1.6120000000000001</v>
      </c>
      <c r="D7340">
        <v>16.004200000000001</v>
      </c>
    </row>
    <row r="7341" spans="1:4" x14ac:dyDescent="0.25">
      <c r="A7341" s="1">
        <v>43112.09652777778</v>
      </c>
      <c r="B7341">
        <v>20.4861</v>
      </c>
      <c r="C7341">
        <v>-1.61267</v>
      </c>
      <c r="D7341">
        <v>16.0031</v>
      </c>
    </row>
    <row r="7342" spans="1:4" x14ac:dyDescent="0.25">
      <c r="A7342" s="1">
        <v>43112.097222222219</v>
      </c>
      <c r="B7342">
        <v>20.380199999999999</v>
      </c>
      <c r="C7342">
        <v>-1.6133299999999999</v>
      </c>
      <c r="D7342">
        <v>16.001999999999999</v>
      </c>
    </row>
    <row r="7343" spans="1:4" x14ac:dyDescent="0.25">
      <c r="A7343" s="1">
        <v>43112.097916666666</v>
      </c>
      <c r="B7343">
        <v>20.274899999999999</v>
      </c>
      <c r="C7343">
        <v>-1.6140000000000001</v>
      </c>
      <c r="D7343">
        <v>16.001000000000001</v>
      </c>
    </row>
    <row r="7344" spans="1:4" x14ac:dyDescent="0.25">
      <c r="A7344" s="1">
        <v>43112.098611111112</v>
      </c>
      <c r="B7344">
        <v>20.170000000000002</v>
      </c>
      <c r="C7344">
        <v>-1.61467</v>
      </c>
      <c r="D7344">
        <v>15.9999</v>
      </c>
    </row>
    <row r="7345" spans="1:4" x14ac:dyDescent="0.25">
      <c r="A7345" s="1">
        <v>43112.099305555559</v>
      </c>
      <c r="B7345">
        <v>20.0656</v>
      </c>
      <c r="C7345">
        <v>-1.6153299999999999</v>
      </c>
      <c r="D7345">
        <v>15.998799999999999</v>
      </c>
    </row>
    <row r="7346" spans="1:4" x14ac:dyDescent="0.25">
      <c r="A7346" s="1">
        <v>43112.1</v>
      </c>
      <c r="B7346">
        <v>19.9617</v>
      </c>
      <c r="C7346">
        <v>-1.6160000000000001</v>
      </c>
      <c r="D7346">
        <v>15.9978</v>
      </c>
    </row>
    <row r="7347" spans="1:4" x14ac:dyDescent="0.25">
      <c r="A7347" s="1">
        <v>43112.100694444445</v>
      </c>
      <c r="B7347">
        <v>19.941600000000001</v>
      </c>
      <c r="C7347">
        <v>-1.6166700000000001</v>
      </c>
      <c r="D7347">
        <v>15.996700000000001</v>
      </c>
    </row>
    <row r="7348" spans="1:4" x14ac:dyDescent="0.25">
      <c r="A7348" s="1">
        <v>43112.101388888892</v>
      </c>
      <c r="B7348">
        <v>19.921700000000001</v>
      </c>
      <c r="C7348">
        <v>-1.6173299999999999</v>
      </c>
      <c r="D7348">
        <v>15.9956</v>
      </c>
    </row>
    <row r="7349" spans="1:4" x14ac:dyDescent="0.25">
      <c r="A7349" s="1">
        <v>43112.102083333331</v>
      </c>
      <c r="B7349">
        <v>19.901800000000001</v>
      </c>
      <c r="C7349">
        <v>-1.6180000000000001</v>
      </c>
      <c r="D7349">
        <v>15.9946</v>
      </c>
    </row>
    <row r="7350" spans="1:4" x14ac:dyDescent="0.25">
      <c r="A7350" s="1">
        <v>43112.102777777778</v>
      </c>
      <c r="B7350">
        <v>19.882000000000001</v>
      </c>
      <c r="C7350">
        <v>-1.6186700000000001</v>
      </c>
      <c r="D7350">
        <v>15.993499999999999</v>
      </c>
    </row>
    <row r="7351" spans="1:4" x14ac:dyDescent="0.25">
      <c r="A7351" s="1">
        <v>43112.103472222225</v>
      </c>
      <c r="B7351">
        <v>19.862300000000001</v>
      </c>
      <c r="C7351">
        <v>-1.6193299999999999</v>
      </c>
      <c r="D7351">
        <v>15.9924</v>
      </c>
    </row>
    <row r="7352" spans="1:4" x14ac:dyDescent="0.25">
      <c r="A7352" s="1">
        <v>43112.104166666664</v>
      </c>
      <c r="B7352">
        <v>19.842700000000001</v>
      </c>
      <c r="C7352">
        <v>-1.62</v>
      </c>
      <c r="D7352">
        <v>15.991400000000001</v>
      </c>
    </row>
    <row r="7353" spans="1:4" x14ac:dyDescent="0.25">
      <c r="A7353" s="1">
        <v>43112.104861111111</v>
      </c>
      <c r="B7353">
        <v>19.8232</v>
      </c>
      <c r="C7353">
        <v>-1.6206700000000001</v>
      </c>
      <c r="D7353">
        <v>15.9903</v>
      </c>
    </row>
    <row r="7354" spans="1:4" x14ac:dyDescent="0.25">
      <c r="A7354" s="1">
        <v>43112.105555555558</v>
      </c>
      <c r="B7354">
        <v>19.803799999999999</v>
      </c>
      <c r="C7354">
        <v>-1.6213299999999999</v>
      </c>
      <c r="D7354">
        <v>15.9893</v>
      </c>
    </row>
    <row r="7355" spans="1:4" x14ac:dyDescent="0.25">
      <c r="A7355" s="1">
        <v>43112.106249999997</v>
      </c>
      <c r="B7355">
        <v>19.784500000000001</v>
      </c>
      <c r="C7355">
        <v>-1.6220000000000001</v>
      </c>
      <c r="D7355">
        <v>15.988200000000001</v>
      </c>
    </row>
    <row r="7356" spans="1:4" x14ac:dyDescent="0.25">
      <c r="A7356" s="1">
        <v>43112.106944444444</v>
      </c>
      <c r="B7356">
        <v>19.7652</v>
      </c>
      <c r="C7356">
        <v>-1.6226700000000001</v>
      </c>
      <c r="D7356">
        <v>15.9872</v>
      </c>
    </row>
    <row r="7357" spans="1:4" x14ac:dyDescent="0.25">
      <c r="A7357" s="1">
        <v>43112.107638888891</v>
      </c>
      <c r="B7357">
        <v>19.746099999999998</v>
      </c>
      <c r="C7357">
        <v>-1.6233299999999999</v>
      </c>
      <c r="D7357">
        <v>15.9861</v>
      </c>
    </row>
    <row r="7358" spans="1:4" x14ac:dyDescent="0.25">
      <c r="A7358" s="1">
        <v>43112.10833333333</v>
      </c>
      <c r="B7358">
        <v>19.727</v>
      </c>
      <c r="C7358">
        <v>-1.6240000000000001</v>
      </c>
      <c r="D7358">
        <v>15.985099999999999</v>
      </c>
    </row>
    <row r="7359" spans="1:4" x14ac:dyDescent="0.25">
      <c r="A7359" s="1">
        <v>43112.109027777777</v>
      </c>
      <c r="B7359">
        <v>19.708100000000002</v>
      </c>
      <c r="C7359">
        <v>-1.6246700000000001</v>
      </c>
      <c r="D7359">
        <v>15.984</v>
      </c>
    </row>
    <row r="7360" spans="1:4" x14ac:dyDescent="0.25">
      <c r="A7360" s="1">
        <v>43112.109722222223</v>
      </c>
      <c r="B7360">
        <v>19.6892</v>
      </c>
      <c r="C7360">
        <v>-1.6253299999999999</v>
      </c>
      <c r="D7360">
        <v>15.983000000000001</v>
      </c>
    </row>
    <row r="7361" spans="1:4" x14ac:dyDescent="0.25">
      <c r="A7361" s="1">
        <v>43112.11041666667</v>
      </c>
      <c r="B7361">
        <v>19.670400000000001</v>
      </c>
      <c r="C7361">
        <v>-1.6259999999999999</v>
      </c>
      <c r="D7361">
        <v>15.981999999999999</v>
      </c>
    </row>
    <row r="7362" spans="1:4" x14ac:dyDescent="0.25">
      <c r="A7362" s="1">
        <v>43112.111111111109</v>
      </c>
      <c r="B7362">
        <v>19.651700000000002</v>
      </c>
      <c r="C7362">
        <v>-1.6266700000000001</v>
      </c>
      <c r="D7362">
        <v>15.9809</v>
      </c>
    </row>
    <row r="7363" spans="1:4" x14ac:dyDescent="0.25">
      <c r="A7363" s="1">
        <v>43112.111805555556</v>
      </c>
      <c r="B7363">
        <v>19.632999999999999</v>
      </c>
      <c r="C7363">
        <v>-1.6273299999999999</v>
      </c>
      <c r="D7363">
        <v>15.979900000000001</v>
      </c>
    </row>
    <row r="7364" spans="1:4" x14ac:dyDescent="0.25">
      <c r="A7364" s="1">
        <v>43112.112500000003</v>
      </c>
      <c r="B7364">
        <v>19.6145</v>
      </c>
      <c r="C7364">
        <v>-1.6279999999999999</v>
      </c>
      <c r="D7364">
        <v>15.978899999999999</v>
      </c>
    </row>
    <row r="7365" spans="1:4" x14ac:dyDescent="0.25">
      <c r="A7365" s="1">
        <v>43112.113194444442</v>
      </c>
      <c r="B7365">
        <v>19.596</v>
      </c>
      <c r="C7365">
        <v>-1.6286700000000001</v>
      </c>
      <c r="D7365">
        <v>15.9778</v>
      </c>
    </row>
    <row r="7366" spans="1:4" x14ac:dyDescent="0.25">
      <c r="A7366" s="1">
        <v>43112.113888888889</v>
      </c>
      <c r="B7366">
        <v>19.5777</v>
      </c>
      <c r="C7366">
        <v>-1.6293299999999999</v>
      </c>
      <c r="D7366">
        <v>15.976800000000001</v>
      </c>
    </row>
    <row r="7367" spans="1:4" x14ac:dyDescent="0.25">
      <c r="A7367" s="1">
        <v>43112.114583333336</v>
      </c>
      <c r="B7367">
        <v>19.5594</v>
      </c>
      <c r="C7367">
        <v>-1.63</v>
      </c>
      <c r="D7367">
        <v>15.9758</v>
      </c>
    </row>
    <row r="7368" spans="1:4" x14ac:dyDescent="0.25">
      <c r="A7368" s="1">
        <v>43112.115277777775</v>
      </c>
      <c r="B7368">
        <v>19.5412</v>
      </c>
      <c r="C7368">
        <v>-1.6306700000000001</v>
      </c>
      <c r="D7368">
        <v>15.9747</v>
      </c>
    </row>
    <row r="7369" spans="1:4" x14ac:dyDescent="0.25">
      <c r="A7369" s="1">
        <v>43112.115972222222</v>
      </c>
      <c r="B7369">
        <v>19.523099999999999</v>
      </c>
      <c r="C7369">
        <v>-1.6313299999999999</v>
      </c>
      <c r="D7369">
        <v>15.973699999999999</v>
      </c>
    </row>
    <row r="7370" spans="1:4" x14ac:dyDescent="0.25">
      <c r="A7370" s="1">
        <v>43112.116666666669</v>
      </c>
      <c r="B7370">
        <v>19.504999999999999</v>
      </c>
      <c r="C7370">
        <v>-1.6319999999999999</v>
      </c>
      <c r="D7370">
        <v>15.9727</v>
      </c>
    </row>
    <row r="7371" spans="1:4" x14ac:dyDescent="0.25">
      <c r="A7371" s="1">
        <v>43112.117361111108</v>
      </c>
      <c r="B7371">
        <v>19.487100000000002</v>
      </c>
      <c r="C7371">
        <v>-1.6326700000000001</v>
      </c>
      <c r="D7371">
        <v>15.9717</v>
      </c>
    </row>
    <row r="7372" spans="1:4" x14ac:dyDescent="0.25">
      <c r="A7372" s="1">
        <v>43112.118055555555</v>
      </c>
      <c r="B7372">
        <v>19.469200000000001</v>
      </c>
      <c r="C7372">
        <v>-1.6333299999999999</v>
      </c>
      <c r="D7372">
        <v>15.970599999999999</v>
      </c>
    </row>
    <row r="7373" spans="1:4" x14ac:dyDescent="0.25">
      <c r="A7373" s="1">
        <v>43112.118750000001</v>
      </c>
      <c r="B7373">
        <v>19.4514</v>
      </c>
      <c r="C7373">
        <v>-1.6339999999999999</v>
      </c>
      <c r="D7373">
        <v>15.9696</v>
      </c>
    </row>
    <row r="7374" spans="1:4" x14ac:dyDescent="0.25">
      <c r="A7374" s="1">
        <v>43112.119444444441</v>
      </c>
      <c r="B7374">
        <v>19.433700000000002</v>
      </c>
      <c r="C7374">
        <v>-1.6346700000000001</v>
      </c>
      <c r="D7374">
        <v>15.9686</v>
      </c>
    </row>
    <row r="7375" spans="1:4" x14ac:dyDescent="0.25">
      <c r="A7375" s="1">
        <v>43112.120138888888</v>
      </c>
      <c r="B7375">
        <v>19.4161</v>
      </c>
      <c r="C7375">
        <v>-1.63533</v>
      </c>
      <c r="D7375">
        <v>15.967599999999999</v>
      </c>
    </row>
    <row r="7376" spans="1:4" x14ac:dyDescent="0.25">
      <c r="A7376" s="1">
        <v>43112.120833333334</v>
      </c>
      <c r="B7376">
        <v>19.398599999999998</v>
      </c>
      <c r="C7376">
        <v>-1.6359999999999999</v>
      </c>
      <c r="D7376">
        <v>15.9666</v>
      </c>
    </row>
    <row r="7377" spans="1:4" x14ac:dyDescent="0.25">
      <c r="A7377" s="1">
        <v>43112.121527777781</v>
      </c>
      <c r="B7377">
        <v>19.3811</v>
      </c>
      <c r="C7377">
        <v>-1.6366700000000001</v>
      </c>
      <c r="D7377">
        <v>15.9656</v>
      </c>
    </row>
    <row r="7378" spans="1:4" x14ac:dyDescent="0.25">
      <c r="A7378" s="1">
        <v>43112.12222222222</v>
      </c>
      <c r="B7378">
        <v>19.363700000000001</v>
      </c>
      <c r="C7378">
        <v>-1.63733</v>
      </c>
      <c r="D7378">
        <v>15.964499999999999</v>
      </c>
    </row>
    <row r="7379" spans="1:4" x14ac:dyDescent="0.25">
      <c r="A7379" s="1">
        <v>43112.122916666667</v>
      </c>
      <c r="B7379">
        <v>19.346499999999999</v>
      </c>
      <c r="C7379">
        <v>-1.6379999999999999</v>
      </c>
      <c r="D7379">
        <v>15.9635</v>
      </c>
    </row>
    <row r="7380" spans="1:4" x14ac:dyDescent="0.25">
      <c r="A7380" s="1">
        <v>43112.123611111114</v>
      </c>
      <c r="B7380">
        <v>19.3292</v>
      </c>
      <c r="C7380">
        <v>-1.6386700000000001</v>
      </c>
      <c r="D7380">
        <v>15.9625</v>
      </c>
    </row>
    <row r="7381" spans="1:4" x14ac:dyDescent="0.25">
      <c r="A7381" s="1">
        <v>43112.124305555553</v>
      </c>
      <c r="B7381">
        <v>19.312100000000001</v>
      </c>
      <c r="C7381">
        <v>-1.63933</v>
      </c>
      <c r="D7381">
        <v>15.961499999999999</v>
      </c>
    </row>
    <row r="7382" spans="1:4" x14ac:dyDescent="0.25">
      <c r="A7382" s="1">
        <v>43112.125</v>
      </c>
      <c r="B7382">
        <v>19.295000000000002</v>
      </c>
      <c r="C7382">
        <v>-1.64</v>
      </c>
      <c r="D7382">
        <v>15.9605</v>
      </c>
    </row>
    <row r="7383" spans="1:4" x14ac:dyDescent="0.25">
      <c r="A7383" s="1">
        <v>43112.125694444447</v>
      </c>
      <c r="B7383">
        <v>19.278099999999998</v>
      </c>
      <c r="C7383">
        <v>-1.6406700000000001</v>
      </c>
      <c r="D7383">
        <v>15.9595</v>
      </c>
    </row>
    <row r="7384" spans="1:4" x14ac:dyDescent="0.25">
      <c r="A7384" s="1">
        <v>43112.126388888886</v>
      </c>
      <c r="B7384">
        <v>19.261199999999999</v>
      </c>
      <c r="C7384">
        <v>-1.64133</v>
      </c>
      <c r="D7384">
        <v>15.958500000000001</v>
      </c>
    </row>
    <row r="7385" spans="1:4" x14ac:dyDescent="0.25">
      <c r="A7385" s="1">
        <v>43112.127083333333</v>
      </c>
      <c r="B7385">
        <v>19.244299999999999</v>
      </c>
      <c r="C7385">
        <v>-1.6419999999999999</v>
      </c>
      <c r="D7385">
        <v>15.9575</v>
      </c>
    </row>
    <row r="7386" spans="1:4" x14ac:dyDescent="0.25">
      <c r="A7386" s="1">
        <v>43112.12777777778</v>
      </c>
      <c r="B7386">
        <v>19.227599999999999</v>
      </c>
      <c r="C7386">
        <v>-1.6426700000000001</v>
      </c>
      <c r="D7386">
        <v>15.9565</v>
      </c>
    </row>
    <row r="7387" spans="1:4" x14ac:dyDescent="0.25">
      <c r="A7387" s="1">
        <v>43112.128472222219</v>
      </c>
      <c r="B7387">
        <v>19.210899999999999</v>
      </c>
      <c r="C7387">
        <v>-1.64333</v>
      </c>
      <c r="D7387">
        <v>15.955500000000001</v>
      </c>
    </row>
    <row r="7388" spans="1:4" x14ac:dyDescent="0.25">
      <c r="A7388" s="1">
        <v>43112.129166666666</v>
      </c>
      <c r="B7388">
        <v>19.194299999999998</v>
      </c>
      <c r="C7388">
        <v>-1.6439999999999999</v>
      </c>
      <c r="D7388">
        <v>15.954499999999999</v>
      </c>
    </row>
    <row r="7389" spans="1:4" x14ac:dyDescent="0.25">
      <c r="A7389" s="1">
        <v>43112.129861111112</v>
      </c>
      <c r="B7389">
        <v>19.177800000000001</v>
      </c>
      <c r="C7389">
        <v>-1.6446700000000001</v>
      </c>
      <c r="D7389">
        <v>15.9535</v>
      </c>
    </row>
    <row r="7390" spans="1:4" x14ac:dyDescent="0.25">
      <c r="A7390" s="1">
        <v>43112.130555555559</v>
      </c>
      <c r="B7390">
        <v>19.1614</v>
      </c>
      <c r="C7390">
        <v>-1.64533</v>
      </c>
      <c r="D7390">
        <v>15.952500000000001</v>
      </c>
    </row>
    <row r="7391" spans="1:4" x14ac:dyDescent="0.25">
      <c r="A7391" s="1">
        <v>43112.131249999999</v>
      </c>
      <c r="B7391">
        <v>19.145</v>
      </c>
      <c r="C7391">
        <v>-1.6459999999999999</v>
      </c>
      <c r="D7391">
        <v>15.951599999999999</v>
      </c>
    </row>
    <row r="7392" spans="1:4" x14ac:dyDescent="0.25">
      <c r="A7392" s="1">
        <v>43112.131944444445</v>
      </c>
      <c r="B7392">
        <v>19.128699999999998</v>
      </c>
      <c r="C7392">
        <v>-1.6466700000000001</v>
      </c>
      <c r="D7392">
        <v>15.9506</v>
      </c>
    </row>
    <row r="7393" spans="1:4" x14ac:dyDescent="0.25">
      <c r="A7393" s="1">
        <v>43112.132638888892</v>
      </c>
      <c r="B7393">
        <v>19.112500000000001</v>
      </c>
      <c r="C7393">
        <v>-1.64733</v>
      </c>
      <c r="D7393">
        <v>15.9496</v>
      </c>
    </row>
    <row r="7394" spans="1:4" x14ac:dyDescent="0.25">
      <c r="A7394" s="1">
        <v>43112.133333333331</v>
      </c>
      <c r="B7394">
        <v>19.096399999999999</v>
      </c>
      <c r="C7394">
        <v>-1.6479999999999999</v>
      </c>
      <c r="D7394">
        <v>15.948600000000001</v>
      </c>
    </row>
    <row r="7395" spans="1:4" x14ac:dyDescent="0.25">
      <c r="A7395" s="1">
        <v>43112.134027777778</v>
      </c>
      <c r="B7395">
        <v>19.080300000000001</v>
      </c>
      <c r="C7395">
        <v>-1.6486700000000001</v>
      </c>
      <c r="D7395">
        <v>15.9476</v>
      </c>
    </row>
    <row r="7396" spans="1:4" x14ac:dyDescent="0.25">
      <c r="A7396" s="1">
        <v>43112.134722222225</v>
      </c>
      <c r="B7396">
        <v>19.064299999999999</v>
      </c>
      <c r="C7396">
        <v>-1.64933</v>
      </c>
      <c r="D7396">
        <v>15.9466</v>
      </c>
    </row>
    <row r="7397" spans="1:4" x14ac:dyDescent="0.25">
      <c r="A7397" s="1">
        <v>43112.135416666664</v>
      </c>
      <c r="B7397">
        <v>19.048400000000001</v>
      </c>
      <c r="C7397">
        <v>-1.65</v>
      </c>
      <c r="D7397">
        <v>15.9457</v>
      </c>
    </row>
    <row r="7398" spans="1:4" x14ac:dyDescent="0.25">
      <c r="A7398" s="1">
        <v>43112.136111111111</v>
      </c>
      <c r="B7398">
        <v>19.032499999999999</v>
      </c>
      <c r="C7398">
        <v>-1.6506700000000001</v>
      </c>
      <c r="D7398">
        <v>15.944699999999999</v>
      </c>
    </row>
    <row r="7399" spans="1:4" x14ac:dyDescent="0.25">
      <c r="A7399" s="1">
        <v>43112.136805555558</v>
      </c>
      <c r="B7399">
        <v>19.0168</v>
      </c>
      <c r="C7399">
        <v>-1.65133</v>
      </c>
      <c r="D7399">
        <v>15.9437</v>
      </c>
    </row>
    <row r="7400" spans="1:4" x14ac:dyDescent="0.25">
      <c r="A7400" s="1">
        <v>43112.137499999997</v>
      </c>
      <c r="B7400">
        <v>19.001100000000001</v>
      </c>
      <c r="C7400">
        <v>-1.6519999999999999</v>
      </c>
      <c r="D7400">
        <v>15.9427</v>
      </c>
    </row>
    <row r="7401" spans="1:4" x14ac:dyDescent="0.25">
      <c r="A7401" s="1">
        <v>43112.138194444444</v>
      </c>
      <c r="B7401">
        <v>18.985399999999998</v>
      </c>
      <c r="C7401">
        <v>-1.6526700000000001</v>
      </c>
      <c r="D7401">
        <v>15.941700000000001</v>
      </c>
    </row>
    <row r="7402" spans="1:4" x14ac:dyDescent="0.25">
      <c r="A7402" s="1">
        <v>43112.138888888891</v>
      </c>
      <c r="B7402">
        <v>19.136500000000002</v>
      </c>
      <c r="C7402">
        <v>-1.65333</v>
      </c>
      <c r="D7402">
        <v>15.940799999999999</v>
      </c>
    </row>
    <row r="7403" spans="1:4" x14ac:dyDescent="0.25">
      <c r="A7403" s="1">
        <v>43112.13958333333</v>
      </c>
      <c r="B7403">
        <v>19.286899999999999</v>
      </c>
      <c r="C7403">
        <v>-1.6539999999999999</v>
      </c>
      <c r="D7403">
        <v>15.9398</v>
      </c>
    </row>
    <row r="7404" spans="1:4" x14ac:dyDescent="0.25">
      <c r="A7404" s="1">
        <v>43112.140277777777</v>
      </c>
      <c r="B7404">
        <v>19.436599999999999</v>
      </c>
      <c r="C7404">
        <v>-1.6546700000000001</v>
      </c>
      <c r="D7404">
        <v>15.938800000000001</v>
      </c>
    </row>
    <row r="7405" spans="1:4" x14ac:dyDescent="0.25">
      <c r="A7405" s="1">
        <v>43112.140972222223</v>
      </c>
      <c r="B7405">
        <v>19.5855</v>
      </c>
      <c r="C7405">
        <v>-1.65533</v>
      </c>
      <c r="D7405">
        <v>15.937900000000001</v>
      </c>
    </row>
    <row r="7406" spans="1:4" x14ac:dyDescent="0.25">
      <c r="A7406" s="1">
        <v>43112.14166666667</v>
      </c>
      <c r="B7406">
        <v>19.733699999999999</v>
      </c>
      <c r="C7406">
        <v>-1.6559999999999999</v>
      </c>
      <c r="D7406">
        <v>15.9369</v>
      </c>
    </row>
    <row r="7407" spans="1:4" x14ac:dyDescent="0.25">
      <c r="A7407" s="1">
        <v>43112.142361111109</v>
      </c>
      <c r="B7407">
        <v>19.8812</v>
      </c>
      <c r="C7407">
        <v>-1.6566700000000001</v>
      </c>
      <c r="D7407">
        <v>15.9359</v>
      </c>
    </row>
    <row r="7408" spans="1:4" x14ac:dyDescent="0.25">
      <c r="A7408" s="1">
        <v>43112.143055555556</v>
      </c>
      <c r="B7408">
        <v>20.027999999999999</v>
      </c>
      <c r="C7408">
        <v>-1.65733</v>
      </c>
      <c r="D7408">
        <v>15.935</v>
      </c>
    </row>
    <row r="7409" spans="1:4" x14ac:dyDescent="0.25">
      <c r="A7409" s="1">
        <v>43112.143750000003</v>
      </c>
      <c r="B7409">
        <v>20.174099999999999</v>
      </c>
      <c r="C7409">
        <v>-1.6579999999999999</v>
      </c>
      <c r="D7409">
        <v>15.933999999999999</v>
      </c>
    </row>
    <row r="7410" spans="1:4" x14ac:dyDescent="0.25">
      <c r="A7410" s="1">
        <v>43112.144444444442</v>
      </c>
      <c r="B7410">
        <v>20.319500000000001</v>
      </c>
      <c r="C7410">
        <v>-1.6586700000000001</v>
      </c>
      <c r="D7410">
        <v>15.933</v>
      </c>
    </row>
    <row r="7411" spans="1:4" x14ac:dyDescent="0.25">
      <c r="A7411" s="1">
        <v>43112.145138888889</v>
      </c>
      <c r="B7411">
        <v>20.464200000000002</v>
      </c>
      <c r="C7411">
        <v>-1.65933</v>
      </c>
      <c r="D7411">
        <v>15.9321</v>
      </c>
    </row>
    <row r="7412" spans="1:4" x14ac:dyDescent="0.25">
      <c r="A7412" s="1">
        <v>43112.145833333336</v>
      </c>
      <c r="B7412">
        <v>20.6082</v>
      </c>
      <c r="C7412">
        <v>-1.66</v>
      </c>
      <c r="D7412">
        <v>15.931100000000001</v>
      </c>
    </row>
    <row r="7413" spans="1:4" x14ac:dyDescent="0.25">
      <c r="A7413" s="1">
        <v>43112.146527777775</v>
      </c>
      <c r="B7413">
        <v>20.7515</v>
      </c>
      <c r="C7413">
        <v>-1.6606700000000001</v>
      </c>
      <c r="D7413">
        <v>15.930199999999999</v>
      </c>
    </row>
    <row r="7414" spans="1:4" x14ac:dyDescent="0.25">
      <c r="A7414" s="1">
        <v>43112.147222222222</v>
      </c>
      <c r="B7414">
        <v>20.894100000000002</v>
      </c>
      <c r="C7414">
        <v>-1.66133</v>
      </c>
      <c r="D7414">
        <v>15.9292</v>
      </c>
    </row>
    <row r="7415" spans="1:4" x14ac:dyDescent="0.25">
      <c r="A7415" s="1">
        <v>43112.147916666669</v>
      </c>
      <c r="B7415">
        <v>21.036000000000001</v>
      </c>
      <c r="C7415">
        <v>-1.6619999999999999</v>
      </c>
      <c r="D7415">
        <v>15.9282</v>
      </c>
    </row>
    <row r="7416" spans="1:4" x14ac:dyDescent="0.25">
      <c r="A7416" s="1">
        <v>43112.148611111108</v>
      </c>
      <c r="B7416">
        <v>21.177299999999999</v>
      </c>
      <c r="C7416">
        <v>-1.6626700000000001</v>
      </c>
      <c r="D7416">
        <v>15.927300000000001</v>
      </c>
    </row>
    <row r="7417" spans="1:4" x14ac:dyDescent="0.25">
      <c r="A7417" s="1">
        <v>43112.149305555555</v>
      </c>
      <c r="B7417">
        <v>21.317799999999998</v>
      </c>
      <c r="C7417">
        <v>-1.66333</v>
      </c>
      <c r="D7417">
        <v>15.926299999999999</v>
      </c>
    </row>
    <row r="7418" spans="1:4" x14ac:dyDescent="0.25">
      <c r="A7418" s="1">
        <v>43112.15</v>
      </c>
      <c r="B7418">
        <v>21.457699999999999</v>
      </c>
      <c r="C7418">
        <v>-1.6639999999999999</v>
      </c>
      <c r="D7418">
        <v>15.9254</v>
      </c>
    </row>
    <row r="7419" spans="1:4" x14ac:dyDescent="0.25">
      <c r="A7419" s="1">
        <v>43112.150694444441</v>
      </c>
      <c r="B7419">
        <v>21.596900000000002</v>
      </c>
      <c r="C7419">
        <v>-1.6646700000000001</v>
      </c>
      <c r="D7419">
        <v>15.9244</v>
      </c>
    </row>
    <row r="7420" spans="1:4" x14ac:dyDescent="0.25">
      <c r="A7420" s="1">
        <v>43112.151388888888</v>
      </c>
      <c r="B7420">
        <v>21.735399999999998</v>
      </c>
      <c r="C7420">
        <v>-1.66533</v>
      </c>
      <c r="D7420">
        <v>15.923500000000001</v>
      </c>
    </row>
    <row r="7421" spans="1:4" x14ac:dyDescent="0.25">
      <c r="A7421" s="1">
        <v>43112.152083333334</v>
      </c>
      <c r="B7421">
        <v>21.8733</v>
      </c>
      <c r="C7421">
        <v>-1.6659999999999999</v>
      </c>
      <c r="D7421">
        <v>15.922499999999999</v>
      </c>
    </row>
    <row r="7422" spans="1:4" x14ac:dyDescent="0.25">
      <c r="A7422" s="1">
        <v>43112.152777777781</v>
      </c>
      <c r="B7422">
        <v>22.0105</v>
      </c>
      <c r="C7422">
        <v>-1.6666700000000001</v>
      </c>
      <c r="D7422">
        <v>15.9216</v>
      </c>
    </row>
    <row r="7423" spans="1:4" x14ac:dyDescent="0.25">
      <c r="A7423" s="1">
        <v>43112.15347222222</v>
      </c>
      <c r="B7423">
        <v>21.897099999999998</v>
      </c>
      <c r="C7423">
        <v>-1.66733</v>
      </c>
      <c r="D7423">
        <v>15.9207</v>
      </c>
    </row>
    <row r="7424" spans="1:4" x14ac:dyDescent="0.25">
      <c r="A7424" s="1">
        <v>43112.154166666667</v>
      </c>
      <c r="B7424">
        <v>21.784199999999998</v>
      </c>
      <c r="C7424">
        <v>-1.6679999999999999</v>
      </c>
      <c r="D7424">
        <v>15.919700000000001</v>
      </c>
    </row>
    <row r="7425" spans="1:4" x14ac:dyDescent="0.25">
      <c r="A7425" s="1">
        <v>43112.154861111114</v>
      </c>
      <c r="B7425">
        <v>21.671800000000001</v>
      </c>
      <c r="C7425">
        <v>-1.6686700000000001</v>
      </c>
      <c r="D7425">
        <v>15.918799999999999</v>
      </c>
    </row>
    <row r="7426" spans="1:4" x14ac:dyDescent="0.25">
      <c r="A7426" s="1">
        <v>43112.155555555553</v>
      </c>
      <c r="B7426">
        <v>21.559899999999999</v>
      </c>
      <c r="C7426">
        <v>-1.66933</v>
      </c>
      <c r="D7426">
        <v>15.9178</v>
      </c>
    </row>
    <row r="7427" spans="1:4" x14ac:dyDescent="0.25">
      <c r="A7427" s="1">
        <v>43112.15625</v>
      </c>
      <c r="B7427">
        <v>21.448599999999999</v>
      </c>
      <c r="C7427">
        <v>-1.67</v>
      </c>
      <c r="D7427">
        <v>15.9169</v>
      </c>
    </row>
    <row r="7428" spans="1:4" x14ac:dyDescent="0.25">
      <c r="A7428" s="1">
        <v>43112.156944444447</v>
      </c>
      <c r="B7428">
        <v>21.337900000000001</v>
      </c>
      <c r="C7428">
        <v>-1.6706700000000001</v>
      </c>
      <c r="D7428">
        <v>15.916</v>
      </c>
    </row>
    <row r="7429" spans="1:4" x14ac:dyDescent="0.25">
      <c r="A7429" s="1">
        <v>43112.157638888886</v>
      </c>
      <c r="B7429">
        <v>21.227599999999999</v>
      </c>
      <c r="C7429">
        <v>-1.67133</v>
      </c>
      <c r="D7429">
        <v>15.914999999999999</v>
      </c>
    </row>
    <row r="7430" spans="1:4" x14ac:dyDescent="0.25">
      <c r="A7430" s="1">
        <v>43112.158333333333</v>
      </c>
      <c r="B7430">
        <v>21.117899999999999</v>
      </c>
      <c r="C7430">
        <v>-1.6719999999999999</v>
      </c>
      <c r="D7430">
        <v>15.914099999999999</v>
      </c>
    </row>
    <row r="7431" spans="1:4" x14ac:dyDescent="0.25">
      <c r="A7431" s="1">
        <v>43112.15902777778</v>
      </c>
      <c r="B7431">
        <v>21.008700000000001</v>
      </c>
      <c r="C7431">
        <v>-1.6726700000000001</v>
      </c>
      <c r="D7431">
        <v>15.9132</v>
      </c>
    </row>
    <row r="7432" spans="1:4" x14ac:dyDescent="0.25">
      <c r="A7432" s="1">
        <v>43112.159722222219</v>
      </c>
      <c r="B7432">
        <v>20.9</v>
      </c>
      <c r="C7432">
        <v>-1.67333</v>
      </c>
      <c r="D7432">
        <v>15.9122</v>
      </c>
    </row>
    <row r="7433" spans="1:4" x14ac:dyDescent="0.25">
      <c r="A7433" s="1">
        <v>43112.160416666666</v>
      </c>
      <c r="B7433">
        <v>20.791799999999999</v>
      </c>
      <c r="C7433">
        <v>-1.6739999999999999</v>
      </c>
      <c r="D7433">
        <v>15.911300000000001</v>
      </c>
    </row>
    <row r="7434" spans="1:4" x14ac:dyDescent="0.25">
      <c r="A7434" s="1">
        <v>43112.161111111112</v>
      </c>
      <c r="B7434">
        <v>20.684200000000001</v>
      </c>
      <c r="C7434">
        <v>-1.6746700000000001</v>
      </c>
      <c r="D7434">
        <v>15.910399999999999</v>
      </c>
    </row>
    <row r="7435" spans="1:4" x14ac:dyDescent="0.25">
      <c r="A7435" s="1">
        <v>43112.161805555559</v>
      </c>
      <c r="B7435">
        <v>20.577100000000002</v>
      </c>
      <c r="C7435">
        <v>-1.67533</v>
      </c>
      <c r="D7435">
        <v>15.9094</v>
      </c>
    </row>
    <row r="7436" spans="1:4" x14ac:dyDescent="0.25">
      <c r="A7436" s="1">
        <v>43112.162499999999</v>
      </c>
      <c r="B7436">
        <v>20.470400000000001</v>
      </c>
      <c r="C7436">
        <v>-1.6759999999999999</v>
      </c>
      <c r="D7436">
        <v>15.9085</v>
      </c>
    </row>
    <row r="7437" spans="1:4" x14ac:dyDescent="0.25">
      <c r="A7437" s="1">
        <v>43112.163194444445</v>
      </c>
      <c r="B7437">
        <v>20.3643</v>
      </c>
      <c r="C7437">
        <v>-1.6766700000000001</v>
      </c>
      <c r="D7437">
        <v>15.9076</v>
      </c>
    </row>
    <row r="7438" spans="1:4" x14ac:dyDescent="0.25">
      <c r="A7438" s="1">
        <v>43112.163888888892</v>
      </c>
      <c r="B7438">
        <v>20.258700000000001</v>
      </c>
      <c r="C7438">
        <v>-1.67733</v>
      </c>
      <c r="D7438">
        <v>15.906700000000001</v>
      </c>
    </row>
    <row r="7439" spans="1:4" x14ac:dyDescent="0.25">
      <c r="A7439" s="1">
        <v>43112.164583333331</v>
      </c>
      <c r="B7439">
        <v>20.153600000000001</v>
      </c>
      <c r="C7439">
        <v>-1.6779999999999999</v>
      </c>
      <c r="D7439">
        <v>15.9057</v>
      </c>
    </row>
    <row r="7440" spans="1:4" x14ac:dyDescent="0.25">
      <c r="A7440" s="1">
        <v>43112.165277777778</v>
      </c>
      <c r="B7440">
        <v>20.048999999999999</v>
      </c>
      <c r="C7440">
        <v>-1.6786700000000001</v>
      </c>
      <c r="D7440">
        <v>15.9048</v>
      </c>
    </row>
    <row r="7441" spans="1:4" x14ac:dyDescent="0.25">
      <c r="A7441" s="1">
        <v>43112.165972222225</v>
      </c>
      <c r="B7441">
        <v>19.944900000000001</v>
      </c>
      <c r="C7441">
        <v>-1.67933</v>
      </c>
      <c r="D7441">
        <v>15.9039</v>
      </c>
    </row>
    <row r="7442" spans="1:4" x14ac:dyDescent="0.25">
      <c r="A7442" s="1">
        <v>43112.166666666664</v>
      </c>
      <c r="B7442">
        <v>19.924600000000002</v>
      </c>
      <c r="C7442">
        <v>-1.68</v>
      </c>
      <c r="D7442">
        <v>15.903</v>
      </c>
    </row>
    <row r="7443" spans="1:4" x14ac:dyDescent="0.25">
      <c r="A7443" s="1">
        <v>43112.167361111111</v>
      </c>
      <c r="B7443">
        <v>19.904399999999999</v>
      </c>
      <c r="C7443">
        <v>-1.6806700000000001</v>
      </c>
      <c r="D7443">
        <v>15.902100000000001</v>
      </c>
    </row>
    <row r="7444" spans="1:4" x14ac:dyDescent="0.25">
      <c r="A7444" s="1">
        <v>43112.168055555558</v>
      </c>
      <c r="B7444">
        <v>19.8843</v>
      </c>
      <c r="C7444">
        <v>-1.68133</v>
      </c>
      <c r="D7444">
        <v>15.9011</v>
      </c>
    </row>
    <row r="7445" spans="1:4" x14ac:dyDescent="0.25">
      <c r="A7445" s="1">
        <v>43112.168749999997</v>
      </c>
      <c r="B7445">
        <v>19.8643</v>
      </c>
      <c r="C7445">
        <v>-1.6819999999999999</v>
      </c>
      <c r="D7445">
        <v>15.9002</v>
      </c>
    </row>
    <row r="7446" spans="1:4" x14ac:dyDescent="0.25">
      <c r="A7446" s="1">
        <v>43112.169444444444</v>
      </c>
      <c r="B7446">
        <v>19.8444</v>
      </c>
      <c r="C7446">
        <v>-1.6826700000000001</v>
      </c>
      <c r="D7446">
        <v>15.8993</v>
      </c>
    </row>
    <row r="7447" spans="1:4" x14ac:dyDescent="0.25">
      <c r="A7447" s="1">
        <v>43112.170138888891</v>
      </c>
      <c r="B7447">
        <v>19.8246</v>
      </c>
      <c r="C7447">
        <v>-1.68333</v>
      </c>
      <c r="D7447">
        <v>15.898400000000001</v>
      </c>
    </row>
    <row r="7448" spans="1:4" x14ac:dyDescent="0.25">
      <c r="A7448" s="1">
        <v>43112.17083333333</v>
      </c>
      <c r="B7448">
        <v>19.8048</v>
      </c>
      <c r="C7448">
        <v>-1.6839999999999999</v>
      </c>
      <c r="D7448">
        <v>15.897500000000001</v>
      </c>
    </row>
    <row r="7449" spans="1:4" x14ac:dyDescent="0.25">
      <c r="A7449" s="1">
        <v>43112.171527777777</v>
      </c>
      <c r="B7449">
        <v>19.7852</v>
      </c>
      <c r="C7449">
        <v>-1.6846699999999999</v>
      </c>
      <c r="D7449">
        <v>15.896599999999999</v>
      </c>
    </row>
    <row r="7450" spans="1:4" x14ac:dyDescent="0.25">
      <c r="A7450" s="1">
        <v>43112.172222222223</v>
      </c>
      <c r="B7450">
        <v>19.765699999999999</v>
      </c>
      <c r="C7450">
        <v>-1.68533</v>
      </c>
      <c r="D7450">
        <v>15.8957</v>
      </c>
    </row>
    <row r="7451" spans="1:4" x14ac:dyDescent="0.25">
      <c r="A7451" s="1">
        <v>43112.17291666667</v>
      </c>
      <c r="B7451">
        <v>19.746200000000002</v>
      </c>
      <c r="C7451">
        <v>-1.6859999999999999</v>
      </c>
      <c r="D7451">
        <v>15.8948</v>
      </c>
    </row>
    <row r="7452" spans="1:4" x14ac:dyDescent="0.25">
      <c r="A7452" s="1">
        <v>43112.173611111109</v>
      </c>
      <c r="B7452">
        <v>19.726900000000001</v>
      </c>
      <c r="C7452">
        <v>-1.6866699999999999</v>
      </c>
      <c r="D7452">
        <v>15.893800000000001</v>
      </c>
    </row>
    <row r="7453" spans="1:4" x14ac:dyDescent="0.25">
      <c r="A7453" s="1">
        <v>43112.174305555556</v>
      </c>
      <c r="B7453">
        <v>19.707599999999999</v>
      </c>
      <c r="C7453">
        <v>-1.68733</v>
      </c>
      <c r="D7453">
        <v>15.892899999999999</v>
      </c>
    </row>
    <row r="7454" spans="1:4" x14ac:dyDescent="0.25">
      <c r="A7454" s="1">
        <v>43112.175000000003</v>
      </c>
      <c r="B7454">
        <v>19.688400000000001</v>
      </c>
      <c r="C7454">
        <v>-1.6879999999999999</v>
      </c>
      <c r="D7454">
        <v>15.891999999999999</v>
      </c>
    </row>
    <row r="7455" spans="1:4" x14ac:dyDescent="0.25">
      <c r="A7455" s="1">
        <v>43112.175694444442</v>
      </c>
      <c r="B7455">
        <v>19.6693</v>
      </c>
      <c r="C7455">
        <v>-1.6886699999999999</v>
      </c>
      <c r="D7455">
        <v>15.8911</v>
      </c>
    </row>
    <row r="7456" spans="1:4" x14ac:dyDescent="0.25">
      <c r="A7456" s="1">
        <v>43112.176388888889</v>
      </c>
      <c r="B7456">
        <v>19.650300000000001</v>
      </c>
      <c r="C7456">
        <v>-1.68933</v>
      </c>
      <c r="D7456">
        <v>15.8902</v>
      </c>
    </row>
    <row r="7457" spans="1:4" x14ac:dyDescent="0.25">
      <c r="A7457" s="1">
        <v>43112.177083333336</v>
      </c>
      <c r="B7457">
        <v>19.631399999999999</v>
      </c>
      <c r="C7457">
        <v>-1.69</v>
      </c>
      <c r="D7457">
        <v>15.8893</v>
      </c>
    </row>
    <row r="7458" spans="1:4" x14ac:dyDescent="0.25">
      <c r="A7458" s="1">
        <v>43112.177777777775</v>
      </c>
      <c r="B7458">
        <v>19.612500000000001</v>
      </c>
      <c r="C7458">
        <v>-1.6906699999999999</v>
      </c>
      <c r="D7458">
        <v>15.888400000000001</v>
      </c>
    </row>
    <row r="7459" spans="1:4" x14ac:dyDescent="0.25">
      <c r="A7459" s="1">
        <v>43112.178472222222</v>
      </c>
      <c r="B7459">
        <v>19.593800000000002</v>
      </c>
      <c r="C7459">
        <v>-1.69133</v>
      </c>
      <c r="D7459">
        <v>15.887499999999999</v>
      </c>
    </row>
    <row r="7460" spans="1:4" x14ac:dyDescent="0.25">
      <c r="A7460" s="1">
        <v>43112.179166666669</v>
      </c>
      <c r="B7460">
        <v>19.575099999999999</v>
      </c>
      <c r="C7460">
        <v>-1.6919999999999999</v>
      </c>
      <c r="D7460">
        <v>15.8866</v>
      </c>
    </row>
    <row r="7461" spans="1:4" x14ac:dyDescent="0.25">
      <c r="A7461" s="1">
        <v>43112.179861111108</v>
      </c>
      <c r="B7461">
        <v>19.5566</v>
      </c>
      <c r="C7461">
        <v>-1.6926699999999999</v>
      </c>
      <c r="D7461">
        <v>15.8857</v>
      </c>
    </row>
    <row r="7462" spans="1:4" x14ac:dyDescent="0.25">
      <c r="A7462" s="1">
        <v>43112.180555555555</v>
      </c>
      <c r="B7462">
        <v>19.5381</v>
      </c>
      <c r="C7462">
        <v>-1.69333</v>
      </c>
      <c r="D7462">
        <v>15.8848</v>
      </c>
    </row>
    <row r="7463" spans="1:4" x14ac:dyDescent="0.25">
      <c r="A7463" s="1">
        <v>43112.181250000001</v>
      </c>
      <c r="B7463">
        <v>19.5197</v>
      </c>
      <c r="C7463">
        <v>-1.694</v>
      </c>
      <c r="D7463">
        <v>15.883900000000001</v>
      </c>
    </row>
    <row r="7464" spans="1:4" x14ac:dyDescent="0.25">
      <c r="A7464" s="1">
        <v>43112.181944444441</v>
      </c>
      <c r="B7464">
        <v>19.5014</v>
      </c>
      <c r="C7464">
        <v>-1.6946699999999999</v>
      </c>
      <c r="D7464">
        <v>15.882999999999999</v>
      </c>
    </row>
    <row r="7465" spans="1:4" x14ac:dyDescent="0.25">
      <c r="A7465" s="1">
        <v>43112.182638888888</v>
      </c>
      <c r="B7465">
        <v>19.4831</v>
      </c>
      <c r="C7465">
        <v>-1.69533</v>
      </c>
      <c r="D7465">
        <v>15.882099999999999</v>
      </c>
    </row>
    <row r="7466" spans="1:4" x14ac:dyDescent="0.25">
      <c r="A7466" s="1">
        <v>43112.183333333334</v>
      </c>
      <c r="B7466">
        <v>19.465</v>
      </c>
      <c r="C7466">
        <v>-1.696</v>
      </c>
      <c r="D7466">
        <v>15.8813</v>
      </c>
    </row>
    <row r="7467" spans="1:4" x14ac:dyDescent="0.25">
      <c r="A7467" s="1">
        <v>43112.184027777781</v>
      </c>
      <c r="B7467">
        <v>19.446899999999999</v>
      </c>
      <c r="C7467">
        <v>-1.6966699999999999</v>
      </c>
      <c r="D7467">
        <v>15.8804</v>
      </c>
    </row>
    <row r="7468" spans="1:4" x14ac:dyDescent="0.25">
      <c r="A7468" s="1">
        <v>43112.18472222222</v>
      </c>
      <c r="B7468">
        <v>19.428899999999999</v>
      </c>
      <c r="C7468">
        <v>-1.69733</v>
      </c>
      <c r="D7468">
        <v>15.8795</v>
      </c>
    </row>
    <row r="7469" spans="1:4" x14ac:dyDescent="0.25">
      <c r="A7469" s="1">
        <v>43112.185416666667</v>
      </c>
      <c r="B7469">
        <v>19.411100000000001</v>
      </c>
      <c r="C7469">
        <v>-1.698</v>
      </c>
      <c r="D7469">
        <v>15.8786</v>
      </c>
    </row>
    <row r="7470" spans="1:4" x14ac:dyDescent="0.25">
      <c r="A7470" s="1">
        <v>43112.186111111114</v>
      </c>
      <c r="B7470">
        <v>19.3932</v>
      </c>
      <c r="C7470">
        <v>-1.6986699999999999</v>
      </c>
      <c r="D7470">
        <v>15.877700000000001</v>
      </c>
    </row>
    <row r="7471" spans="1:4" x14ac:dyDescent="0.25">
      <c r="A7471" s="1">
        <v>43112.186805555553</v>
      </c>
      <c r="B7471">
        <v>19.375499999999999</v>
      </c>
      <c r="C7471">
        <v>-1.69933</v>
      </c>
      <c r="D7471">
        <v>15.876799999999999</v>
      </c>
    </row>
    <row r="7472" spans="1:4" x14ac:dyDescent="0.25">
      <c r="A7472" s="1">
        <v>43112.1875</v>
      </c>
      <c r="B7472">
        <v>19.357900000000001</v>
      </c>
      <c r="C7472">
        <v>-1.7</v>
      </c>
      <c r="D7472">
        <v>15.8759</v>
      </c>
    </row>
    <row r="7473" spans="1:4" x14ac:dyDescent="0.25">
      <c r="A7473" s="1">
        <v>43112.188194444447</v>
      </c>
      <c r="B7473">
        <v>19.340299999999999</v>
      </c>
      <c r="C7473">
        <v>-1.7006699999999999</v>
      </c>
      <c r="D7473">
        <v>15.875</v>
      </c>
    </row>
    <row r="7474" spans="1:4" x14ac:dyDescent="0.25">
      <c r="A7474" s="1">
        <v>43112.188888888886</v>
      </c>
      <c r="B7474">
        <v>19.322800000000001</v>
      </c>
      <c r="C7474">
        <v>-1.70133</v>
      </c>
      <c r="D7474">
        <v>15.8742</v>
      </c>
    </row>
    <row r="7475" spans="1:4" x14ac:dyDescent="0.25">
      <c r="A7475" s="1">
        <v>43112.189583333333</v>
      </c>
      <c r="B7475">
        <v>19.305399999999999</v>
      </c>
      <c r="C7475">
        <v>-1.702</v>
      </c>
      <c r="D7475">
        <v>15.8733</v>
      </c>
    </row>
    <row r="7476" spans="1:4" x14ac:dyDescent="0.25">
      <c r="A7476" s="1">
        <v>43112.19027777778</v>
      </c>
      <c r="B7476">
        <v>19.2881</v>
      </c>
      <c r="C7476">
        <v>-1.7026699999999999</v>
      </c>
      <c r="D7476">
        <v>15.872400000000001</v>
      </c>
    </row>
    <row r="7477" spans="1:4" x14ac:dyDescent="0.25">
      <c r="A7477" s="1">
        <v>43112.190972222219</v>
      </c>
      <c r="B7477">
        <v>19.270800000000001</v>
      </c>
      <c r="C7477">
        <v>-1.70333</v>
      </c>
      <c r="D7477">
        <v>15.871499999999999</v>
      </c>
    </row>
    <row r="7478" spans="1:4" x14ac:dyDescent="0.25">
      <c r="A7478" s="1">
        <v>43112.191666666666</v>
      </c>
      <c r="B7478">
        <v>19.253599999999999</v>
      </c>
      <c r="C7478">
        <v>-1.704</v>
      </c>
      <c r="D7478">
        <v>15.8706</v>
      </c>
    </row>
    <row r="7479" spans="1:4" x14ac:dyDescent="0.25">
      <c r="A7479" s="1">
        <v>43112.192361111112</v>
      </c>
      <c r="B7479">
        <v>19.236599999999999</v>
      </c>
      <c r="C7479">
        <v>-1.7046699999999999</v>
      </c>
      <c r="D7479">
        <v>15.8698</v>
      </c>
    </row>
    <row r="7480" spans="1:4" x14ac:dyDescent="0.25">
      <c r="A7480" s="1">
        <v>43112.193055555559</v>
      </c>
      <c r="B7480">
        <v>19.2195</v>
      </c>
      <c r="C7480">
        <v>-1.70533</v>
      </c>
      <c r="D7480">
        <v>15.8689</v>
      </c>
    </row>
    <row r="7481" spans="1:4" x14ac:dyDescent="0.25">
      <c r="A7481" s="1">
        <v>43112.193749999999</v>
      </c>
      <c r="B7481">
        <v>19.2026</v>
      </c>
      <c r="C7481">
        <v>-1.706</v>
      </c>
      <c r="D7481">
        <v>15.868</v>
      </c>
    </row>
    <row r="7482" spans="1:4" x14ac:dyDescent="0.25">
      <c r="A7482" s="1">
        <v>43112.194444444445</v>
      </c>
      <c r="B7482">
        <v>19.1858</v>
      </c>
      <c r="C7482">
        <v>-1.7066699999999999</v>
      </c>
      <c r="D7482">
        <v>15.867100000000001</v>
      </c>
    </row>
    <row r="7483" spans="1:4" x14ac:dyDescent="0.25">
      <c r="A7483" s="1">
        <v>43112.195138888892</v>
      </c>
      <c r="B7483">
        <v>19.169</v>
      </c>
      <c r="C7483">
        <v>-1.70733</v>
      </c>
      <c r="D7483">
        <v>15.866199999999999</v>
      </c>
    </row>
    <row r="7484" spans="1:4" x14ac:dyDescent="0.25">
      <c r="A7484" s="1">
        <v>43112.195833333331</v>
      </c>
      <c r="B7484">
        <v>19.1523</v>
      </c>
      <c r="C7484">
        <v>-1.708</v>
      </c>
      <c r="D7484">
        <v>15.865399999999999</v>
      </c>
    </row>
    <row r="7485" spans="1:4" x14ac:dyDescent="0.25">
      <c r="A7485" s="1">
        <v>43112.196527777778</v>
      </c>
      <c r="B7485">
        <v>19.1357</v>
      </c>
      <c r="C7485">
        <v>-1.7086699999999999</v>
      </c>
      <c r="D7485">
        <v>15.8645</v>
      </c>
    </row>
    <row r="7486" spans="1:4" x14ac:dyDescent="0.25">
      <c r="A7486" s="1">
        <v>43112.197222222225</v>
      </c>
      <c r="B7486">
        <v>19.1191</v>
      </c>
      <c r="C7486">
        <v>-1.70933</v>
      </c>
      <c r="D7486">
        <v>15.8636</v>
      </c>
    </row>
    <row r="7487" spans="1:4" x14ac:dyDescent="0.25">
      <c r="A7487" s="1">
        <v>43112.197916666664</v>
      </c>
      <c r="B7487">
        <v>19.102699999999999</v>
      </c>
      <c r="C7487">
        <v>-1.71</v>
      </c>
      <c r="D7487">
        <v>15.8628</v>
      </c>
    </row>
    <row r="7488" spans="1:4" x14ac:dyDescent="0.25">
      <c r="A7488" s="1">
        <v>43112.198611111111</v>
      </c>
      <c r="B7488">
        <v>19.086300000000001</v>
      </c>
      <c r="C7488">
        <v>-1.7106699999999999</v>
      </c>
      <c r="D7488">
        <v>15.8619</v>
      </c>
    </row>
    <row r="7489" spans="1:4" x14ac:dyDescent="0.25">
      <c r="A7489" s="1">
        <v>43112.199305555558</v>
      </c>
      <c r="B7489">
        <v>19.069900000000001</v>
      </c>
      <c r="C7489">
        <v>-1.71133</v>
      </c>
      <c r="D7489">
        <v>15.861000000000001</v>
      </c>
    </row>
    <row r="7490" spans="1:4" x14ac:dyDescent="0.25">
      <c r="A7490" s="1">
        <v>43112.2</v>
      </c>
      <c r="B7490">
        <v>19.053699999999999</v>
      </c>
      <c r="C7490">
        <v>-1.712</v>
      </c>
      <c r="D7490">
        <v>15.860200000000001</v>
      </c>
    </row>
    <row r="7491" spans="1:4" x14ac:dyDescent="0.25">
      <c r="A7491" s="1">
        <v>43112.200694444444</v>
      </c>
      <c r="B7491">
        <v>19.037500000000001</v>
      </c>
      <c r="C7491">
        <v>-1.7126699999999999</v>
      </c>
      <c r="D7491">
        <v>15.859299999999999</v>
      </c>
    </row>
    <row r="7492" spans="1:4" x14ac:dyDescent="0.25">
      <c r="A7492" s="1">
        <v>43112.201388888891</v>
      </c>
      <c r="B7492">
        <v>19.0214</v>
      </c>
      <c r="C7492">
        <v>-1.71333</v>
      </c>
      <c r="D7492">
        <v>15.8584</v>
      </c>
    </row>
    <row r="7493" spans="1:4" x14ac:dyDescent="0.25">
      <c r="A7493" s="1">
        <v>43112.20208333333</v>
      </c>
      <c r="B7493">
        <v>19.005400000000002</v>
      </c>
      <c r="C7493">
        <v>-1.714</v>
      </c>
      <c r="D7493">
        <v>15.8576</v>
      </c>
    </row>
    <row r="7494" spans="1:4" x14ac:dyDescent="0.25">
      <c r="A7494" s="1">
        <v>43112.202777777777</v>
      </c>
      <c r="B7494">
        <v>18.9895</v>
      </c>
      <c r="C7494">
        <v>-1.7146699999999999</v>
      </c>
      <c r="D7494">
        <v>15.8567</v>
      </c>
    </row>
    <row r="7495" spans="1:4" x14ac:dyDescent="0.25">
      <c r="A7495" s="1">
        <v>43112.203472222223</v>
      </c>
      <c r="B7495">
        <v>19.1403</v>
      </c>
      <c r="C7495">
        <v>-1.71533</v>
      </c>
      <c r="D7495">
        <v>15.8558</v>
      </c>
    </row>
    <row r="7496" spans="1:4" x14ac:dyDescent="0.25">
      <c r="A7496" s="1">
        <v>43112.20416666667</v>
      </c>
      <c r="B7496">
        <v>19.290299999999998</v>
      </c>
      <c r="C7496">
        <v>-1.716</v>
      </c>
      <c r="D7496">
        <v>15.855</v>
      </c>
    </row>
    <row r="7497" spans="1:4" x14ac:dyDescent="0.25">
      <c r="A7497" s="1">
        <v>43112.204861111109</v>
      </c>
      <c r="B7497">
        <v>19.439699999999998</v>
      </c>
      <c r="C7497">
        <v>-1.7166699999999999</v>
      </c>
      <c r="D7497">
        <v>15.854100000000001</v>
      </c>
    </row>
    <row r="7498" spans="1:4" x14ac:dyDescent="0.25">
      <c r="A7498" s="1">
        <v>43112.205555555556</v>
      </c>
      <c r="B7498">
        <v>19.5883</v>
      </c>
      <c r="C7498">
        <v>-1.71733</v>
      </c>
      <c r="D7498">
        <v>15.853199999999999</v>
      </c>
    </row>
    <row r="7499" spans="1:4" x14ac:dyDescent="0.25">
      <c r="A7499" s="1">
        <v>43112.206250000003</v>
      </c>
      <c r="B7499">
        <v>19.7362</v>
      </c>
      <c r="C7499">
        <v>-1.718</v>
      </c>
      <c r="D7499">
        <v>15.852399999999999</v>
      </c>
    </row>
    <row r="7500" spans="1:4" x14ac:dyDescent="0.25">
      <c r="A7500" s="1">
        <v>43112.206944444442</v>
      </c>
      <c r="B7500">
        <v>19.883400000000002</v>
      </c>
      <c r="C7500">
        <v>-1.7186699999999999</v>
      </c>
      <c r="D7500">
        <v>15.8515</v>
      </c>
    </row>
    <row r="7501" spans="1:4" x14ac:dyDescent="0.25">
      <c r="A7501" s="1">
        <v>43112.207638888889</v>
      </c>
      <c r="B7501">
        <v>20.029900000000001</v>
      </c>
      <c r="C7501">
        <v>-1.71933</v>
      </c>
      <c r="D7501">
        <v>15.8507</v>
      </c>
    </row>
    <row r="7502" spans="1:4" x14ac:dyDescent="0.25">
      <c r="A7502" s="1">
        <v>43112.208333333336</v>
      </c>
      <c r="B7502">
        <v>20.175699999999999</v>
      </c>
      <c r="C7502">
        <v>-1.72</v>
      </c>
      <c r="D7502">
        <v>15.8498</v>
      </c>
    </row>
    <row r="7503" spans="1:4" x14ac:dyDescent="0.25">
      <c r="A7503" s="1">
        <v>43112.209027777775</v>
      </c>
      <c r="B7503">
        <v>20.320799999999998</v>
      </c>
      <c r="C7503">
        <v>-1.7206699999999999</v>
      </c>
      <c r="D7503">
        <v>15.849</v>
      </c>
    </row>
    <row r="7504" spans="1:4" x14ac:dyDescent="0.25">
      <c r="A7504" s="1">
        <v>43112.209722222222</v>
      </c>
      <c r="B7504">
        <v>20.4651</v>
      </c>
      <c r="C7504">
        <v>-1.72133</v>
      </c>
      <c r="D7504">
        <v>15.848100000000001</v>
      </c>
    </row>
    <row r="7505" spans="1:4" x14ac:dyDescent="0.25">
      <c r="A7505" s="1">
        <v>43112.210416666669</v>
      </c>
      <c r="B7505">
        <v>20.608799999999999</v>
      </c>
      <c r="C7505">
        <v>-1.722</v>
      </c>
      <c r="D7505">
        <v>15.847300000000001</v>
      </c>
    </row>
    <row r="7506" spans="1:4" x14ac:dyDescent="0.25">
      <c r="A7506" s="1">
        <v>43112.211111111108</v>
      </c>
      <c r="B7506">
        <v>20.751799999999999</v>
      </c>
      <c r="C7506">
        <v>-1.7226699999999999</v>
      </c>
      <c r="D7506">
        <v>15.846399999999999</v>
      </c>
    </row>
    <row r="7507" spans="1:4" x14ac:dyDescent="0.25">
      <c r="A7507" s="1">
        <v>43112.211805555555</v>
      </c>
      <c r="B7507">
        <v>20.894100000000002</v>
      </c>
      <c r="C7507">
        <v>-1.72333</v>
      </c>
      <c r="D7507">
        <v>15.845599999999999</v>
      </c>
    </row>
    <row r="7508" spans="1:4" x14ac:dyDescent="0.25">
      <c r="A7508" s="1">
        <v>43112.212500000001</v>
      </c>
      <c r="B7508">
        <v>21.035799999999998</v>
      </c>
      <c r="C7508">
        <v>-1.724</v>
      </c>
      <c r="D7508">
        <v>15.8447</v>
      </c>
    </row>
    <row r="7509" spans="1:4" x14ac:dyDescent="0.25">
      <c r="A7509" s="1">
        <v>43112.213194444441</v>
      </c>
      <c r="B7509">
        <v>21.1767</v>
      </c>
      <c r="C7509">
        <v>-1.7246699999999999</v>
      </c>
      <c r="D7509">
        <v>15.8439</v>
      </c>
    </row>
    <row r="7510" spans="1:4" x14ac:dyDescent="0.25">
      <c r="A7510" s="1">
        <v>43112.213888888888</v>
      </c>
      <c r="B7510">
        <v>21.317</v>
      </c>
      <c r="C7510">
        <v>-1.72533</v>
      </c>
      <c r="D7510">
        <v>15.843</v>
      </c>
    </row>
    <row r="7511" spans="1:4" x14ac:dyDescent="0.25">
      <c r="A7511" s="1">
        <v>43112.214583333334</v>
      </c>
      <c r="B7511">
        <v>21.456600000000002</v>
      </c>
      <c r="C7511">
        <v>-1.726</v>
      </c>
      <c r="D7511">
        <v>15.8422</v>
      </c>
    </row>
    <row r="7512" spans="1:4" x14ac:dyDescent="0.25">
      <c r="A7512" s="1">
        <v>43112.215277777781</v>
      </c>
      <c r="B7512">
        <v>21.595500000000001</v>
      </c>
      <c r="C7512">
        <v>-1.7266699999999999</v>
      </c>
      <c r="D7512">
        <v>15.8413</v>
      </c>
    </row>
    <row r="7513" spans="1:4" x14ac:dyDescent="0.25">
      <c r="A7513" s="1">
        <v>43112.21597222222</v>
      </c>
      <c r="B7513">
        <v>21.733699999999999</v>
      </c>
      <c r="C7513">
        <v>-1.72733</v>
      </c>
      <c r="D7513">
        <v>15.8405</v>
      </c>
    </row>
    <row r="7514" spans="1:4" x14ac:dyDescent="0.25">
      <c r="A7514" s="1">
        <v>43112.216666666667</v>
      </c>
      <c r="B7514">
        <v>21.871300000000002</v>
      </c>
      <c r="C7514">
        <v>-1.728</v>
      </c>
      <c r="D7514">
        <v>15.839600000000001</v>
      </c>
    </row>
    <row r="7515" spans="1:4" x14ac:dyDescent="0.25">
      <c r="A7515" s="1">
        <v>43112.217361111114</v>
      </c>
      <c r="B7515">
        <v>22.008199999999999</v>
      </c>
      <c r="C7515">
        <v>-1.7286699999999999</v>
      </c>
      <c r="D7515">
        <v>15.838800000000001</v>
      </c>
    </row>
    <row r="7516" spans="1:4" x14ac:dyDescent="0.25">
      <c r="A7516" s="1">
        <v>43112.218055555553</v>
      </c>
      <c r="B7516">
        <v>21.894500000000001</v>
      </c>
      <c r="C7516">
        <v>-1.72933</v>
      </c>
      <c r="D7516">
        <v>15.837899999999999</v>
      </c>
    </row>
    <row r="7517" spans="1:4" x14ac:dyDescent="0.25">
      <c r="A7517" s="1">
        <v>43112.21875</v>
      </c>
      <c r="B7517">
        <v>21.781300000000002</v>
      </c>
      <c r="C7517">
        <v>-1.73</v>
      </c>
      <c r="D7517">
        <v>15.8371</v>
      </c>
    </row>
    <row r="7518" spans="1:4" x14ac:dyDescent="0.25">
      <c r="A7518" s="1">
        <v>43112.219444444447</v>
      </c>
      <c r="B7518">
        <v>21.668600000000001</v>
      </c>
      <c r="C7518">
        <v>-1.7306699999999999</v>
      </c>
      <c r="D7518">
        <v>15.8362</v>
      </c>
    </row>
    <row r="7519" spans="1:4" x14ac:dyDescent="0.25">
      <c r="A7519" s="1">
        <v>43112.220138888886</v>
      </c>
      <c r="B7519">
        <v>21.5565</v>
      </c>
      <c r="C7519">
        <v>-1.73133</v>
      </c>
      <c r="D7519">
        <v>15.8354</v>
      </c>
    </row>
    <row r="7520" spans="1:4" x14ac:dyDescent="0.25">
      <c r="A7520" s="1">
        <v>43112.220833333333</v>
      </c>
      <c r="B7520">
        <v>21.444900000000001</v>
      </c>
      <c r="C7520">
        <v>-1.732</v>
      </c>
      <c r="D7520">
        <v>15.8346</v>
      </c>
    </row>
    <row r="7521" spans="1:4" x14ac:dyDescent="0.25">
      <c r="A7521" s="1">
        <v>43112.22152777778</v>
      </c>
      <c r="B7521">
        <v>21.3339</v>
      </c>
      <c r="C7521">
        <v>-1.7326699999999999</v>
      </c>
      <c r="D7521">
        <v>15.8337</v>
      </c>
    </row>
    <row r="7522" spans="1:4" x14ac:dyDescent="0.25">
      <c r="A7522" s="1">
        <v>43112.222222222219</v>
      </c>
      <c r="B7522">
        <v>21.223299999999998</v>
      </c>
      <c r="C7522">
        <v>-1.73333</v>
      </c>
      <c r="D7522">
        <v>15.8329</v>
      </c>
    </row>
    <row r="7523" spans="1:4" x14ac:dyDescent="0.25">
      <c r="A7523" s="1">
        <v>43112.222916666666</v>
      </c>
      <c r="B7523">
        <v>21.113299999999999</v>
      </c>
      <c r="C7523">
        <v>-1.734</v>
      </c>
      <c r="D7523">
        <v>15.832000000000001</v>
      </c>
    </row>
    <row r="7524" spans="1:4" x14ac:dyDescent="0.25">
      <c r="A7524" s="1">
        <v>43112.223611111112</v>
      </c>
      <c r="B7524">
        <v>21.003900000000002</v>
      </c>
      <c r="C7524">
        <v>-1.7346699999999999</v>
      </c>
      <c r="D7524">
        <v>15.831200000000001</v>
      </c>
    </row>
    <row r="7525" spans="1:4" x14ac:dyDescent="0.25">
      <c r="A7525" s="1">
        <v>43112.224305555559</v>
      </c>
      <c r="B7525">
        <v>20.8949</v>
      </c>
      <c r="C7525">
        <v>-1.73533</v>
      </c>
      <c r="D7525">
        <v>15.830399999999999</v>
      </c>
    </row>
    <row r="7526" spans="1:4" x14ac:dyDescent="0.25">
      <c r="A7526" s="1">
        <v>43112.224999999999</v>
      </c>
      <c r="B7526">
        <v>20.7865</v>
      </c>
      <c r="C7526">
        <v>-1.736</v>
      </c>
      <c r="D7526">
        <v>15.829499999999999</v>
      </c>
    </row>
    <row r="7527" spans="1:4" x14ac:dyDescent="0.25">
      <c r="A7527" s="1">
        <v>43112.225694444445</v>
      </c>
      <c r="B7527">
        <v>20.678599999999999</v>
      </c>
      <c r="C7527">
        <v>-1.7366699999999999</v>
      </c>
      <c r="D7527">
        <v>15.8287</v>
      </c>
    </row>
    <row r="7528" spans="1:4" x14ac:dyDescent="0.25">
      <c r="A7528" s="1">
        <v>43112.226388888892</v>
      </c>
      <c r="B7528">
        <v>20.571100000000001</v>
      </c>
      <c r="C7528">
        <v>-1.73733</v>
      </c>
      <c r="D7528">
        <v>15.8279</v>
      </c>
    </row>
    <row r="7529" spans="1:4" x14ac:dyDescent="0.25">
      <c r="A7529" s="1">
        <v>43112.227083333331</v>
      </c>
      <c r="B7529">
        <v>20.464300000000001</v>
      </c>
      <c r="C7529">
        <v>-1.738</v>
      </c>
      <c r="D7529">
        <v>15.827</v>
      </c>
    </row>
    <row r="7530" spans="1:4" x14ac:dyDescent="0.25">
      <c r="A7530" s="1">
        <v>43112.227777777778</v>
      </c>
      <c r="B7530">
        <v>20.357900000000001</v>
      </c>
      <c r="C7530">
        <v>-1.7386699999999999</v>
      </c>
      <c r="D7530">
        <v>15.8262</v>
      </c>
    </row>
    <row r="7531" spans="1:4" x14ac:dyDescent="0.25">
      <c r="A7531" s="1">
        <v>43112.228472222225</v>
      </c>
      <c r="B7531">
        <v>20.251999999999999</v>
      </c>
      <c r="C7531">
        <v>-1.73933</v>
      </c>
      <c r="D7531">
        <v>15.8254</v>
      </c>
    </row>
    <row r="7532" spans="1:4" x14ac:dyDescent="0.25">
      <c r="A7532" s="1">
        <v>43112.229166666664</v>
      </c>
      <c r="B7532">
        <v>20.146599999999999</v>
      </c>
      <c r="C7532">
        <v>-1.74</v>
      </c>
      <c r="D7532">
        <v>15.8245</v>
      </c>
    </row>
    <row r="7533" spans="1:4" x14ac:dyDescent="0.25">
      <c r="A7533" s="1">
        <v>43112.229861111111</v>
      </c>
      <c r="B7533">
        <v>20.041699999999999</v>
      </c>
      <c r="C7533">
        <v>-1.7406699999999999</v>
      </c>
      <c r="D7533">
        <v>15.823700000000001</v>
      </c>
    </row>
    <row r="7534" spans="1:4" x14ac:dyDescent="0.25">
      <c r="A7534" s="1">
        <v>43112.230555555558</v>
      </c>
      <c r="B7534">
        <v>19.9374</v>
      </c>
      <c r="C7534">
        <v>-1.74133</v>
      </c>
      <c r="D7534">
        <v>15.822900000000001</v>
      </c>
    </row>
    <row r="7535" spans="1:4" x14ac:dyDescent="0.25">
      <c r="A7535" s="1">
        <v>43112.231249999997</v>
      </c>
      <c r="B7535">
        <v>19.916799999999999</v>
      </c>
      <c r="C7535">
        <v>-1.742</v>
      </c>
      <c r="D7535">
        <v>15.821999999999999</v>
      </c>
    </row>
    <row r="7536" spans="1:4" x14ac:dyDescent="0.25">
      <c r="A7536" s="1">
        <v>43112.231944444444</v>
      </c>
      <c r="B7536">
        <v>19.8964</v>
      </c>
      <c r="C7536">
        <v>-1.7426699999999999</v>
      </c>
      <c r="D7536">
        <v>15.821199999999999</v>
      </c>
    </row>
    <row r="7537" spans="1:4" x14ac:dyDescent="0.25">
      <c r="A7537" s="1">
        <v>43112.232638888891</v>
      </c>
      <c r="B7537">
        <v>19.876000000000001</v>
      </c>
      <c r="C7537">
        <v>-1.74333</v>
      </c>
      <c r="D7537">
        <v>15.820399999999999</v>
      </c>
    </row>
    <row r="7538" spans="1:4" x14ac:dyDescent="0.25">
      <c r="A7538" s="1">
        <v>43112.23333333333</v>
      </c>
      <c r="B7538">
        <v>19.855799999999999</v>
      </c>
      <c r="C7538">
        <v>-1.744</v>
      </c>
      <c r="D7538">
        <v>15.819599999999999</v>
      </c>
    </row>
    <row r="7539" spans="1:4" x14ac:dyDescent="0.25">
      <c r="A7539" s="1">
        <v>43112.234027777777</v>
      </c>
      <c r="B7539">
        <v>19.835599999999999</v>
      </c>
      <c r="C7539">
        <v>-1.7446699999999999</v>
      </c>
      <c r="D7539">
        <v>15.8187</v>
      </c>
    </row>
    <row r="7540" spans="1:4" x14ac:dyDescent="0.25">
      <c r="A7540" s="1">
        <v>43112.234722222223</v>
      </c>
      <c r="B7540">
        <v>19.8155</v>
      </c>
      <c r="C7540">
        <v>-1.74533</v>
      </c>
      <c r="D7540">
        <v>15.8179</v>
      </c>
    </row>
    <row r="7541" spans="1:4" x14ac:dyDescent="0.25">
      <c r="A7541" s="1">
        <v>43112.23541666667</v>
      </c>
      <c r="B7541">
        <v>19.795500000000001</v>
      </c>
      <c r="C7541">
        <v>-1.746</v>
      </c>
      <c r="D7541">
        <v>15.8171</v>
      </c>
    </row>
    <row r="7542" spans="1:4" x14ac:dyDescent="0.25">
      <c r="A7542" s="1">
        <v>43112.236111111109</v>
      </c>
      <c r="B7542">
        <v>19.775700000000001</v>
      </c>
      <c r="C7542">
        <v>-1.7466699999999999</v>
      </c>
      <c r="D7542">
        <v>15.8163</v>
      </c>
    </row>
    <row r="7543" spans="1:4" x14ac:dyDescent="0.25">
      <c r="A7543" s="1">
        <v>43112.236805555556</v>
      </c>
      <c r="B7543">
        <v>19.7559</v>
      </c>
      <c r="C7543">
        <v>-1.74733</v>
      </c>
      <c r="D7543">
        <v>15.8154</v>
      </c>
    </row>
    <row r="7544" spans="1:4" x14ac:dyDescent="0.25">
      <c r="A7544" s="1">
        <v>43112.237500000003</v>
      </c>
      <c r="B7544">
        <v>19.7362</v>
      </c>
      <c r="C7544">
        <v>-1.748</v>
      </c>
      <c r="D7544">
        <v>15.8146</v>
      </c>
    </row>
    <row r="7545" spans="1:4" x14ac:dyDescent="0.25">
      <c r="A7545" s="1">
        <v>43112.238194444442</v>
      </c>
      <c r="B7545">
        <v>19.7165</v>
      </c>
      <c r="C7545">
        <v>-1.7486699999999999</v>
      </c>
      <c r="D7545">
        <v>15.813800000000001</v>
      </c>
    </row>
    <row r="7546" spans="1:4" x14ac:dyDescent="0.25">
      <c r="A7546" s="1">
        <v>43112.238888888889</v>
      </c>
      <c r="B7546">
        <v>19.696999999999999</v>
      </c>
      <c r="C7546">
        <v>-1.7493300000000001</v>
      </c>
      <c r="D7546">
        <v>15.813000000000001</v>
      </c>
    </row>
    <row r="7547" spans="1:4" x14ac:dyDescent="0.25">
      <c r="A7547" s="1">
        <v>43112.239583333336</v>
      </c>
      <c r="B7547">
        <v>19.677600000000002</v>
      </c>
      <c r="C7547">
        <v>-1.75</v>
      </c>
      <c r="D7547">
        <v>15.812200000000001</v>
      </c>
    </row>
    <row r="7548" spans="1:4" x14ac:dyDescent="0.25">
      <c r="A7548" s="1">
        <v>43112.240277777775</v>
      </c>
      <c r="B7548">
        <v>19.658300000000001</v>
      </c>
      <c r="C7548">
        <v>-1.7506699999999999</v>
      </c>
      <c r="D7548">
        <v>15.811299999999999</v>
      </c>
    </row>
    <row r="7549" spans="1:4" x14ac:dyDescent="0.25">
      <c r="A7549" s="1">
        <v>43112.240972222222</v>
      </c>
      <c r="B7549">
        <v>19.638999999999999</v>
      </c>
      <c r="C7549">
        <v>-1.7513300000000001</v>
      </c>
      <c r="D7549">
        <v>15.810499999999999</v>
      </c>
    </row>
    <row r="7550" spans="1:4" x14ac:dyDescent="0.25">
      <c r="A7550" s="1">
        <v>43112.241666666669</v>
      </c>
      <c r="B7550">
        <v>19.619800000000001</v>
      </c>
      <c r="C7550">
        <v>-1.752</v>
      </c>
      <c r="D7550">
        <v>15.809699999999999</v>
      </c>
    </row>
    <row r="7551" spans="1:4" x14ac:dyDescent="0.25">
      <c r="A7551" s="1">
        <v>43112.242361111108</v>
      </c>
      <c r="B7551">
        <v>19.6008</v>
      </c>
      <c r="C7551">
        <v>-1.75267</v>
      </c>
      <c r="D7551">
        <v>15.8089</v>
      </c>
    </row>
    <row r="7552" spans="1:4" x14ac:dyDescent="0.25">
      <c r="A7552" s="1">
        <v>43112.243055555555</v>
      </c>
      <c r="B7552">
        <v>19.581800000000001</v>
      </c>
      <c r="C7552">
        <v>-1.7533300000000001</v>
      </c>
      <c r="D7552">
        <v>15.8081</v>
      </c>
    </row>
    <row r="7553" spans="1:4" x14ac:dyDescent="0.25">
      <c r="A7553" s="1">
        <v>43112.243750000001</v>
      </c>
      <c r="B7553">
        <v>19.562899999999999</v>
      </c>
      <c r="C7553">
        <v>-1.754</v>
      </c>
      <c r="D7553">
        <v>15.8073</v>
      </c>
    </row>
    <row r="7554" spans="1:4" x14ac:dyDescent="0.25">
      <c r="A7554" s="1">
        <v>43112.244444444441</v>
      </c>
      <c r="B7554">
        <v>19.5441</v>
      </c>
      <c r="C7554">
        <v>-1.75467</v>
      </c>
      <c r="D7554">
        <v>15.8064</v>
      </c>
    </row>
    <row r="7555" spans="1:4" x14ac:dyDescent="0.25">
      <c r="A7555" s="1">
        <v>43112.245138888888</v>
      </c>
      <c r="B7555">
        <v>19.525400000000001</v>
      </c>
      <c r="C7555">
        <v>-1.7553300000000001</v>
      </c>
      <c r="D7555">
        <v>15.8056</v>
      </c>
    </row>
    <row r="7556" spans="1:4" x14ac:dyDescent="0.25">
      <c r="A7556" s="1">
        <v>43112.245833333334</v>
      </c>
      <c r="B7556">
        <v>19.506699999999999</v>
      </c>
      <c r="C7556">
        <v>-1.756</v>
      </c>
      <c r="D7556">
        <v>15.8048</v>
      </c>
    </row>
    <row r="7557" spans="1:4" x14ac:dyDescent="0.25">
      <c r="A7557" s="1">
        <v>43112.246527777781</v>
      </c>
      <c r="B7557">
        <v>19.488199999999999</v>
      </c>
      <c r="C7557">
        <v>-1.75667</v>
      </c>
      <c r="D7557">
        <v>15.804</v>
      </c>
    </row>
    <row r="7558" spans="1:4" x14ac:dyDescent="0.25">
      <c r="A7558" s="1">
        <v>43112.24722222222</v>
      </c>
      <c r="B7558">
        <v>19.4697</v>
      </c>
      <c r="C7558">
        <v>-1.7573300000000001</v>
      </c>
      <c r="D7558">
        <v>15.8032</v>
      </c>
    </row>
    <row r="7559" spans="1:4" x14ac:dyDescent="0.25">
      <c r="A7559" s="1">
        <v>43112.247916666667</v>
      </c>
      <c r="B7559">
        <v>19.4513</v>
      </c>
      <c r="C7559">
        <v>-1.758</v>
      </c>
      <c r="D7559">
        <v>15.8024</v>
      </c>
    </row>
    <row r="7560" spans="1:4" x14ac:dyDescent="0.25">
      <c r="A7560" s="1">
        <v>43112.248611111114</v>
      </c>
      <c r="B7560">
        <v>19.433</v>
      </c>
      <c r="C7560">
        <v>-1.75867</v>
      </c>
      <c r="D7560">
        <v>15.801600000000001</v>
      </c>
    </row>
    <row r="7561" spans="1:4" x14ac:dyDescent="0.25">
      <c r="A7561" s="1">
        <v>43112.249305555553</v>
      </c>
      <c r="B7561">
        <v>19.4148</v>
      </c>
      <c r="C7561">
        <v>-1.7593300000000001</v>
      </c>
      <c r="D7561">
        <v>15.800800000000001</v>
      </c>
    </row>
    <row r="7562" spans="1:4" x14ac:dyDescent="0.25">
      <c r="A7562" s="1">
        <v>43112.25</v>
      </c>
      <c r="B7562">
        <v>19.396699999999999</v>
      </c>
      <c r="C7562">
        <v>-1.76</v>
      </c>
      <c r="D7562">
        <v>15.8</v>
      </c>
    </row>
    <row r="7563" spans="1:4" x14ac:dyDescent="0.25">
      <c r="A7563" s="1">
        <v>43112.250694444447</v>
      </c>
      <c r="B7563">
        <v>19.378599999999999</v>
      </c>
      <c r="C7563">
        <v>-1.76067</v>
      </c>
      <c r="D7563">
        <v>15.799099999999999</v>
      </c>
    </row>
    <row r="7564" spans="1:4" x14ac:dyDescent="0.25">
      <c r="A7564" s="1">
        <v>43112.251388888886</v>
      </c>
      <c r="B7564">
        <v>19.360700000000001</v>
      </c>
      <c r="C7564">
        <v>-1.7613300000000001</v>
      </c>
      <c r="D7564">
        <v>15.798299999999999</v>
      </c>
    </row>
    <row r="7565" spans="1:4" x14ac:dyDescent="0.25">
      <c r="A7565" s="1">
        <v>43112.252083333333</v>
      </c>
      <c r="B7565">
        <v>19.3428</v>
      </c>
      <c r="C7565">
        <v>-1.762</v>
      </c>
      <c r="D7565">
        <v>15.797499999999999</v>
      </c>
    </row>
    <row r="7566" spans="1:4" x14ac:dyDescent="0.25">
      <c r="A7566" s="1">
        <v>43112.25277777778</v>
      </c>
      <c r="B7566">
        <v>19.324999999999999</v>
      </c>
      <c r="C7566">
        <v>-1.76267</v>
      </c>
      <c r="D7566">
        <v>15.7967</v>
      </c>
    </row>
    <row r="7567" spans="1:4" x14ac:dyDescent="0.25">
      <c r="A7567" s="1">
        <v>43112.253472222219</v>
      </c>
      <c r="B7567">
        <v>19.307300000000001</v>
      </c>
      <c r="C7567">
        <v>-1.7633300000000001</v>
      </c>
      <c r="D7567">
        <v>15.7959</v>
      </c>
    </row>
    <row r="7568" spans="1:4" x14ac:dyDescent="0.25">
      <c r="A7568" s="1">
        <v>43112.254166666666</v>
      </c>
      <c r="B7568">
        <v>19.2897</v>
      </c>
      <c r="C7568">
        <v>-1.764</v>
      </c>
      <c r="D7568">
        <v>15.7951</v>
      </c>
    </row>
    <row r="7569" spans="1:4" x14ac:dyDescent="0.25">
      <c r="A7569" s="1">
        <v>43112.254861111112</v>
      </c>
      <c r="B7569">
        <v>19.272099999999998</v>
      </c>
      <c r="C7569">
        <v>-1.76467</v>
      </c>
      <c r="D7569">
        <v>15.7943</v>
      </c>
    </row>
    <row r="7570" spans="1:4" x14ac:dyDescent="0.25">
      <c r="A7570" s="1">
        <v>43112.255555555559</v>
      </c>
      <c r="B7570">
        <v>19.2547</v>
      </c>
      <c r="C7570">
        <v>-1.7653300000000001</v>
      </c>
      <c r="D7570">
        <v>15.7935</v>
      </c>
    </row>
    <row r="7571" spans="1:4" x14ac:dyDescent="0.25">
      <c r="A7571" s="1">
        <v>43112.256249999999</v>
      </c>
      <c r="B7571">
        <v>19.237300000000001</v>
      </c>
      <c r="C7571">
        <v>-1.766</v>
      </c>
      <c r="D7571">
        <v>15.7927</v>
      </c>
    </row>
    <row r="7572" spans="1:4" x14ac:dyDescent="0.25">
      <c r="A7572" s="1">
        <v>43112.256944444445</v>
      </c>
      <c r="B7572">
        <v>19.22</v>
      </c>
      <c r="C7572">
        <v>-1.76667</v>
      </c>
      <c r="D7572">
        <v>15.7919</v>
      </c>
    </row>
    <row r="7573" spans="1:4" x14ac:dyDescent="0.25">
      <c r="A7573" s="1">
        <v>43112.257638888892</v>
      </c>
      <c r="B7573">
        <v>19.2027</v>
      </c>
      <c r="C7573">
        <v>-1.7673300000000001</v>
      </c>
      <c r="D7573">
        <v>15.7911</v>
      </c>
    </row>
    <row r="7574" spans="1:4" x14ac:dyDescent="0.25">
      <c r="A7574" s="1">
        <v>43112.258333333331</v>
      </c>
      <c r="B7574">
        <v>19.185600000000001</v>
      </c>
      <c r="C7574">
        <v>-1.768</v>
      </c>
      <c r="D7574">
        <v>15.7903</v>
      </c>
    </row>
    <row r="7575" spans="1:4" x14ac:dyDescent="0.25">
      <c r="A7575" s="1">
        <v>43112.259027777778</v>
      </c>
      <c r="B7575">
        <v>19.168500000000002</v>
      </c>
      <c r="C7575">
        <v>-1.76867</v>
      </c>
      <c r="D7575">
        <v>15.7895</v>
      </c>
    </row>
    <row r="7576" spans="1:4" x14ac:dyDescent="0.25">
      <c r="A7576" s="1">
        <v>43112.259722222225</v>
      </c>
      <c r="B7576">
        <v>19.151499999999999</v>
      </c>
      <c r="C7576">
        <v>-1.7693300000000001</v>
      </c>
      <c r="D7576">
        <v>15.7887</v>
      </c>
    </row>
    <row r="7577" spans="1:4" x14ac:dyDescent="0.25">
      <c r="A7577" s="1">
        <v>43112.260416666664</v>
      </c>
      <c r="B7577">
        <v>19.134599999999999</v>
      </c>
      <c r="C7577">
        <v>-1.77</v>
      </c>
      <c r="D7577">
        <v>15.7879</v>
      </c>
    </row>
    <row r="7578" spans="1:4" x14ac:dyDescent="0.25">
      <c r="A7578" s="1">
        <v>43112.261111111111</v>
      </c>
      <c r="B7578">
        <v>19.117799999999999</v>
      </c>
      <c r="C7578">
        <v>-1.77067</v>
      </c>
      <c r="D7578">
        <v>15.787100000000001</v>
      </c>
    </row>
    <row r="7579" spans="1:4" x14ac:dyDescent="0.25">
      <c r="A7579" s="1">
        <v>43112.261805555558</v>
      </c>
      <c r="B7579">
        <v>19.100999999999999</v>
      </c>
      <c r="C7579">
        <v>-1.7713300000000001</v>
      </c>
      <c r="D7579">
        <v>15.786300000000001</v>
      </c>
    </row>
    <row r="7580" spans="1:4" x14ac:dyDescent="0.25">
      <c r="A7580" s="1">
        <v>43112.262499999997</v>
      </c>
      <c r="B7580">
        <v>19.084299999999999</v>
      </c>
      <c r="C7580">
        <v>-1.772</v>
      </c>
      <c r="D7580">
        <v>15.785500000000001</v>
      </c>
    </row>
    <row r="7581" spans="1:4" x14ac:dyDescent="0.25">
      <c r="A7581" s="1">
        <v>43112.263194444444</v>
      </c>
      <c r="B7581">
        <v>19.067699999999999</v>
      </c>
      <c r="C7581">
        <v>-1.77267</v>
      </c>
      <c r="D7581">
        <v>15.784700000000001</v>
      </c>
    </row>
    <row r="7582" spans="1:4" x14ac:dyDescent="0.25">
      <c r="A7582" s="1">
        <v>43112.263888888891</v>
      </c>
      <c r="B7582">
        <v>19.051200000000001</v>
      </c>
      <c r="C7582">
        <v>-1.7733300000000001</v>
      </c>
      <c r="D7582">
        <v>15.783899999999999</v>
      </c>
    </row>
    <row r="7583" spans="1:4" x14ac:dyDescent="0.25">
      <c r="A7583" s="1">
        <v>43112.26458333333</v>
      </c>
      <c r="B7583">
        <v>19.034800000000001</v>
      </c>
      <c r="C7583">
        <v>-1.774</v>
      </c>
      <c r="D7583">
        <v>15.783099999999999</v>
      </c>
    </row>
    <row r="7584" spans="1:4" x14ac:dyDescent="0.25">
      <c r="A7584" s="1">
        <v>43112.265277777777</v>
      </c>
      <c r="B7584">
        <v>19.0184</v>
      </c>
      <c r="C7584">
        <v>-1.77467</v>
      </c>
      <c r="D7584">
        <v>15.782299999999999</v>
      </c>
    </row>
    <row r="7585" spans="1:4" x14ac:dyDescent="0.25">
      <c r="A7585" s="1">
        <v>43112.265972222223</v>
      </c>
      <c r="B7585">
        <v>19.002099999999999</v>
      </c>
      <c r="C7585">
        <v>-1.7753300000000001</v>
      </c>
      <c r="D7585">
        <v>15.781499999999999</v>
      </c>
    </row>
    <row r="7586" spans="1:4" x14ac:dyDescent="0.25">
      <c r="A7586" s="1">
        <v>43112.26666666667</v>
      </c>
      <c r="B7586">
        <v>18.985900000000001</v>
      </c>
      <c r="C7586">
        <v>-1.776</v>
      </c>
      <c r="D7586">
        <v>15.7807</v>
      </c>
    </row>
    <row r="7587" spans="1:4" x14ac:dyDescent="0.25">
      <c r="A7587" s="1">
        <v>43112.267361111109</v>
      </c>
      <c r="B7587">
        <v>19.136399999999998</v>
      </c>
      <c r="C7587">
        <v>-1.77667</v>
      </c>
      <c r="D7587">
        <v>15.78</v>
      </c>
    </row>
    <row r="7588" spans="1:4" x14ac:dyDescent="0.25">
      <c r="A7588" s="1">
        <v>43112.268055555556</v>
      </c>
      <c r="B7588">
        <v>19.286200000000001</v>
      </c>
      <c r="C7588">
        <v>-1.7773300000000001</v>
      </c>
      <c r="D7588">
        <v>15.779199999999999</v>
      </c>
    </row>
    <row r="7589" spans="1:4" x14ac:dyDescent="0.25">
      <c r="A7589" s="1">
        <v>43112.268750000003</v>
      </c>
      <c r="B7589">
        <v>19.435199999999998</v>
      </c>
      <c r="C7589">
        <v>-1.778</v>
      </c>
      <c r="D7589">
        <v>15.7784</v>
      </c>
    </row>
    <row r="7590" spans="1:4" x14ac:dyDescent="0.25">
      <c r="A7590" s="1">
        <v>43112.269444444442</v>
      </c>
      <c r="B7590">
        <v>19.583600000000001</v>
      </c>
      <c r="C7590">
        <v>-1.77867</v>
      </c>
      <c r="D7590">
        <v>15.7776</v>
      </c>
    </row>
    <row r="7591" spans="1:4" x14ac:dyDescent="0.25">
      <c r="A7591" s="1">
        <v>43112.270138888889</v>
      </c>
      <c r="B7591">
        <v>19.731200000000001</v>
      </c>
      <c r="C7591">
        <v>-1.7793300000000001</v>
      </c>
      <c r="D7591">
        <v>15.7768</v>
      </c>
    </row>
    <row r="7592" spans="1:4" x14ac:dyDescent="0.25">
      <c r="A7592" s="1">
        <v>43112.270833333336</v>
      </c>
      <c r="B7592">
        <v>19.8782</v>
      </c>
      <c r="C7592">
        <v>-1.78</v>
      </c>
      <c r="D7592">
        <v>15.776</v>
      </c>
    </row>
    <row r="7593" spans="1:4" x14ac:dyDescent="0.25">
      <c r="A7593" s="1">
        <v>43112.271527777775</v>
      </c>
      <c r="B7593">
        <v>20.0244</v>
      </c>
      <c r="C7593">
        <v>-1.78067</v>
      </c>
      <c r="D7593">
        <v>15.7752</v>
      </c>
    </row>
    <row r="7594" spans="1:4" x14ac:dyDescent="0.25">
      <c r="A7594" s="1">
        <v>43112.272222222222</v>
      </c>
      <c r="B7594">
        <v>20.169899999999998</v>
      </c>
      <c r="C7594">
        <v>-1.7813300000000001</v>
      </c>
      <c r="D7594">
        <v>15.7744</v>
      </c>
    </row>
    <row r="7595" spans="1:4" x14ac:dyDescent="0.25">
      <c r="A7595" s="1">
        <v>43112.272916666669</v>
      </c>
      <c r="B7595">
        <v>20.314699999999998</v>
      </c>
      <c r="C7595">
        <v>-1.782</v>
      </c>
      <c r="D7595">
        <v>15.7736</v>
      </c>
    </row>
    <row r="7596" spans="1:4" x14ac:dyDescent="0.25">
      <c r="A7596" s="1">
        <v>43112.273611111108</v>
      </c>
      <c r="B7596">
        <v>20.4588</v>
      </c>
      <c r="C7596">
        <v>-1.78267</v>
      </c>
      <c r="D7596">
        <v>15.7728</v>
      </c>
    </row>
    <row r="7597" spans="1:4" x14ac:dyDescent="0.25">
      <c r="A7597" s="1">
        <v>43112.274305555555</v>
      </c>
      <c r="B7597">
        <v>20.6023</v>
      </c>
      <c r="C7597">
        <v>-1.7833300000000001</v>
      </c>
      <c r="D7597">
        <v>15.7721</v>
      </c>
    </row>
    <row r="7598" spans="1:4" x14ac:dyDescent="0.25">
      <c r="A7598" s="1">
        <v>43112.275000000001</v>
      </c>
      <c r="B7598">
        <v>20.745000000000001</v>
      </c>
      <c r="C7598">
        <v>-1.784</v>
      </c>
      <c r="D7598">
        <v>15.7713</v>
      </c>
    </row>
    <row r="7599" spans="1:4" x14ac:dyDescent="0.25">
      <c r="A7599" s="1">
        <v>43112.275694444441</v>
      </c>
      <c r="B7599">
        <v>20.887</v>
      </c>
      <c r="C7599">
        <v>-1.78467</v>
      </c>
      <c r="D7599">
        <v>15.7705</v>
      </c>
    </row>
    <row r="7600" spans="1:4" x14ac:dyDescent="0.25">
      <c r="A7600" s="1">
        <v>43112.276388888888</v>
      </c>
      <c r="B7600">
        <v>21.028400000000001</v>
      </c>
      <c r="C7600">
        <v>-1.7853300000000001</v>
      </c>
      <c r="D7600">
        <v>15.7697</v>
      </c>
    </row>
    <row r="7601" spans="1:4" x14ac:dyDescent="0.25">
      <c r="A7601" s="1">
        <v>43112.277083333334</v>
      </c>
      <c r="B7601">
        <v>21.1691</v>
      </c>
      <c r="C7601">
        <v>-1.786</v>
      </c>
      <c r="D7601">
        <v>15.7689</v>
      </c>
    </row>
    <row r="7602" spans="1:4" x14ac:dyDescent="0.25">
      <c r="A7602" s="1">
        <v>43112.277777777781</v>
      </c>
      <c r="B7602">
        <v>21.309100000000001</v>
      </c>
      <c r="C7602">
        <v>-1.78667</v>
      </c>
      <c r="D7602">
        <v>15.7681</v>
      </c>
    </row>
    <row r="7603" spans="1:4" x14ac:dyDescent="0.25">
      <c r="A7603" s="1">
        <v>43112.27847222222</v>
      </c>
      <c r="B7603">
        <v>21.448399999999999</v>
      </c>
      <c r="C7603">
        <v>-1.7873300000000001</v>
      </c>
      <c r="D7603">
        <v>15.767300000000001</v>
      </c>
    </row>
    <row r="7604" spans="1:4" x14ac:dyDescent="0.25">
      <c r="A7604" s="1">
        <v>43112.279166666667</v>
      </c>
      <c r="B7604">
        <v>21.5871</v>
      </c>
      <c r="C7604">
        <v>-1.788</v>
      </c>
      <c r="D7604">
        <v>15.7666</v>
      </c>
    </row>
    <row r="7605" spans="1:4" x14ac:dyDescent="0.25">
      <c r="A7605" s="1">
        <v>43112.279861111114</v>
      </c>
      <c r="B7605">
        <v>21.725100000000001</v>
      </c>
      <c r="C7605">
        <v>-1.78867</v>
      </c>
      <c r="D7605">
        <v>15.7658</v>
      </c>
    </row>
    <row r="7606" spans="1:4" x14ac:dyDescent="0.25">
      <c r="A7606" s="1">
        <v>43112.280555555553</v>
      </c>
      <c r="B7606">
        <v>21.862400000000001</v>
      </c>
      <c r="C7606">
        <v>-1.7893300000000001</v>
      </c>
      <c r="D7606">
        <v>15.765000000000001</v>
      </c>
    </row>
    <row r="7607" spans="1:4" x14ac:dyDescent="0.25">
      <c r="A7607" s="1">
        <v>43112.28125</v>
      </c>
      <c r="B7607">
        <v>21.999099999999999</v>
      </c>
      <c r="C7607">
        <v>-1.79</v>
      </c>
      <c r="D7607">
        <v>15.764200000000001</v>
      </c>
    </row>
    <row r="7608" spans="1:4" x14ac:dyDescent="0.25">
      <c r="A7608" s="1">
        <v>43112.281944444447</v>
      </c>
      <c r="B7608">
        <v>22.135100000000001</v>
      </c>
      <c r="C7608">
        <v>-1.79067</v>
      </c>
      <c r="D7608">
        <v>15.763400000000001</v>
      </c>
    </row>
    <row r="7609" spans="1:4" x14ac:dyDescent="0.25">
      <c r="A7609" s="1">
        <v>43112.282638888886</v>
      </c>
      <c r="B7609">
        <v>22.020499999999998</v>
      </c>
      <c r="C7609">
        <v>-1.7913300000000001</v>
      </c>
      <c r="D7609">
        <v>15.762700000000001</v>
      </c>
    </row>
    <row r="7610" spans="1:4" x14ac:dyDescent="0.25">
      <c r="A7610" s="1">
        <v>43112.283333333333</v>
      </c>
      <c r="B7610">
        <v>21.906400000000001</v>
      </c>
      <c r="C7610">
        <v>-1.792</v>
      </c>
      <c r="D7610">
        <v>15.761900000000001</v>
      </c>
    </row>
    <row r="7611" spans="1:4" x14ac:dyDescent="0.25">
      <c r="A7611" s="1">
        <v>43112.28402777778</v>
      </c>
      <c r="B7611">
        <v>21.7928</v>
      </c>
      <c r="C7611">
        <v>-1.79267</v>
      </c>
      <c r="D7611">
        <v>15.761100000000001</v>
      </c>
    </row>
    <row r="7612" spans="1:4" x14ac:dyDescent="0.25">
      <c r="A7612" s="1">
        <v>43112.284722222219</v>
      </c>
      <c r="B7612">
        <v>21.6798</v>
      </c>
      <c r="C7612">
        <v>-1.7933300000000001</v>
      </c>
      <c r="D7612">
        <v>15.760300000000001</v>
      </c>
    </row>
    <row r="7613" spans="1:4" x14ac:dyDescent="0.25">
      <c r="A7613" s="1">
        <v>43112.285416666666</v>
      </c>
      <c r="B7613">
        <v>21.567299999999999</v>
      </c>
      <c r="C7613">
        <v>-1.794</v>
      </c>
      <c r="D7613">
        <v>15.759499999999999</v>
      </c>
    </row>
    <row r="7614" spans="1:4" x14ac:dyDescent="0.25">
      <c r="A7614" s="1">
        <v>43112.286111111112</v>
      </c>
      <c r="B7614">
        <v>21.455400000000001</v>
      </c>
      <c r="C7614">
        <v>-1.79467</v>
      </c>
      <c r="D7614">
        <v>15.758800000000001</v>
      </c>
    </row>
    <row r="7615" spans="1:4" x14ac:dyDescent="0.25">
      <c r="A7615" s="1">
        <v>43112.286805555559</v>
      </c>
      <c r="B7615">
        <v>21.344000000000001</v>
      </c>
      <c r="C7615">
        <v>-1.7953300000000001</v>
      </c>
      <c r="D7615">
        <v>15.757999999999999</v>
      </c>
    </row>
    <row r="7616" spans="1:4" x14ac:dyDescent="0.25">
      <c r="A7616" s="1">
        <v>43112.287499999999</v>
      </c>
      <c r="B7616">
        <v>21.2331</v>
      </c>
      <c r="C7616">
        <v>-1.796</v>
      </c>
      <c r="D7616">
        <v>15.757199999999999</v>
      </c>
    </row>
    <row r="7617" spans="1:4" x14ac:dyDescent="0.25">
      <c r="A7617" s="1">
        <v>43112.288194444445</v>
      </c>
      <c r="B7617">
        <v>21.122699999999998</v>
      </c>
      <c r="C7617">
        <v>-1.79667</v>
      </c>
      <c r="D7617">
        <v>15.756399999999999</v>
      </c>
    </row>
    <row r="7618" spans="1:4" x14ac:dyDescent="0.25">
      <c r="A7618" s="1">
        <v>43112.288888888892</v>
      </c>
      <c r="B7618">
        <v>21.012899999999998</v>
      </c>
      <c r="C7618">
        <v>-1.7973300000000001</v>
      </c>
      <c r="D7618">
        <v>15.755699999999999</v>
      </c>
    </row>
    <row r="7619" spans="1:4" x14ac:dyDescent="0.25">
      <c r="A7619" s="1">
        <v>43112.289583333331</v>
      </c>
      <c r="B7619">
        <v>20.903600000000001</v>
      </c>
      <c r="C7619">
        <v>-1.798</v>
      </c>
      <c r="D7619">
        <v>15.754899999999999</v>
      </c>
    </row>
    <row r="7620" spans="1:4" x14ac:dyDescent="0.25">
      <c r="A7620" s="1">
        <v>43112.290277777778</v>
      </c>
      <c r="B7620">
        <v>20.794799999999999</v>
      </c>
      <c r="C7620">
        <v>-1.79867</v>
      </c>
      <c r="D7620">
        <v>15.754099999999999</v>
      </c>
    </row>
    <row r="7621" spans="1:4" x14ac:dyDescent="0.25">
      <c r="A7621" s="1">
        <v>43112.290972222225</v>
      </c>
      <c r="B7621">
        <v>20.686599999999999</v>
      </c>
      <c r="C7621">
        <v>-1.7993300000000001</v>
      </c>
      <c r="D7621">
        <v>15.753299999999999</v>
      </c>
    </row>
    <row r="7622" spans="1:4" x14ac:dyDescent="0.25">
      <c r="A7622" s="1">
        <v>43112.291666666664</v>
      </c>
      <c r="B7622">
        <v>20.578800000000001</v>
      </c>
      <c r="C7622">
        <v>-1.8</v>
      </c>
      <c r="D7622">
        <v>15.752599999999999</v>
      </c>
    </row>
    <row r="7623" spans="1:4" x14ac:dyDescent="0.25">
      <c r="A7623" s="1">
        <v>43112.292361111111</v>
      </c>
      <c r="B7623">
        <v>20.471599999999999</v>
      </c>
      <c r="C7623">
        <v>-1.79905</v>
      </c>
      <c r="D7623">
        <v>15.751799999999999</v>
      </c>
    </row>
    <row r="7624" spans="1:4" x14ac:dyDescent="0.25">
      <c r="A7624" s="1">
        <v>43112.293055555558</v>
      </c>
      <c r="B7624">
        <v>20.364899999999999</v>
      </c>
      <c r="C7624">
        <v>-1.7981</v>
      </c>
      <c r="D7624">
        <v>15.750999999999999</v>
      </c>
    </row>
    <row r="7625" spans="1:4" x14ac:dyDescent="0.25">
      <c r="A7625" s="1">
        <v>43112.293749999997</v>
      </c>
      <c r="B7625">
        <v>20.258700000000001</v>
      </c>
      <c r="C7625">
        <v>-1.79714</v>
      </c>
      <c r="D7625">
        <v>15.750299999999999</v>
      </c>
    </row>
    <row r="7626" spans="1:4" x14ac:dyDescent="0.25">
      <c r="A7626" s="1">
        <v>43112.294444444444</v>
      </c>
      <c r="B7626">
        <v>20.152999999999999</v>
      </c>
      <c r="C7626">
        <v>-1.79619</v>
      </c>
      <c r="D7626">
        <v>15.749499999999999</v>
      </c>
    </row>
    <row r="7627" spans="1:4" x14ac:dyDescent="0.25">
      <c r="A7627" s="1">
        <v>43112.295138888891</v>
      </c>
      <c r="B7627">
        <v>20.047799999999999</v>
      </c>
      <c r="C7627">
        <v>-1.7952399999999999</v>
      </c>
      <c r="D7627">
        <v>15.748799999999999</v>
      </c>
    </row>
    <row r="7628" spans="1:4" x14ac:dyDescent="0.25">
      <c r="A7628" s="1">
        <v>43112.29583333333</v>
      </c>
      <c r="B7628">
        <v>19.943200000000001</v>
      </c>
      <c r="C7628">
        <v>-1.7942899999999999</v>
      </c>
      <c r="D7628">
        <v>15.748100000000001</v>
      </c>
    </row>
    <row r="7629" spans="1:4" x14ac:dyDescent="0.25">
      <c r="A7629" s="1">
        <v>43112.296527777777</v>
      </c>
      <c r="B7629">
        <v>19.9224</v>
      </c>
      <c r="C7629">
        <v>-1.7933300000000001</v>
      </c>
      <c r="D7629">
        <v>15.747299999999999</v>
      </c>
    </row>
    <row r="7630" spans="1:4" x14ac:dyDescent="0.25">
      <c r="A7630" s="1">
        <v>43112.297222222223</v>
      </c>
      <c r="B7630">
        <v>19.901599999999998</v>
      </c>
      <c r="C7630">
        <v>-1.7923800000000001</v>
      </c>
      <c r="D7630">
        <v>15.746600000000001</v>
      </c>
    </row>
    <row r="7631" spans="1:4" x14ac:dyDescent="0.25">
      <c r="A7631" s="1">
        <v>43112.29791666667</v>
      </c>
      <c r="B7631">
        <v>19.881</v>
      </c>
      <c r="C7631">
        <v>-1.7914300000000001</v>
      </c>
      <c r="D7631">
        <v>15.745900000000001</v>
      </c>
    </row>
    <row r="7632" spans="1:4" x14ac:dyDescent="0.25">
      <c r="A7632" s="1">
        <v>43112.298611111109</v>
      </c>
      <c r="B7632">
        <v>19.860499999999998</v>
      </c>
      <c r="C7632">
        <v>-1.7904800000000001</v>
      </c>
      <c r="D7632">
        <v>15.745200000000001</v>
      </c>
    </row>
    <row r="7633" spans="1:4" x14ac:dyDescent="0.25">
      <c r="A7633" s="1">
        <v>43112.299305555556</v>
      </c>
      <c r="B7633">
        <v>19.8401</v>
      </c>
      <c r="C7633">
        <v>-1.78952</v>
      </c>
      <c r="D7633">
        <v>15.7445</v>
      </c>
    </row>
    <row r="7634" spans="1:4" x14ac:dyDescent="0.25">
      <c r="A7634" s="1">
        <v>43112.3</v>
      </c>
      <c r="B7634">
        <v>19.819800000000001</v>
      </c>
      <c r="C7634">
        <v>-1.78857</v>
      </c>
      <c r="D7634">
        <v>15.7438</v>
      </c>
    </row>
    <row r="7635" spans="1:4" x14ac:dyDescent="0.25">
      <c r="A7635" s="1">
        <v>43112.300694444442</v>
      </c>
      <c r="B7635">
        <v>19.799600000000002</v>
      </c>
      <c r="C7635">
        <v>-1.78762</v>
      </c>
      <c r="D7635">
        <v>15.7432</v>
      </c>
    </row>
    <row r="7636" spans="1:4" x14ac:dyDescent="0.25">
      <c r="A7636" s="1">
        <v>43112.301388888889</v>
      </c>
      <c r="B7636">
        <v>19.779499999999999</v>
      </c>
      <c r="C7636">
        <v>-1.78667</v>
      </c>
      <c r="D7636">
        <v>15.7425</v>
      </c>
    </row>
    <row r="7637" spans="1:4" x14ac:dyDescent="0.25">
      <c r="A7637" s="1">
        <v>43112.302083333336</v>
      </c>
      <c r="B7637">
        <v>19.759499999999999</v>
      </c>
      <c r="C7637">
        <v>-1.7857099999999999</v>
      </c>
      <c r="D7637">
        <v>15.7418</v>
      </c>
    </row>
    <row r="7638" spans="1:4" x14ac:dyDescent="0.25">
      <c r="A7638" s="1">
        <v>43112.302777777775</v>
      </c>
      <c r="B7638">
        <v>19.739599999999999</v>
      </c>
      <c r="C7638">
        <v>-1.7847599999999999</v>
      </c>
      <c r="D7638">
        <v>15.741199999999999</v>
      </c>
    </row>
    <row r="7639" spans="1:4" x14ac:dyDescent="0.25">
      <c r="A7639" s="1">
        <v>43112.303472222222</v>
      </c>
      <c r="B7639">
        <v>19.719799999999999</v>
      </c>
      <c r="C7639">
        <v>-1.7838099999999999</v>
      </c>
      <c r="D7639">
        <v>15.740500000000001</v>
      </c>
    </row>
    <row r="7640" spans="1:4" x14ac:dyDescent="0.25">
      <c r="A7640" s="1">
        <v>43112.304166666669</v>
      </c>
      <c r="B7640">
        <v>19.7</v>
      </c>
      <c r="C7640">
        <v>-1.7828599999999999</v>
      </c>
      <c r="D7640">
        <v>15.7399</v>
      </c>
    </row>
    <row r="7641" spans="1:4" x14ac:dyDescent="0.25">
      <c r="A7641" s="1">
        <v>43112.304861111108</v>
      </c>
      <c r="B7641">
        <v>19.680399999999999</v>
      </c>
      <c r="C7641">
        <v>-1.7819</v>
      </c>
      <c r="D7641">
        <v>15.7393</v>
      </c>
    </row>
    <row r="7642" spans="1:4" x14ac:dyDescent="0.25">
      <c r="A7642" s="1">
        <v>43112.305555555555</v>
      </c>
      <c r="B7642">
        <v>19.660900000000002</v>
      </c>
      <c r="C7642">
        <v>-1.78095</v>
      </c>
      <c r="D7642">
        <v>15.7386</v>
      </c>
    </row>
    <row r="7643" spans="1:4" x14ac:dyDescent="0.25">
      <c r="A7643" s="1">
        <v>43112.306250000001</v>
      </c>
      <c r="B7643">
        <v>19.641500000000001</v>
      </c>
      <c r="C7643">
        <v>-1.78</v>
      </c>
      <c r="D7643">
        <v>15.738</v>
      </c>
    </row>
    <row r="7644" spans="1:4" x14ac:dyDescent="0.25">
      <c r="A7644" s="1">
        <v>43112.306944444441</v>
      </c>
      <c r="B7644">
        <v>19.622199999999999</v>
      </c>
      <c r="C7644">
        <v>-1.77905</v>
      </c>
      <c r="D7644">
        <v>15.737399999999999</v>
      </c>
    </row>
    <row r="7645" spans="1:4" x14ac:dyDescent="0.25">
      <c r="A7645" s="1">
        <v>43112.307638888888</v>
      </c>
      <c r="B7645">
        <v>19.603000000000002</v>
      </c>
      <c r="C7645">
        <v>-1.7781</v>
      </c>
      <c r="D7645">
        <v>15.736800000000001</v>
      </c>
    </row>
    <row r="7646" spans="1:4" x14ac:dyDescent="0.25">
      <c r="A7646" s="1">
        <v>43112.308333333334</v>
      </c>
      <c r="B7646">
        <v>19.5839</v>
      </c>
      <c r="C7646">
        <v>-1.7771399999999999</v>
      </c>
      <c r="D7646">
        <v>15.7362</v>
      </c>
    </row>
    <row r="7647" spans="1:4" x14ac:dyDescent="0.25">
      <c r="A7647" s="1">
        <v>43112.309027777781</v>
      </c>
      <c r="B7647">
        <v>19.564900000000002</v>
      </c>
      <c r="C7647">
        <v>-1.7761899999999999</v>
      </c>
      <c r="D7647">
        <v>15.7356</v>
      </c>
    </row>
    <row r="7648" spans="1:4" x14ac:dyDescent="0.25">
      <c r="A7648" s="1">
        <v>43112.30972222222</v>
      </c>
      <c r="B7648">
        <v>19.5459</v>
      </c>
      <c r="C7648">
        <v>-1.7752399999999999</v>
      </c>
      <c r="D7648">
        <v>15.735099999999999</v>
      </c>
    </row>
    <row r="7649" spans="1:4" x14ac:dyDescent="0.25">
      <c r="A7649" s="1">
        <v>43112.310416666667</v>
      </c>
      <c r="B7649">
        <v>19.527100000000001</v>
      </c>
      <c r="C7649">
        <v>-1.7742899999999999</v>
      </c>
      <c r="D7649">
        <v>15.734500000000001</v>
      </c>
    </row>
    <row r="7650" spans="1:4" x14ac:dyDescent="0.25">
      <c r="A7650" s="1">
        <v>43112.311111111114</v>
      </c>
      <c r="B7650">
        <v>19.508400000000002</v>
      </c>
      <c r="C7650">
        <v>-1.7733300000000001</v>
      </c>
      <c r="D7650">
        <v>15.7339</v>
      </c>
    </row>
    <row r="7651" spans="1:4" x14ac:dyDescent="0.25">
      <c r="A7651" s="1">
        <v>43112.311805555553</v>
      </c>
      <c r="B7651">
        <v>19.489699999999999</v>
      </c>
      <c r="C7651">
        <v>-1.7723800000000001</v>
      </c>
      <c r="D7651">
        <v>15.7334</v>
      </c>
    </row>
    <row r="7652" spans="1:4" x14ac:dyDescent="0.25">
      <c r="A7652" s="1">
        <v>43112.3125</v>
      </c>
      <c r="B7652">
        <v>19.4712</v>
      </c>
      <c r="C7652">
        <v>-1.7714300000000001</v>
      </c>
      <c r="D7652">
        <v>15.732799999999999</v>
      </c>
    </row>
    <row r="7653" spans="1:4" x14ac:dyDescent="0.25">
      <c r="A7653" s="1">
        <v>43112.313194444447</v>
      </c>
      <c r="B7653">
        <v>19.4527</v>
      </c>
      <c r="C7653">
        <v>-1.7704800000000001</v>
      </c>
      <c r="D7653">
        <v>15.7323</v>
      </c>
    </row>
    <row r="7654" spans="1:4" x14ac:dyDescent="0.25">
      <c r="A7654" s="1">
        <v>43112.313888888886</v>
      </c>
      <c r="B7654">
        <v>19.4344</v>
      </c>
      <c r="C7654">
        <v>-1.76952</v>
      </c>
      <c r="D7654">
        <v>15.7317</v>
      </c>
    </row>
    <row r="7655" spans="1:4" x14ac:dyDescent="0.25">
      <c r="A7655" s="1">
        <v>43112.314583333333</v>
      </c>
      <c r="B7655">
        <v>19.4161</v>
      </c>
      <c r="C7655">
        <v>-1.76857</v>
      </c>
      <c r="D7655">
        <v>15.731199999999999</v>
      </c>
    </row>
    <row r="7656" spans="1:4" x14ac:dyDescent="0.25">
      <c r="A7656" s="1">
        <v>43112.31527777778</v>
      </c>
      <c r="B7656">
        <v>19.3979</v>
      </c>
      <c r="C7656">
        <v>-1.76762</v>
      </c>
      <c r="D7656">
        <v>15.730700000000001</v>
      </c>
    </row>
    <row r="7657" spans="1:4" x14ac:dyDescent="0.25">
      <c r="A7657" s="1">
        <v>43112.315972222219</v>
      </c>
      <c r="B7657">
        <v>19.379799999999999</v>
      </c>
      <c r="C7657">
        <v>-1.76667</v>
      </c>
      <c r="D7657">
        <v>15.7302</v>
      </c>
    </row>
    <row r="7658" spans="1:4" x14ac:dyDescent="0.25">
      <c r="A7658" s="1">
        <v>43112.316666666666</v>
      </c>
      <c r="B7658">
        <v>19.361799999999999</v>
      </c>
      <c r="C7658">
        <v>-1.7657099999999999</v>
      </c>
      <c r="D7658">
        <v>15.729699999999999</v>
      </c>
    </row>
    <row r="7659" spans="1:4" x14ac:dyDescent="0.25">
      <c r="A7659" s="1">
        <v>43112.317361111112</v>
      </c>
      <c r="B7659">
        <v>19.343900000000001</v>
      </c>
      <c r="C7659">
        <v>-1.7647600000000001</v>
      </c>
      <c r="D7659">
        <v>15.729200000000001</v>
      </c>
    </row>
    <row r="7660" spans="1:4" x14ac:dyDescent="0.25">
      <c r="A7660" s="1">
        <v>43112.318055555559</v>
      </c>
      <c r="B7660">
        <v>19.3261</v>
      </c>
      <c r="C7660">
        <v>-1.7638100000000001</v>
      </c>
      <c r="D7660">
        <v>15.7287</v>
      </c>
    </row>
    <row r="7661" spans="1:4" x14ac:dyDescent="0.25">
      <c r="A7661" s="1">
        <v>43112.318749999999</v>
      </c>
      <c r="B7661">
        <v>19.308399999999999</v>
      </c>
      <c r="C7661">
        <v>-1.7628600000000001</v>
      </c>
      <c r="D7661">
        <v>15.728199999999999</v>
      </c>
    </row>
    <row r="7662" spans="1:4" x14ac:dyDescent="0.25">
      <c r="A7662" s="1">
        <v>43112.319444444445</v>
      </c>
      <c r="B7662">
        <v>19.290800000000001</v>
      </c>
      <c r="C7662">
        <v>-1.7619</v>
      </c>
      <c r="D7662">
        <v>15.7277</v>
      </c>
    </row>
    <row r="7663" spans="1:4" x14ac:dyDescent="0.25">
      <c r="A7663" s="1">
        <v>43112.320138888892</v>
      </c>
      <c r="B7663">
        <v>19.273199999999999</v>
      </c>
      <c r="C7663">
        <v>-1.76095</v>
      </c>
      <c r="D7663">
        <v>15.7273</v>
      </c>
    </row>
    <row r="7664" spans="1:4" x14ac:dyDescent="0.25">
      <c r="A7664" s="1">
        <v>43112.320833333331</v>
      </c>
      <c r="B7664">
        <v>19.255800000000001</v>
      </c>
      <c r="C7664">
        <v>-1.76</v>
      </c>
      <c r="D7664">
        <v>15.726800000000001</v>
      </c>
    </row>
    <row r="7665" spans="1:4" x14ac:dyDescent="0.25">
      <c r="A7665" s="1">
        <v>43112.321527777778</v>
      </c>
      <c r="B7665">
        <v>19.238399999999999</v>
      </c>
      <c r="C7665">
        <v>-1.75905</v>
      </c>
      <c r="D7665">
        <v>15.7263</v>
      </c>
    </row>
    <row r="7666" spans="1:4" x14ac:dyDescent="0.25">
      <c r="A7666" s="1">
        <v>43112.322222222225</v>
      </c>
      <c r="B7666">
        <v>19.2211</v>
      </c>
      <c r="C7666">
        <v>-1.7581</v>
      </c>
      <c r="D7666">
        <v>15.725899999999999</v>
      </c>
    </row>
    <row r="7667" spans="1:4" x14ac:dyDescent="0.25">
      <c r="A7667" s="1">
        <v>43112.322916666664</v>
      </c>
      <c r="B7667">
        <v>19.203900000000001</v>
      </c>
      <c r="C7667">
        <v>-1.7571399999999999</v>
      </c>
      <c r="D7667">
        <v>15.7254</v>
      </c>
    </row>
    <row r="7668" spans="1:4" x14ac:dyDescent="0.25">
      <c r="A7668" s="1">
        <v>43112.323611111111</v>
      </c>
      <c r="B7668">
        <v>19.186800000000002</v>
      </c>
      <c r="C7668">
        <v>-1.7561899999999999</v>
      </c>
      <c r="D7668">
        <v>15.725</v>
      </c>
    </row>
    <row r="7669" spans="1:4" x14ac:dyDescent="0.25">
      <c r="A7669" s="1">
        <v>43112.324305555558</v>
      </c>
      <c r="B7669">
        <v>19.169799999999999</v>
      </c>
      <c r="C7669">
        <v>-1.7552399999999999</v>
      </c>
      <c r="D7669">
        <v>15.724600000000001</v>
      </c>
    </row>
    <row r="7670" spans="1:4" x14ac:dyDescent="0.25">
      <c r="A7670" s="1">
        <v>43112.324999999997</v>
      </c>
      <c r="B7670">
        <v>19.152899999999999</v>
      </c>
      <c r="C7670">
        <v>-1.7542899999999999</v>
      </c>
      <c r="D7670">
        <v>15.7242</v>
      </c>
    </row>
    <row r="7671" spans="1:4" x14ac:dyDescent="0.25">
      <c r="A7671" s="1">
        <v>43112.325694444444</v>
      </c>
      <c r="B7671">
        <v>19.135999999999999</v>
      </c>
      <c r="C7671">
        <v>-1.7533300000000001</v>
      </c>
      <c r="D7671">
        <v>15.723699999999999</v>
      </c>
    </row>
    <row r="7672" spans="1:4" x14ac:dyDescent="0.25">
      <c r="A7672" s="1">
        <v>43112.326388888891</v>
      </c>
      <c r="B7672">
        <v>19.119299999999999</v>
      </c>
      <c r="C7672">
        <v>-1.75238</v>
      </c>
      <c r="D7672">
        <v>15.7233</v>
      </c>
    </row>
    <row r="7673" spans="1:4" x14ac:dyDescent="0.25">
      <c r="A7673" s="1">
        <v>43112.32708333333</v>
      </c>
      <c r="B7673">
        <v>19.102599999999999</v>
      </c>
      <c r="C7673">
        <v>-1.75143</v>
      </c>
      <c r="D7673">
        <v>15.722899999999999</v>
      </c>
    </row>
    <row r="7674" spans="1:4" x14ac:dyDescent="0.25">
      <c r="A7674" s="1">
        <v>43112.327777777777</v>
      </c>
      <c r="B7674">
        <v>19.085999999999999</v>
      </c>
      <c r="C7674">
        <v>-1.75048</v>
      </c>
      <c r="D7674">
        <v>15.7225</v>
      </c>
    </row>
    <row r="7675" spans="1:4" x14ac:dyDescent="0.25">
      <c r="A7675" s="1">
        <v>43112.328472222223</v>
      </c>
      <c r="B7675">
        <v>19.069500000000001</v>
      </c>
      <c r="C7675">
        <v>-1.74952</v>
      </c>
      <c r="D7675">
        <v>15.722099999999999</v>
      </c>
    </row>
    <row r="7676" spans="1:4" x14ac:dyDescent="0.25">
      <c r="A7676" s="1">
        <v>43112.32916666667</v>
      </c>
      <c r="B7676">
        <v>19.053100000000001</v>
      </c>
      <c r="C7676">
        <v>-1.74857</v>
      </c>
      <c r="D7676">
        <v>15.7217</v>
      </c>
    </row>
    <row r="7677" spans="1:4" x14ac:dyDescent="0.25">
      <c r="A7677" s="1">
        <v>43112.329861111109</v>
      </c>
      <c r="B7677">
        <v>19.0367</v>
      </c>
      <c r="C7677">
        <v>-1.74762</v>
      </c>
      <c r="D7677">
        <v>15.721399999999999</v>
      </c>
    </row>
    <row r="7678" spans="1:4" x14ac:dyDescent="0.25">
      <c r="A7678" s="1">
        <v>43112.330555555556</v>
      </c>
      <c r="B7678">
        <v>19.020499999999998</v>
      </c>
      <c r="C7678">
        <v>-1.7466699999999999</v>
      </c>
      <c r="D7678">
        <v>15.721</v>
      </c>
    </row>
    <row r="7679" spans="1:4" x14ac:dyDescent="0.25">
      <c r="A7679" s="1">
        <v>43112.331250000003</v>
      </c>
      <c r="B7679">
        <v>19.004300000000001</v>
      </c>
      <c r="C7679">
        <v>-1.7457100000000001</v>
      </c>
      <c r="D7679">
        <v>15.720599999999999</v>
      </c>
    </row>
    <row r="7680" spans="1:4" x14ac:dyDescent="0.25">
      <c r="A7680" s="1">
        <v>43112.331944444442</v>
      </c>
      <c r="B7680">
        <v>18.988199999999999</v>
      </c>
      <c r="C7680">
        <v>-1.7447600000000001</v>
      </c>
      <c r="D7680">
        <v>15.7203</v>
      </c>
    </row>
    <row r="7681" spans="1:4" x14ac:dyDescent="0.25">
      <c r="A7681" s="1">
        <v>43112.332638888889</v>
      </c>
      <c r="B7681">
        <v>19.1389</v>
      </c>
      <c r="C7681">
        <v>-1.7438100000000001</v>
      </c>
      <c r="D7681">
        <v>15.719900000000001</v>
      </c>
    </row>
    <row r="7682" spans="1:4" x14ac:dyDescent="0.25">
      <c r="A7682" s="1">
        <v>43112.333333333336</v>
      </c>
      <c r="B7682">
        <v>19.288799999999998</v>
      </c>
      <c r="C7682">
        <v>-1.7428600000000001</v>
      </c>
      <c r="D7682">
        <v>15.7196</v>
      </c>
    </row>
    <row r="7683" spans="1:4" x14ac:dyDescent="0.25">
      <c r="A7683" s="1">
        <v>43112.334027777775</v>
      </c>
      <c r="B7683">
        <v>19.437999999999999</v>
      </c>
      <c r="C7683">
        <v>-1.7419</v>
      </c>
      <c r="D7683">
        <v>15.719200000000001</v>
      </c>
    </row>
    <row r="7684" spans="1:4" x14ac:dyDescent="0.25">
      <c r="A7684" s="1">
        <v>43112.334722222222</v>
      </c>
      <c r="B7684">
        <v>19.586500000000001</v>
      </c>
      <c r="C7684">
        <v>-1.74095</v>
      </c>
      <c r="D7684">
        <v>15.7189</v>
      </c>
    </row>
    <row r="7685" spans="1:4" x14ac:dyDescent="0.25">
      <c r="A7685" s="1">
        <v>43112.335416666669</v>
      </c>
      <c r="B7685">
        <v>19.734300000000001</v>
      </c>
      <c r="C7685">
        <v>-1.74</v>
      </c>
      <c r="D7685">
        <v>15.7186</v>
      </c>
    </row>
    <row r="7686" spans="1:4" x14ac:dyDescent="0.25">
      <c r="A7686" s="1">
        <v>43112.336111111108</v>
      </c>
      <c r="B7686">
        <v>19.881399999999999</v>
      </c>
      <c r="C7686">
        <v>-1.73905</v>
      </c>
      <c r="D7686">
        <v>15.7182</v>
      </c>
    </row>
    <row r="7687" spans="1:4" x14ac:dyDescent="0.25">
      <c r="A7687" s="1">
        <v>43112.336805555555</v>
      </c>
      <c r="B7687">
        <v>20.027799999999999</v>
      </c>
      <c r="C7687">
        <v>-1.7381</v>
      </c>
      <c r="D7687">
        <v>15.7179</v>
      </c>
    </row>
    <row r="7688" spans="1:4" x14ac:dyDescent="0.25">
      <c r="A7688" s="1">
        <v>43112.337500000001</v>
      </c>
      <c r="B7688">
        <v>20.173500000000001</v>
      </c>
      <c r="C7688">
        <v>-1.7371399999999999</v>
      </c>
      <c r="D7688">
        <v>15.717599999999999</v>
      </c>
    </row>
    <row r="7689" spans="1:4" x14ac:dyDescent="0.25">
      <c r="A7689" s="1">
        <v>43112.338194444441</v>
      </c>
      <c r="B7689">
        <v>20.3186</v>
      </c>
      <c r="C7689">
        <v>-1.7361899999999999</v>
      </c>
      <c r="D7689">
        <v>15.7173</v>
      </c>
    </row>
    <row r="7690" spans="1:4" x14ac:dyDescent="0.25">
      <c r="A7690" s="1">
        <v>43112.338888888888</v>
      </c>
      <c r="B7690">
        <v>20.462900000000001</v>
      </c>
      <c r="C7690">
        <v>-1.7352399999999999</v>
      </c>
      <c r="D7690">
        <v>15.717000000000001</v>
      </c>
    </row>
    <row r="7691" spans="1:4" x14ac:dyDescent="0.25">
      <c r="A7691" s="1">
        <v>43112.339583333334</v>
      </c>
      <c r="B7691">
        <v>20.6065</v>
      </c>
      <c r="C7691">
        <v>-1.7342900000000001</v>
      </c>
      <c r="D7691">
        <v>15.716699999999999</v>
      </c>
    </row>
    <row r="7692" spans="1:4" x14ac:dyDescent="0.25">
      <c r="A7692" s="1">
        <v>43112.340277777781</v>
      </c>
      <c r="B7692">
        <v>20.749500000000001</v>
      </c>
      <c r="C7692">
        <v>-1.73333</v>
      </c>
      <c r="D7692">
        <v>15.7164</v>
      </c>
    </row>
    <row r="7693" spans="1:4" x14ac:dyDescent="0.25">
      <c r="A7693" s="1">
        <v>43112.34097222222</v>
      </c>
      <c r="B7693">
        <v>20.8917</v>
      </c>
      <c r="C7693">
        <v>-1.73238</v>
      </c>
      <c r="D7693">
        <v>15.716200000000001</v>
      </c>
    </row>
    <row r="7694" spans="1:4" x14ac:dyDescent="0.25">
      <c r="A7694" s="1">
        <v>43112.341666666667</v>
      </c>
      <c r="B7694">
        <v>21.033300000000001</v>
      </c>
      <c r="C7694">
        <v>-1.73143</v>
      </c>
      <c r="D7694">
        <v>15.7159</v>
      </c>
    </row>
    <row r="7695" spans="1:4" x14ac:dyDescent="0.25">
      <c r="A7695" s="1">
        <v>43112.342361111114</v>
      </c>
      <c r="B7695">
        <v>21.174199999999999</v>
      </c>
      <c r="C7695">
        <v>-1.73048</v>
      </c>
      <c r="D7695">
        <v>15.7156</v>
      </c>
    </row>
    <row r="7696" spans="1:4" x14ac:dyDescent="0.25">
      <c r="A7696" s="1">
        <v>43112.343055555553</v>
      </c>
      <c r="B7696">
        <v>21.314499999999999</v>
      </c>
      <c r="C7696">
        <v>-1.7295199999999999</v>
      </c>
      <c r="D7696">
        <v>15.715299999999999</v>
      </c>
    </row>
    <row r="7697" spans="1:4" x14ac:dyDescent="0.25">
      <c r="A7697" s="1">
        <v>43112.34375</v>
      </c>
      <c r="B7697">
        <v>21.4541</v>
      </c>
      <c r="C7697">
        <v>-1.7285699999999999</v>
      </c>
      <c r="D7697">
        <v>15.7151</v>
      </c>
    </row>
    <row r="7698" spans="1:4" x14ac:dyDescent="0.25">
      <c r="A7698" s="1">
        <v>43112.344444444447</v>
      </c>
      <c r="B7698">
        <v>21.593</v>
      </c>
      <c r="C7698">
        <v>-1.7276199999999999</v>
      </c>
      <c r="D7698">
        <v>15.7148</v>
      </c>
    </row>
    <row r="7699" spans="1:4" x14ac:dyDescent="0.25">
      <c r="A7699" s="1">
        <v>43112.345138888886</v>
      </c>
      <c r="B7699">
        <v>21.731200000000001</v>
      </c>
      <c r="C7699">
        <v>-1.7266699999999999</v>
      </c>
      <c r="D7699">
        <v>15.714600000000001</v>
      </c>
    </row>
    <row r="7700" spans="1:4" x14ac:dyDescent="0.25">
      <c r="A7700" s="1">
        <v>43112.345833333333</v>
      </c>
      <c r="B7700">
        <v>21.8688</v>
      </c>
      <c r="C7700">
        <v>-1.7257100000000001</v>
      </c>
      <c r="D7700">
        <v>15.714399999999999</v>
      </c>
    </row>
    <row r="7701" spans="1:4" x14ac:dyDescent="0.25">
      <c r="A7701" s="1">
        <v>43112.34652777778</v>
      </c>
      <c r="B7701">
        <v>22.005800000000001</v>
      </c>
      <c r="C7701">
        <v>-1.7247600000000001</v>
      </c>
      <c r="D7701">
        <v>15.7141</v>
      </c>
    </row>
    <row r="7702" spans="1:4" x14ac:dyDescent="0.25">
      <c r="A7702" s="1">
        <v>43112.347222222219</v>
      </c>
      <c r="B7702">
        <v>21.892099999999999</v>
      </c>
      <c r="C7702">
        <v>-1.7238100000000001</v>
      </c>
      <c r="D7702">
        <v>15.713900000000001</v>
      </c>
    </row>
    <row r="7703" spans="1:4" x14ac:dyDescent="0.25">
      <c r="A7703" s="1">
        <v>43112.347916666666</v>
      </c>
      <c r="B7703">
        <v>21.7789</v>
      </c>
      <c r="C7703">
        <v>-1.7228600000000001</v>
      </c>
      <c r="D7703">
        <v>15.713699999999999</v>
      </c>
    </row>
    <row r="7704" spans="1:4" x14ac:dyDescent="0.25">
      <c r="A7704" s="1">
        <v>43112.348611111112</v>
      </c>
      <c r="B7704">
        <v>21.6663</v>
      </c>
      <c r="C7704">
        <v>-1.7219</v>
      </c>
      <c r="D7704">
        <v>15.7135</v>
      </c>
    </row>
    <row r="7705" spans="1:4" x14ac:dyDescent="0.25">
      <c r="A7705" s="1">
        <v>43112.349305555559</v>
      </c>
      <c r="B7705">
        <v>21.554200000000002</v>
      </c>
      <c r="C7705">
        <v>-1.72095</v>
      </c>
      <c r="D7705">
        <v>15.713200000000001</v>
      </c>
    </row>
    <row r="7706" spans="1:4" x14ac:dyDescent="0.25">
      <c r="A7706" s="1">
        <v>43112.35</v>
      </c>
      <c r="B7706">
        <v>21.442699999999999</v>
      </c>
      <c r="C7706">
        <v>-1.72</v>
      </c>
      <c r="D7706">
        <v>15.712999999999999</v>
      </c>
    </row>
    <row r="7707" spans="1:4" x14ac:dyDescent="0.25">
      <c r="A7707" s="1">
        <v>43112.350694444445</v>
      </c>
      <c r="B7707">
        <v>21.331700000000001</v>
      </c>
      <c r="C7707">
        <v>-1.71905</v>
      </c>
      <c r="D7707">
        <v>15.7128</v>
      </c>
    </row>
    <row r="7708" spans="1:4" x14ac:dyDescent="0.25">
      <c r="A7708" s="1">
        <v>43112.351388888892</v>
      </c>
      <c r="B7708">
        <v>21.221299999999999</v>
      </c>
      <c r="C7708">
        <v>-1.7181</v>
      </c>
      <c r="D7708">
        <v>15.7126</v>
      </c>
    </row>
    <row r="7709" spans="1:4" x14ac:dyDescent="0.25">
      <c r="A7709" s="1">
        <v>43112.352083333331</v>
      </c>
      <c r="B7709">
        <v>21.1113</v>
      </c>
      <c r="C7709">
        <v>-1.7171400000000001</v>
      </c>
      <c r="D7709">
        <v>15.7125</v>
      </c>
    </row>
    <row r="7710" spans="1:4" x14ac:dyDescent="0.25">
      <c r="A7710" s="1">
        <v>43112.352777777778</v>
      </c>
      <c r="B7710">
        <v>21.001999999999999</v>
      </c>
      <c r="C7710">
        <v>-1.7161900000000001</v>
      </c>
      <c r="D7710">
        <v>15.712300000000001</v>
      </c>
    </row>
    <row r="7711" spans="1:4" x14ac:dyDescent="0.25">
      <c r="A7711" s="1">
        <v>43112.353472222225</v>
      </c>
      <c r="B7711">
        <v>20.8931</v>
      </c>
      <c r="C7711">
        <v>-1.7152400000000001</v>
      </c>
      <c r="D7711">
        <v>15.7121</v>
      </c>
    </row>
    <row r="7712" spans="1:4" x14ac:dyDescent="0.25">
      <c r="A7712" s="1">
        <v>43112.354166666664</v>
      </c>
      <c r="B7712">
        <v>20.784800000000001</v>
      </c>
      <c r="C7712">
        <v>-1.7142900000000001</v>
      </c>
      <c r="D7712">
        <v>15.7119</v>
      </c>
    </row>
    <row r="7713" spans="1:4" x14ac:dyDescent="0.25">
      <c r="A7713" s="1">
        <v>43112.354861111111</v>
      </c>
      <c r="B7713">
        <v>20.677</v>
      </c>
      <c r="C7713">
        <v>-1.71333</v>
      </c>
      <c r="D7713">
        <v>15.7118</v>
      </c>
    </row>
    <row r="7714" spans="1:4" x14ac:dyDescent="0.25">
      <c r="A7714" s="1">
        <v>43112.355555555558</v>
      </c>
      <c r="B7714">
        <v>20.569700000000001</v>
      </c>
      <c r="C7714">
        <v>-1.71238</v>
      </c>
      <c r="D7714">
        <v>15.711600000000001</v>
      </c>
    </row>
    <row r="7715" spans="1:4" x14ac:dyDescent="0.25">
      <c r="A7715" s="1">
        <v>43112.356249999997</v>
      </c>
      <c r="B7715">
        <v>20.462900000000001</v>
      </c>
      <c r="C7715">
        <v>-1.71143</v>
      </c>
      <c r="D7715">
        <v>15.711399999999999</v>
      </c>
    </row>
    <row r="7716" spans="1:4" x14ac:dyDescent="0.25">
      <c r="A7716" s="1">
        <v>43112.356944444444</v>
      </c>
      <c r="B7716">
        <v>20.3567</v>
      </c>
      <c r="C7716">
        <v>-1.71048</v>
      </c>
      <c r="D7716">
        <v>15.7113</v>
      </c>
    </row>
    <row r="7717" spans="1:4" x14ac:dyDescent="0.25">
      <c r="A7717" s="1">
        <v>43112.357638888891</v>
      </c>
      <c r="B7717">
        <v>20.250900000000001</v>
      </c>
      <c r="C7717">
        <v>-1.7095199999999999</v>
      </c>
      <c r="D7717">
        <v>15.7111</v>
      </c>
    </row>
    <row r="7718" spans="1:4" x14ac:dyDescent="0.25">
      <c r="A7718" s="1">
        <v>43112.35833333333</v>
      </c>
      <c r="B7718">
        <v>20.145700000000001</v>
      </c>
      <c r="C7718">
        <v>-1.7085699999999999</v>
      </c>
      <c r="D7718">
        <v>15.711</v>
      </c>
    </row>
    <row r="7719" spans="1:4" x14ac:dyDescent="0.25">
      <c r="A7719" s="1">
        <v>43112.359027777777</v>
      </c>
      <c r="B7719">
        <v>20.041</v>
      </c>
      <c r="C7719">
        <v>-1.7076199999999999</v>
      </c>
      <c r="D7719">
        <v>15.710900000000001</v>
      </c>
    </row>
    <row r="7720" spans="1:4" x14ac:dyDescent="0.25">
      <c r="A7720" s="1">
        <v>43112.359722222223</v>
      </c>
      <c r="B7720">
        <v>19.936800000000002</v>
      </c>
      <c r="C7720">
        <v>-1.7066699999999999</v>
      </c>
      <c r="D7720">
        <v>15.710699999999999</v>
      </c>
    </row>
    <row r="7721" spans="1:4" x14ac:dyDescent="0.25">
      <c r="A7721" s="1">
        <v>43112.36041666667</v>
      </c>
      <c r="B7721">
        <v>19.916399999999999</v>
      </c>
      <c r="C7721">
        <v>-1.7057100000000001</v>
      </c>
      <c r="D7721">
        <v>15.710599999999999</v>
      </c>
    </row>
    <row r="7722" spans="1:4" x14ac:dyDescent="0.25">
      <c r="A7722" s="1">
        <v>43112.361111111109</v>
      </c>
      <c r="B7722">
        <v>19.896100000000001</v>
      </c>
      <c r="C7722">
        <v>-1.7047600000000001</v>
      </c>
      <c r="D7722">
        <v>15.7105</v>
      </c>
    </row>
    <row r="7723" spans="1:4" x14ac:dyDescent="0.25">
      <c r="A7723" s="1">
        <v>43112.361805555556</v>
      </c>
      <c r="B7723">
        <v>19.875900000000001</v>
      </c>
      <c r="C7723">
        <v>-1.70381</v>
      </c>
      <c r="D7723">
        <v>15.7104</v>
      </c>
    </row>
    <row r="7724" spans="1:4" x14ac:dyDescent="0.25">
      <c r="A7724" s="1">
        <v>43112.362500000003</v>
      </c>
      <c r="B7724">
        <v>19.855899999999998</v>
      </c>
      <c r="C7724">
        <v>-1.70286</v>
      </c>
      <c r="D7724">
        <v>15.7103</v>
      </c>
    </row>
    <row r="7725" spans="1:4" x14ac:dyDescent="0.25">
      <c r="A7725" s="1">
        <v>43112.363194444442</v>
      </c>
      <c r="B7725">
        <v>19.835899999999999</v>
      </c>
      <c r="C7725">
        <v>-1.7019</v>
      </c>
      <c r="D7725">
        <v>15.7102</v>
      </c>
    </row>
    <row r="7726" spans="1:4" x14ac:dyDescent="0.25">
      <c r="A7726" s="1">
        <v>43112.363888888889</v>
      </c>
      <c r="B7726">
        <v>19.815999999999999</v>
      </c>
      <c r="C7726">
        <v>-1.70095</v>
      </c>
      <c r="D7726">
        <v>15.710100000000001</v>
      </c>
    </row>
    <row r="7727" spans="1:4" x14ac:dyDescent="0.25">
      <c r="A7727" s="1">
        <v>43112.364583333336</v>
      </c>
      <c r="B7727">
        <v>19.796299999999999</v>
      </c>
      <c r="C7727">
        <v>-1.7</v>
      </c>
      <c r="D7727">
        <v>15.71</v>
      </c>
    </row>
    <row r="7728" spans="1:4" x14ac:dyDescent="0.25">
      <c r="A7728" s="1">
        <v>43112.365277777775</v>
      </c>
      <c r="B7728">
        <v>19.776599999999998</v>
      </c>
      <c r="C7728">
        <v>-1.6990499999999999</v>
      </c>
      <c r="D7728">
        <v>15.709899999999999</v>
      </c>
    </row>
    <row r="7729" spans="1:4" x14ac:dyDescent="0.25">
      <c r="A7729" s="1">
        <v>43112.365972222222</v>
      </c>
      <c r="B7729">
        <v>19.757000000000001</v>
      </c>
      <c r="C7729">
        <v>-1.6980999999999999</v>
      </c>
      <c r="D7729">
        <v>15.7098</v>
      </c>
    </row>
    <row r="7730" spans="1:4" x14ac:dyDescent="0.25">
      <c r="A7730" s="1">
        <v>43112.366666666669</v>
      </c>
      <c r="B7730">
        <v>19.7376</v>
      </c>
      <c r="C7730">
        <v>-1.6971400000000001</v>
      </c>
      <c r="D7730">
        <v>15.7097</v>
      </c>
    </row>
    <row r="7731" spans="1:4" x14ac:dyDescent="0.25">
      <c r="A7731" s="1">
        <v>43112.367361111108</v>
      </c>
      <c r="B7731">
        <v>19.7182</v>
      </c>
      <c r="C7731">
        <v>-1.6961900000000001</v>
      </c>
      <c r="D7731">
        <v>15.7096</v>
      </c>
    </row>
    <row r="7732" spans="1:4" x14ac:dyDescent="0.25">
      <c r="A7732" s="1">
        <v>43112.368055555555</v>
      </c>
      <c r="B7732">
        <v>19.698899999999998</v>
      </c>
      <c r="C7732">
        <v>-1.6952400000000001</v>
      </c>
      <c r="D7732">
        <v>15.7096</v>
      </c>
    </row>
    <row r="7733" spans="1:4" x14ac:dyDescent="0.25">
      <c r="A7733" s="1">
        <v>43112.368750000001</v>
      </c>
      <c r="B7733">
        <v>19.6797</v>
      </c>
      <c r="C7733">
        <v>-1.6942900000000001</v>
      </c>
      <c r="D7733">
        <v>15.7095</v>
      </c>
    </row>
    <row r="7734" spans="1:4" x14ac:dyDescent="0.25">
      <c r="A7734" s="1">
        <v>43112.369444444441</v>
      </c>
      <c r="B7734">
        <v>19.660599999999999</v>
      </c>
      <c r="C7734">
        <v>-1.69333</v>
      </c>
      <c r="D7734">
        <v>15.7094</v>
      </c>
    </row>
    <row r="7735" spans="1:4" x14ac:dyDescent="0.25">
      <c r="A7735" s="1">
        <v>43112.370138888888</v>
      </c>
      <c r="B7735">
        <v>19.6416</v>
      </c>
      <c r="C7735">
        <v>-1.69238</v>
      </c>
      <c r="D7735">
        <v>15.7094</v>
      </c>
    </row>
    <row r="7736" spans="1:4" x14ac:dyDescent="0.25">
      <c r="A7736" s="1">
        <v>43112.370833333334</v>
      </c>
      <c r="B7736">
        <v>19.622800000000002</v>
      </c>
      <c r="C7736">
        <v>-1.69143</v>
      </c>
      <c r="D7736">
        <v>15.709300000000001</v>
      </c>
    </row>
    <row r="7737" spans="1:4" x14ac:dyDescent="0.25">
      <c r="A7737" s="1">
        <v>43112.371527777781</v>
      </c>
      <c r="B7737">
        <v>19.603999999999999</v>
      </c>
      <c r="C7737">
        <v>-1.69048</v>
      </c>
      <c r="D7737">
        <v>15.709300000000001</v>
      </c>
    </row>
    <row r="7738" spans="1:4" x14ac:dyDescent="0.25">
      <c r="A7738" s="1">
        <v>43112.37222222222</v>
      </c>
      <c r="B7738">
        <v>19.5853</v>
      </c>
      <c r="C7738">
        <v>-1.6895199999999999</v>
      </c>
      <c r="D7738">
        <v>15.709300000000001</v>
      </c>
    </row>
    <row r="7739" spans="1:4" x14ac:dyDescent="0.25">
      <c r="A7739" s="1">
        <v>43112.372916666667</v>
      </c>
      <c r="B7739">
        <v>19.566600000000001</v>
      </c>
      <c r="C7739">
        <v>-1.6885699999999999</v>
      </c>
      <c r="D7739">
        <v>15.709199999999999</v>
      </c>
    </row>
    <row r="7740" spans="1:4" x14ac:dyDescent="0.25">
      <c r="A7740" s="1">
        <v>43112.373611111114</v>
      </c>
      <c r="B7740">
        <v>19.548100000000002</v>
      </c>
      <c r="C7740">
        <v>-1.6876199999999999</v>
      </c>
      <c r="D7740">
        <v>15.709199999999999</v>
      </c>
    </row>
    <row r="7741" spans="1:4" x14ac:dyDescent="0.25">
      <c r="A7741" s="1">
        <v>43112.374305555553</v>
      </c>
      <c r="B7741">
        <v>19.529699999999998</v>
      </c>
      <c r="C7741">
        <v>-1.6866699999999999</v>
      </c>
      <c r="D7741">
        <v>15.709199999999999</v>
      </c>
    </row>
    <row r="7742" spans="1:4" x14ac:dyDescent="0.25">
      <c r="A7742" s="1">
        <v>43112.375</v>
      </c>
      <c r="B7742">
        <v>19.511399999999998</v>
      </c>
      <c r="C7742">
        <v>-1.68571</v>
      </c>
      <c r="D7742">
        <v>15.709099999999999</v>
      </c>
    </row>
    <row r="7743" spans="1:4" x14ac:dyDescent="0.25">
      <c r="A7743" s="1">
        <v>43112.375694444447</v>
      </c>
      <c r="B7743">
        <v>19.493099999999998</v>
      </c>
      <c r="C7743">
        <v>-1.68476</v>
      </c>
      <c r="D7743">
        <v>15.709099999999999</v>
      </c>
    </row>
    <row r="7744" spans="1:4" x14ac:dyDescent="0.25">
      <c r="A7744" s="1">
        <v>43112.376388888886</v>
      </c>
      <c r="B7744">
        <v>19.475000000000001</v>
      </c>
      <c r="C7744">
        <v>-1.68381</v>
      </c>
      <c r="D7744">
        <v>15.709099999999999</v>
      </c>
    </row>
    <row r="7745" spans="1:4" x14ac:dyDescent="0.25">
      <c r="A7745" s="1">
        <v>43112.377083333333</v>
      </c>
      <c r="B7745">
        <v>19.457000000000001</v>
      </c>
      <c r="C7745">
        <v>-1.68286</v>
      </c>
      <c r="D7745">
        <v>15.709099999999999</v>
      </c>
    </row>
    <row r="7746" spans="1:4" x14ac:dyDescent="0.25">
      <c r="A7746" s="1">
        <v>43112.37777777778</v>
      </c>
      <c r="B7746">
        <v>19.439</v>
      </c>
      <c r="C7746">
        <v>-1.6819</v>
      </c>
      <c r="D7746">
        <v>15.709099999999999</v>
      </c>
    </row>
    <row r="7747" spans="1:4" x14ac:dyDescent="0.25">
      <c r="A7747" s="1">
        <v>43112.378472222219</v>
      </c>
      <c r="B7747">
        <v>19.421099999999999</v>
      </c>
      <c r="C7747">
        <v>-1.6809499999999999</v>
      </c>
      <c r="D7747">
        <v>15.709099999999999</v>
      </c>
    </row>
    <row r="7748" spans="1:4" x14ac:dyDescent="0.25">
      <c r="A7748" s="1">
        <v>43112.379166666666</v>
      </c>
      <c r="B7748">
        <v>19.403300000000002</v>
      </c>
      <c r="C7748">
        <v>-1.68</v>
      </c>
      <c r="D7748">
        <v>15.709099999999999</v>
      </c>
    </row>
    <row r="7749" spans="1:4" x14ac:dyDescent="0.25">
      <c r="A7749" s="1">
        <v>43112.379861111112</v>
      </c>
      <c r="B7749">
        <v>19.3856</v>
      </c>
      <c r="C7749">
        <v>-1.6790499999999999</v>
      </c>
      <c r="D7749">
        <v>15.709099999999999</v>
      </c>
    </row>
    <row r="7750" spans="1:4" x14ac:dyDescent="0.25">
      <c r="A7750" s="1">
        <v>43112.380555555559</v>
      </c>
      <c r="B7750">
        <v>19.367999999999999</v>
      </c>
      <c r="C7750">
        <v>-1.6780999999999999</v>
      </c>
      <c r="D7750">
        <v>15.709099999999999</v>
      </c>
    </row>
    <row r="7751" spans="1:4" x14ac:dyDescent="0.25">
      <c r="A7751" s="1">
        <v>43112.381249999999</v>
      </c>
      <c r="B7751">
        <v>19.3505</v>
      </c>
      <c r="C7751">
        <v>-1.6771400000000001</v>
      </c>
      <c r="D7751">
        <v>15.709099999999999</v>
      </c>
    </row>
    <row r="7752" spans="1:4" x14ac:dyDescent="0.25">
      <c r="A7752" s="1">
        <v>43112.381944444445</v>
      </c>
      <c r="B7752">
        <v>19.333100000000002</v>
      </c>
      <c r="C7752">
        <v>-1.6761900000000001</v>
      </c>
      <c r="D7752">
        <v>15.709199999999999</v>
      </c>
    </row>
    <row r="7753" spans="1:4" x14ac:dyDescent="0.25">
      <c r="A7753" s="1">
        <v>43112.382638888892</v>
      </c>
      <c r="B7753">
        <v>19.315799999999999</v>
      </c>
      <c r="C7753">
        <v>-1.6752400000000001</v>
      </c>
      <c r="D7753">
        <v>15.709199999999999</v>
      </c>
    </row>
    <row r="7754" spans="1:4" x14ac:dyDescent="0.25">
      <c r="A7754" s="1">
        <v>43112.383333333331</v>
      </c>
      <c r="B7754">
        <v>19.298500000000001</v>
      </c>
      <c r="C7754">
        <v>-1.6742900000000001</v>
      </c>
      <c r="D7754">
        <v>15.709199999999999</v>
      </c>
    </row>
    <row r="7755" spans="1:4" x14ac:dyDescent="0.25">
      <c r="A7755" s="1">
        <v>43112.384027777778</v>
      </c>
      <c r="B7755">
        <v>19.281400000000001</v>
      </c>
      <c r="C7755">
        <v>-1.67333</v>
      </c>
      <c r="D7755">
        <v>15.709300000000001</v>
      </c>
    </row>
    <row r="7756" spans="1:4" x14ac:dyDescent="0.25">
      <c r="A7756" s="1">
        <v>43112.384722222225</v>
      </c>
      <c r="B7756">
        <v>19.264299999999999</v>
      </c>
      <c r="C7756">
        <v>-1.67238</v>
      </c>
      <c r="D7756">
        <v>15.709300000000001</v>
      </c>
    </row>
    <row r="7757" spans="1:4" x14ac:dyDescent="0.25">
      <c r="A7757" s="1">
        <v>43112.385416666664</v>
      </c>
      <c r="B7757">
        <v>19.247299999999999</v>
      </c>
      <c r="C7757">
        <v>-1.67143</v>
      </c>
      <c r="D7757">
        <v>15.7094</v>
      </c>
    </row>
    <row r="7758" spans="1:4" x14ac:dyDescent="0.25">
      <c r="A7758" s="1">
        <v>43112.386111111111</v>
      </c>
      <c r="B7758">
        <v>19.230399999999999</v>
      </c>
      <c r="C7758">
        <v>-1.67048</v>
      </c>
      <c r="D7758">
        <v>15.7094</v>
      </c>
    </row>
    <row r="7759" spans="1:4" x14ac:dyDescent="0.25">
      <c r="A7759" s="1">
        <v>43112.386805555558</v>
      </c>
      <c r="B7759">
        <v>19.2136</v>
      </c>
      <c r="C7759">
        <v>-1.6695199999999999</v>
      </c>
      <c r="D7759">
        <v>15.7095</v>
      </c>
    </row>
    <row r="7760" spans="1:4" x14ac:dyDescent="0.25">
      <c r="A7760" s="1">
        <v>43112.387499999997</v>
      </c>
      <c r="B7760">
        <v>19.1968</v>
      </c>
      <c r="C7760">
        <v>-1.6685700000000001</v>
      </c>
      <c r="D7760">
        <v>15.7095</v>
      </c>
    </row>
    <row r="7761" spans="1:4" x14ac:dyDescent="0.25">
      <c r="A7761" s="1">
        <v>43112.388194444444</v>
      </c>
      <c r="B7761">
        <v>19.180199999999999</v>
      </c>
      <c r="C7761">
        <v>-1.6676200000000001</v>
      </c>
      <c r="D7761">
        <v>15.7096</v>
      </c>
    </row>
    <row r="7762" spans="1:4" x14ac:dyDescent="0.25">
      <c r="A7762" s="1">
        <v>43112.388888888891</v>
      </c>
      <c r="B7762">
        <v>19.163599999999999</v>
      </c>
      <c r="C7762">
        <v>-1.6666700000000001</v>
      </c>
      <c r="D7762">
        <v>15.7097</v>
      </c>
    </row>
    <row r="7763" spans="1:4" x14ac:dyDescent="0.25">
      <c r="A7763" s="1">
        <v>43112.38958333333</v>
      </c>
      <c r="B7763">
        <v>19.147200000000002</v>
      </c>
      <c r="C7763">
        <v>-1.66571</v>
      </c>
      <c r="D7763">
        <v>15.7097</v>
      </c>
    </row>
    <row r="7764" spans="1:4" x14ac:dyDescent="0.25">
      <c r="A7764" s="1">
        <v>43112.390277777777</v>
      </c>
      <c r="B7764">
        <v>19.130800000000001</v>
      </c>
      <c r="C7764">
        <v>-1.66476</v>
      </c>
      <c r="D7764">
        <v>15.7098</v>
      </c>
    </row>
    <row r="7765" spans="1:4" x14ac:dyDescent="0.25">
      <c r="A7765" s="1">
        <v>43112.390972222223</v>
      </c>
      <c r="B7765">
        <v>19.1145</v>
      </c>
      <c r="C7765">
        <v>-1.66381</v>
      </c>
      <c r="D7765">
        <v>15.709899999999999</v>
      </c>
    </row>
    <row r="7766" spans="1:4" x14ac:dyDescent="0.25">
      <c r="A7766" s="1">
        <v>43112.39166666667</v>
      </c>
      <c r="B7766">
        <v>19.098199999999999</v>
      </c>
      <c r="C7766">
        <v>-1.66286</v>
      </c>
      <c r="D7766">
        <v>15.71</v>
      </c>
    </row>
    <row r="7767" spans="1:4" x14ac:dyDescent="0.25">
      <c r="A7767" s="1">
        <v>43112.392361111109</v>
      </c>
      <c r="B7767">
        <v>19.082100000000001</v>
      </c>
      <c r="C7767">
        <v>-1.6618999999999999</v>
      </c>
      <c r="D7767">
        <v>15.710100000000001</v>
      </c>
    </row>
    <row r="7768" spans="1:4" x14ac:dyDescent="0.25">
      <c r="A7768" s="1">
        <v>43112.393055555556</v>
      </c>
      <c r="B7768">
        <v>19.065999999999999</v>
      </c>
      <c r="C7768">
        <v>-1.6609499999999999</v>
      </c>
      <c r="D7768">
        <v>15.710100000000001</v>
      </c>
    </row>
    <row r="7769" spans="1:4" x14ac:dyDescent="0.25">
      <c r="A7769" s="1">
        <v>43112.393750000003</v>
      </c>
      <c r="B7769">
        <v>19.05</v>
      </c>
      <c r="C7769">
        <v>-1.66</v>
      </c>
      <c r="D7769">
        <v>15.7102</v>
      </c>
    </row>
    <row r="7770" spans="1:4" x14ac:dyDescent="0.25">
      <c r="A7770" s="1">
        <v>43112.394444444442</v>
      </c>
      <c r="B7770">
        <v>19.034099999999999</v>
      </c>
      <c r="C7770">
        <v>-1.6590499999999999</v>
      </c>
      <c r="D7770">
        <v>15.7103</v>
      </c>
    </row>
    <row r="7771" spans="1:4" x14ac:dyDescent="0.25">
      <c r="A7771" s="1">
        <v>43112.395138888889</v>
      </c>
      <c r="B7771">
        <v>19.0183</v>
      </c>
      <c r="C7771">
        <v>-1.6580999999999999</v>
      </c>
      <c r="D7771">
        <v>15.7105</v>
      </c>
    </row>
    <row r="7772" spans="1:4" x14ac:dyDescent="0.25">
      <c r="A7772" s="1">
        <v>43112.395833333336</v>
      </c>
      <c r="B7772">
        <v>19.002600000000001</v>
      </c>
      <c r="C7772">
        <v>-1.6571400000000001</v>
      </c>
      <c r="D7772">
        <v>15.710599999999999</v>
      </c>
    </row>
    <row r="7773" spans="1:4" x14ac:dyDescent="0.25">
      <c r="A7773" s="1">
        <v>43112.396527777775</v>
      </c>
      <c r="B7773">
        <v>18.986899999999999</v>
      </c>
      <c r="C7773">
        <v>-1.6561900000000001</v>
      </c>
      <c r="D7773">
        <v>15.710699999999999</v>
      </c>
    </row>
    <row r="7774" spans="1:4" x14ac:dyDescent="0.25">
      <c r="A7774" s="1">
        <v>43112.397222222222</v>
      </c>
      <c r="B7774">
        <v>19.138000000000002</v>
      </c>
      <c r="C7774">
        <v>-1.65524</v>
      </c>
      <c r="D7774">
        <v>15.710800000000001</v>
      </c>
    </row>
    <row r="7775" spans="1:4" x14ac:dyDescent="0.25">
      <c r="A7775" s="1">
        <v>43112.397916666669</v>
      </c>
      <c r="B7775">
        <v>19.288399999999999</v>
      </c>
      <c r="C7775">
        <v>-1.65429</v>
      </c>
      <c r="D7775">
        <v>15.710900000000001</v>
      </c>
    </row>
    <row r="7776" spans="1:4" x14ac:dyDescent="0.25">
      <c r="A7776" s="1">
        <v>43112.398611111108</v>
      </c>
      <c r="B7776">
        <v>19.437999999999999</v>
      </c>
      <c r="C7776">
        <v>-1.65333</v>
      </c>
      <c r="D7776">
        <v>15.711</v>
      </c>
    </row>
    <row r="7777" spans="1:4" x14ac:dyDescent="0.25">
      <c r="A7777" s="1">
        <v>43112.399305555555</v>
      </c>
      <c r="B7777">
        <v>19.5869</v>
      </c>
      <c r="C7777">
        <v>-1.65238</v>
      </c>
      <c r="D7777">
        <v>15.7112</v>
      </c>
    </row>
    <row r="7778" spans="1:4" x14ac:dyDescent="0.25">
      <c r="A7778" s="1">
        <v>43112.4</v>
      </c>
      <c r="B7778">
        <v>19.735199999999999</v>
      </c>
      <c r="C7778">
        <v>-1.65143</v>
      </c>
      <c r="D7778">
        <v>15.7113</v>
      </c>
    </row>
    <row r="7779" spans="1:4" x14ac:dyDescent="0.25">
      <c r="A7779" s="1">
        <v>43112.400694444441</v>
      </c>
      <c r="B7779">
        <v>19.8827</v>
      </c>
      <c r="C7779">
        <v>-1.6504799999999999</v>
      </c>
      <c r="D7779">
        <v>15.711399999999999</v>
      </c>
    </row>
    <row r="7780" spans="1:4" x14ac:dyDescent="0.25">
      <c r="A7780" s="1">
        <v>43112.401388888888</v>
      </c>
      <c r="B7780">
        <v>20.029499999999999</v>
      </c>
      <c r="C7780">
        <v>-1.6495200000000001</v>
      </c>
      <c r="D7780">
        <v>15.711600000000001</v>
      </c>
    </row>
    <row r="7781" spans="1:4" x14ac:dyDescent="0.25">
      <c r="A7781" s="1">
        <v>43112.402083333334</v>
      </c>
      <c r="B7781">
        <v>20.175599999999999</v>
      </c>
      <c r="C7781">
        <v>-1.6485700000000001</v>
      </c>
      <c r="D7781">
        <v>15.7117</v>
      </c>
    </row>
    <row r="7782" spans="1:4" x14ac:dyDescent="0.25">
      <c r="A7782" s="1">
        <v>43112.402777777781</v>
      </c>
      <c r="B7782">
        <v>20.321100000000001</v>
      </c>
      <c r="C7782">
        <v>-1.6476200000000001</v>
      </c>
      <c r="D7782">
        <v>15.7119</v>
      </c>
    </row>
    <row r="7783" spans="1:4" x14ac:dyDescent="0.25">
      <c r="A7783" s="1">
        <v>43112.40347222222</v>
      </c>
      <c r="B7783">
        <v>20.465800000000002</v>
      </c>
      <c r="C7783">
        <v>-1.6466700000000001</v>
      </c>
      <c r="D7783">
        <v>15.712</v>
      </c>
    </row>
    <row r="7784" spans="1:4" x14ac:dyDescent="0.25">
      <c r="A7784" s="1">
        <v>43112.404166666667</v>
      </c>
      <c r="B7784">
        <v>20.6098</v>
      </c>
      <c r="C7784">
        <v>-1.64571</v>
      </c>
      <c r="D7784">
        <v>15.712199999999999</v>
      </c>
    </row>
    <row r="7785" spans="1:4" x14ac:dyDescent="0.25">
      <c r="A7785" s="1">
        <v>43112.404861111114</v>
      </c>
      <c r="B7785">
        <v>20.7532</v>
      </c>
      <c r="C7785">
        <v>-1.64476</v>
      </c>
      <c r="D7785">
        <v>15.712300000000001</v>
      </c>
    </row>
    <row r="7786" spans="1:4" x14ac:dyDescent="0.25">
      <c r="A7786" s="1">
        <v>43112.405555555553</v>
      </c>
      <c r="B7786">
        <v>20.895900000000001</v>
      </c>
      <c r="C7786">
        <v>-1.64381</v>
      </c>
      <c r="D7786">
        <v>15.7125</v>
      </c>
    </row>
    <row r="7787" spans="1:4" x14ac:dyDescent="0.25">
      <c r="A7787" s="1">
        <v>43112.40625</v>
      </c>
      <c r="B7787">
        <v>21.0379</v>
      </c>
      <c r="C7787">
        <v>-1.64286</v>
      </c>
      <c r="D7787">
        <v>15.7127</v>
      </c>
    </row>
    <row r="7788" spans="1:4" x14ac:dyDescent="0.25">
      <c r="A7788" s="1">
        <v>43112.406944444447</v>
      </c>
      <c r="B7788">
        <v>21.179200000000002</v>
      </c>
      <c r="C7788">
        <v>-1.6418999999999999</v>
      </c>
      <c r="D7788">
        <v>15.7128</v>
      </c>
    </row>
    <row r="7789" spans="1:4" x14ac:dyDescent="0.25">
      <c r="A7789" s="1">
        <v>43112.407638888886</v>
      </c>
      <c r="B7789">
        <v>21.319800000000001</v>
      </c>
      <c r="C7789">
        <v>-1.6409499999999999</v>
      </c>
      <c r="D7789">
        <v>15.712999999999999</v>
      </c>
    </row>
    <row r="7790" spans="1:4" x14ac:dyDescent="0.25">
      <c r="A7790" s="1">
        <v>43112.408333333333</v>
      </c>
      <c r="B7790">
        <v>21.459800000000001</v>
      </c>
      <c r="C7790">
        <v>-1.64</v>
      </c>
      <c r="D7790">
        <v>15.713200000000001</v>
      </c>
    </row>
    <row r="7791" spans="1:4" x14ac:dyDescent="0.25">
      <c r="A7791" s="1">
        <v>43112.40902777778</v>
      </c>
      <c r="B7791">
        <v>21.5991</v>
      </c>
      <c r="C7791">
        <v>-1.6390499999999999</v>
      </c>
      <c r="D7791">
        <v>15.7134</v>
      </c>
    </row>
    <row r="7792" spans="1:4" x14ac:dyDescent="0.25">
      <c r="A7792" s="1">
        <v>43112.409722222219</v>
      </c>
      <c r="B7792">
        <v>21.7378</v>
      </c>
      <c r="C7792">
        <v>-1.6380999999999999</v>
      </c>
      <c r="D7792">
        <v>15.7136</v>
      </c>
    </row>
    <row r="7793" spans="1:4" x14ac:dyDescent="0.25">
      <c r="A7793" s="1">
        <v>43112.410416666666</v>
      </c>
      <c r="B7793">
        <v>21.875800000000002</v>
      </c>
      <c r="C7793">
        <v>-1.63714</v>
      </c>
      <c r="D7793">
        <v>15.713800000000001</v>
      </c>
    </row>
    <row r="7794" spans="1:4" x14ac:dyDescent="0.25">
      <c r="A7794" s="1">
        <v>43112.411111111112</v>
      </c>
      <c r="B7794">
        <v>22.013100000000001</v>
      </c>
      <c r="C7794">
        <v>-1.63619</v>
      </c>
      <c r="D7794">
        <v>15.713900000000001</v>
      </c>
    </row>
    <row r="7795" spans="1:4" x14ac:dyDescent="0.25">
      <c r="A7795" s="1">
        <v>43112.411805555559</v>
      </c>
      <c r="B7795">
        <v>21.899799999999999</v>
      </c>
      <c r="C7795">
        <v>-1.63524</v>
      </c>
      <c r="D7795">
        <v>15.7141</v>
      </c>
    </row>
    <row r="7796" spans="1:4" x14ac:dyDescent="0.25">
      <c r="A7796" s="1">
        <v>43112.412499999999</v>
      </c>
      <c r="B7796">
        <v>21.786999999999999</v>
      </c>
      <c r="C7796">
        <v>-1.63429</v>
      </c>
      <c r="D7796">
        <v>15.7143</v>
      </c>
    </row>
    <row r="7797" spans="1:4" x14ac:dyDescent="0.25">
      <c r="A7797" s="1">
        <v>43112.413194444445</v>
      </c>
      <c r="B7797">
        <v>21.674800000000001</v>
      </c>
      <c r="C7797">
        <v>-1.6333299999999999</v>
      </c>
      <c r="D7797">
        <v>15.714600000000001</v>
      </c>
    </row>
    <row r="7798" spans="1:4" x14ac:dyDescent="0.25">
      <c r="A7798" s="1">
        <v>43112.413888888892</v>
      </c>
      <c r="B7798">
        <v>21.563099999999999</v>
      </c>
      <c r="C7798">
        <v>-1.6323799999999999</v>
      </c>
      <c r="D7798">
        <v>15.7148</v>
      </c>
    </row>
    <row r="7799" spans="1:4" x14ac:dyDescent="0.25">
      <c r="A7799" s="1">
        <v>43112.414583333331</v>
      </c>
      <c r="B7799">
        <v>21.452000000000002</v>
      </c>
      <c r="C7799">
        <v>-1.6314299999999999</v>
      </c>
      <c r="D7799">
        <v>15.715</v>
      </c>
    </row>
    <row r="7800" spans="1:4" x14ac:dyDescent="0.25">
      <c r="A7800" s="1">
        <v>43112.415277777778</v>
      </c>
      <c r="B7800">
        <v>21.3414</v>
      </c>
      <c r="C7800">
        <v>-1.6304799999999999</v>
      </c>
      <c r="D7800">
        <v>15.715199999999999</v>
      </c>
    </row>
    <row r="7801" spans="1:4" x14ac:dyDescent="0.25">
      <c r="A7801" s="1">
        <v>43112.415972222225</v>
      </c>
      <c r="B7801">
        <v>21.231300000000001</v>
      </c>
      <c r="C7801">
        <v>-1.6295200000000001</v>
      </c>
      <c r="D7801">
        <v>15.715400000000001</v>
      </c>
    </row>
    <row r="7802" spans="1:4" x14ac:dyDescent="0.25">
      <c r="A7802" s="1">
        <v>43112.416666666664</v>
      </c>
      <c r="B7802">
        <v>21.121700000000001</v>
      </c>
      <c r="C7802">
        <v>-1.6285700000000001</v>
      </c>
      <c r="D7802">
        <v>15.7156</v>
      </c>
    </row>
    <row r="7803" spans="1:4" x14ac:dyDescent="0.25">
      <c r="A7803" s="1">
        <v>43112.417361111111</v>
      </c>
      <c r="B7803">
        <v>21.012699999999999</v>
      </c>
      <c r="C7803">
        <v>-1.6276200000000001</v>
      </c>
      <c r="D7803">
        <v>15.7159</v>
      </c>
    </row>
    <row r="7804" spans="1:4" x14ac:dyDescent="0.25">
      <c r="A7804" s="1">
        <v>43112.418055555558</v>
      </c>
      <c r="B7804">
        <v>20.904199999999999</v>
      </c>
      <c r="C7804">
        <v>-1.6266700000000001</v>
      </c>
      <c r="D7804">
        <v>15.716100000000001</v>
      </c>
    </row>
    <row r="7805" spans="1:4" x14ac:dyDescent="0.25">
      <c r="A7805" s="1">
        <v>43112.418749999997</v>
      </c>
      <c r="B7805">
        <v>20.796299999999999</v>
      </c>
      <c r="C7805">
        <v>-1.62571</v>
      </c>
      <c r="D7805">
        <v>15.7163</v>
      </c>
    </row>
    <row r="7806" spans="1:4" x14ac:dyDescent="0.25">
      <c r="A7806" s="1">
        <v>43112.419444444444</v>
      </c>
      <c r="B7806">
        <v>20.688800000000001</v>
      </c>
      <c r="C7806">
        <v>-1.62476</v>
      </c>
      <c r="D7806">
        <v>15.7166</v>
      </c>
    </row>
    <row r="7807" spans="1:4" x14ac:dyDescent="0.25">
      <c r="A7807" s="1">
        <v>43112.420138888891</v>
      </c>
      <c r="B7807">
        <v>20.581900000000001</v>
      </c>
      <c r="C7807">
        <v>-1.62381</v>
      </c>
      <c r="D7807">
        <v>15.716799999999999</v>
      </c>
    </row>
    <row r="7808" spans="1:4" x14ac:dyDescent="0.25">
      <c r="A7808" s="1">
        <v>43112.42083333333</v>
      </c>
      <c r="B7808">
        <v>20.4755</v>
      </c>
      <c r="C7808">
        <v>-1.62286</v>
      </c>
      <c r="D7808">
        <v>15.717000000000001</v>
      </c>
    </row>
    <row r="7809" spans="1:4" x14ac:dyDescent="0.25">
      <c r="A7809" s="1">
        <v>43112.421527777777</v>
      </c>
      <c r="B7809">
        <v>20.369599999999998</v>
      </c>
      <c r="C7809">
        <v>-1.6218999999999999</v>
      </c>
      <c r="D7809">
        <v>15.7173</v>
      </c>
    </row>
    <row r="7810" spans="1:4" x14ac:dyDescent="0.25">
      <c r="A7810" s="1">
        <v>43112.422222222223</v>
      </c>
      <c r="B7810">
        <v>20.264299999999999</v>
      </c>
      <c r="C7810">
        <v>-1.6209499999999999</v>
      </c>
      <c r="D7810">
        <v>15.717499999999999</v>
      </c>
    </row>
    <row r="7811" spans="1:4" x14ac:dyDescent="0.25">
      <c r="A7811" s="1">
        <v>43112.42291666667</v>
      </c>
      <c r="B7811">
        <v>20.159400000000002</v>
      </c>
      <c r="C7811">
        <v>-1.62</v>
      </c>
      <c r="D7811">
        <v>15.7178</v>
      </c>
    </row>
    <row r="7812" spans="1:4" x14ac:dyDescent="0.25">
      <c r="A7812" s="1">
        <v>43112.423611111109</v>
      </c>
      <c r="B7812">
        <v>20.055</v>
      </c>
      <c r="C7812">
        <v>-1.6190500000000001</v>
      </c>
      <c r="D7812">
        <v>15.718</v>
      </c>
    </row>
    <row r="7813" spans="1:4" x14ac:dyDescent="0.25">
      <c r="A7813" s="1">
        <v>43112.424305555556</v>
      </c>
      <c r="B7813">
        <v>19.9512</v>
      </c>
      <c r="C7813">
        <v>-1.6181000000000001</v>
      </c>
      <c r="D7813">
        <v>15.718299999999999</v>
      </c>
    </row>
    <row r="7814" spans="1:4" x14ac:dyDescent="0.25">
      <c r="A7814" s="1">
        <v>43112.425000000003</v>
      </c>
      <c r="B7814">
        <v>19.9312</v>
      </c>
      <c r="C7814">
        <v>-1.61714</v>
      </c>
      <c r="D7814">
        <v>15.7186</v>
      </c>
    </row>
    <row r="7815" spans="1:4" x14ac:dyDescent="0.25">
      <c r="A7815" s="1">
        <v>43112.425694444442</v>
      </c>
      <c r="B7815">
        <v>19.911200000000001</v>
      </c>
      <c r="C7815">
        <v>-1.61619</v>
      </c>
      <c r="D7815">
        <v>15.7188</v>
      </c>
    </row>
    <row r="7816" spans="1:4" x14ac:dyDescent="0.25">
      <c r="A7816" s="1">
        <v>43112.426388888889</v>
      </c>
      <c r="B7816">
        <v>19.891400000000001</v>
      </c>
      <c r="C7816">
        <v>-1.61524</v>
      </c>
      <c r="D7816">
        <v>15.719099999999999</v>
      </c>
    </row>
    <row r="7817" spans="1:4" x14ac:dyDescent="0.25">
      <c r="A7817" s="1">
        <v>43112.427083333336</v>
      </c>
      <c r="B7817">
        <v>19.871700000000001</v>
      </c>
      <c r="C7817">
        <v>-1.61429</v>
      </c>
      <c r="D7817">
        <v>15.7194</v>
      </c>
    </row>
    <row r="7818" spans="1:4" x14ac:dyDescent="0.25">
      <c r="A7818" s="1">
        <v>43112.427777777775</v>
      </c>
      <c r="B7818">
        <v>19.8521</v>
      </c>
      <c r="C7818">
        <v>-1.6133299999999999</v>
      </c>
      <c r="D7818">
        <v>15.7196</v>
      </c>
    </row>
    <row r="7819" spans="1:4" x14ac:dyDescent="0.25">
      <c r="A7819" s="1">
        <v>43112.428472222222</v>
      </c>
      <c r="B7819">
        <v>19.832599999999999</v>
      </c>
      <c r="C7819">
        <v>-1.6123799999999999</v>
      </c>
      <c r="D7819">
        <v>15.719900000000001</v>
      </c>
    </row>
    <row r="7820" spans="1:4" x14ac:dyDescent="0.25">
      <c r="A7820" s="1">
        <v>43112.429166666669</v>
      </c>
      <c r="B7820">
        <v>19.813099999999999</v>
      </c>
      <c r="C7820">
        <v>-1.6114299999999999</v>
      </c>
      <c r="D7820">
        <v>15.7202</v>
      </c>
    </row>
    <row r="7821" spans="1:4" x14ac:dyDescent="0.25">
      <c r="A7821" s="1">
        <v>43112.429861111108</v>
      </c>
      <c r="B7821">
        <v>19.793800000000001</v>
      </c>
      <c r="C7821">
        <v>-1.6104799999999999</v>
      </c>
      <c r="D7821">
        <v>15.720499999999999</v>
      </c>
    </row>
    <row r="7822" spans="1:4" x14ac:dyDescent="0.25">
      <c r="A7822" s="1">
        <v>43112.430555555555</v>
      </c>
      <c r="B7822">
        <v>19.7746</v>
      </c>
      <c r="C7822">
        <v>-1.6095200000000001</v>
      </c>
      <c r="D7822">
        <v>15.720800000000001</v>
      </c>
    </row>
    <row r="7823" spans="1:4" x14ac:dyDescent="0.25">
      <c r="A7823" s="1">
        <v>43112.431250000001</v>
      </c>
      <c r="B7823">
        <v>19.755400000000002</v>
      </c>
      <c r="C7823">
        <v>-1.6085700000000001</v>
      </c>
      <c r="D7823">
        <v>15.7211</v>
      </c>
    </row>
    <row r="7824" spans="1:4" x14ac:dyDescent="0.25">
      <c r="A7824" s="1">
        <v>43112.431944444441</v>
      </c>
      <c r="B7824">
        <v>19.7364</v>
      </c>
      <c r="C7824">
        <v>-1.60762</v>
      </c>
      <c r="D7824">
        <v>15.721399999999999</v>
      </c>
    </row>
    <row r="7825" spans="1:4" x14ac:dyDescent="0.25">
      <c r="A7825" s="1">
        <v>43112.432638888888</v>
      </c>
      <c r="B7825">
        <v>19.717500000000001</v>
      </c>
      <c r="C7825">
        <v>-1.60667</v>
      </c>
      <c r="D7825">
        <v>15.7217</v>
      </c>
    </row>
    <row r="7826" spans="1:4" x14ac:dyDescent="0.25">
      <c r="A7826" s="1">
        <v>43112.433333333334</v>
      </c>
      <c r="B7826">
        <v>19.698599999999999</v>
      </c>
      <c r="C7826">
        <v>-1.60571</v>
      </c>
      <c r="D7826">
        <v>15.722</v>
      </c>
    </row>
    <row r="7827" spans="1:4" x14ac:dyDescent="0.25">
      <c r="A7827" s="1">
        <v>43112.434027777781</v>
      </c>
      <c r="B7827">
        <v>19.6799</v>
      </c>
      <c r="C7827">
        <v>-1.60476</v>
      </c>
      <c r="D7827">
        <v>15.722300000000001</v>
      </c>
    </row>
    <row r="7828" spans="1:4" x14ac:dyDescent="0.25">
      <c r="A7828" s="1">
        <v>43112.43472222222</v>
      </c>
      <c r="B7828">
        <v>19.661200000000001</v>
      </c>
      <c r="C7828">
        <v>-1.60381</v>
      </c>
      <c r="D7828">
        <v>15.7226</v>
      </c>
    </row>
    <row r="7829" spans="1:4" x14ac:dyDescent="0.25">
      <c r="A7829" s="1">
        <v>43112.435416666667</v>
      </c>
      <c r="B7829">
        <v>19.642700000000001</v>
      </c>
      <c r="C7829">
        <v>-1.60286</v>
      </c>
      <c r="D7829">
        <v>15.722899999999999</v>
      </c>
    </row>
    <row r="7830" spans="1:4" x14ac:dyDescent="0.25">
      <c r="A7830" s="1">
        <v>43112.436111111114</v>
      </c>
      <c r="B7830">
        <v>19.624199999999998</v>
      </c>
      <c r="C7830">
        <v>-1.6019000000000001</v>
      </c>
      <c r="D7830">
        <v>15.7232</v>
      </c>
    </row>
    <row r="7831" spans="1:4" x14ac:dyDescent="0.25">
      <c r="A7831" s="1">
        <v>43112.436805555553</v>
      </c>
      <c r="B7831">
        <v>19.605799999999999</v>
      </c>
      <c r="C7831">
        <v>-1.6009500000000001</v>
      </c>
      <c r="D7831">
        <v>15.7235</v>
      </c>
    </row>
    <row r="7832" spans="1:4" x14ac:dyDescent="0.25">
      <c r="A7832" s="1">
        <v>43112.4375</v>
      </c>
      <c r="B7832">
        <v>19.587499999999999</v>
      </c>
      <c r="C7832">
        <v>-1.6</v>
      </c>
      <c r="D7832">
        <v>15.723800000000001</v>
      </c>
    </row>
    <row r="7833" spans="1:4" x14ac:dyDescent="0.25">
      <c r="A7833" s="1">
        <v>43112.438194444447</v>
      </c>
      <c r="B7833">
        <v>19.569299999999998</v>
      </c>
      <c r="C7833">
        <v>-1.5990500000000001</v>
      </c>
      <c r="D7833">
        <v>15.7242</v>
      </c>
    </row>
    <row r="7834" spans="1:4" x14ac:dyDescent="0.25">
      <c r="A7834" s="1">
        <v>43112.438888888886</v>
      </c>
      <c r="B7834">
        <v>19.551200000000001</v>
      </c>
      <c r="C7834">
        <v>-1.5981000000000001</v>
      </c>
      <c r="D7834">
        <v>15.724500000000001</v>
      </c>
    </row>
    <row r="7835" spans="1:4" x14ac:dyDescent="0.25">
      <c r="A7835" s="1">
        <v>43112.439583333333</v>
      </c>
      <c r="B7835">
        <v>19.533200000000001</v>
      </c>
      <c r="C7835">
        <v>-1.59714</v>
      </c>
      <c r="D7835">
        <v>15.7248</v>
      </c>
    </row>
    <row r="7836" spans="1:4" x14ac:dyDescent="0.25">
      <c r="A7836" s="1">
        <v>43112.44027777778</v>
      </c>
      <c r="B7836">
        <v>19.5153</v>
      </c>
      <c r="C7836">
        <v>-1.59619</v>
      </c>
      <c r="D7836">
        <v>15.725199999999999</v>
      </c>
    </row>
    <row r="7837" spans="1:4" x14ac:dyDescent="0.25">
      <c r="A7837" s="1">
        <v>43112.440972222219</v>
      </c>
      <c r="B7837">
        <v>19.497499999999999</v>
      </c>
      <c r="C7837">
        <v>-1.59524</v>
      </c>
      <c r="D7837">
        <v>15.7255</v>
      </c>
    </row>
    <row r="7838" spans="1:4" x14ac:dyDescent="0.25">
      <c r="A7838" s="1">
        <v>43112.441666666666</v>
      </c>
      <c r="B7838">
        <v>19.479800000000001</v>
      </c>
      <c r="C7838">
        <v>-1.59429</v>
      </c>
      <c r="D7838">
        <v>15.7258</v>
      </c>
    </row>
    <row r="7839" spans="1:4" x14ac:dyDescent="0.25">
      <c r="A7839" s="1">
        <v>43112.442361111112</v>
      </c>
      <c r="B7839">
        <v>19.4621</v>
      </c>
      <c r="C7839">
        <v>-1.5933299999999999</v>
      </c>
      <c r="D7839">
        <v>15.7262</v>
      </c>
    </row>
    <row r="7840" spans="1:4" x14ac:dyDescent="0.25">
      <c r="A7840" s="1">
        <v>43112.443055555559</v>
      </c>
      <c r="B7840">
        <v>19.444600000000001</v>
      </c>
      <c r="C7840">
        <v>-1.5923799999999999</v>
      </c>
      <c r="D7840">
        <v>15.7265</v>
      </c>
    </row>
    <row r="7841" spans="1:4" x14ac:dyDescent="0.25">
      <c r="A7841" s="1">
        <v>43112.443749999999</v>
      </c>
      <c r="B7841">
        <v>19.427099999999999</v>
      </c>
      <c r="C7841">
        <v>-1.5914299999999999</v>
      </c>
      <c r="D7841">
        <v>15.726900000000001</v>
      </c>
    </row>
    <row r="7842" spans="1:4" x14ac:dyDescent="0.25">
      <c r="A7842" s="1">
        <v>43112.444444444445</v>
      </c>
      <c r="B7842">
        <v>19.409700000000001</v>
      </c>
      <c r="C7842">
        <v>-1.5904799999999999</v>
      </c>
      <c r="D7842">
        <v>15.7272</v>
      </c>
    </row>
    <row r="7843" spans="1:4" x14ac:dyDescent="0.25">
      <c r="A7843" s="1">
        <v>43112.445138888892</v>
      </c>
      <c r="B7843">
        <v>19.392399999999999</v>
      </c>
      <c r="C7843">
        <v>-1.58952</v>
      </c>
      <c r="D7843">
        <v>15.727600000000001</v>
      </c>
    </row>
    <row r="7844" spans="1:4" x14ac:dyDescent="0.25">
      <c r="A7844" s="1">
        <v>43112.445833333331</v>
      </c>
      <c r="B7844">
        <v>19.3752</v>
      </c>
      <c r="C7844">
        <v>-1.58857</v>
      </c>
      <c r="D7844">
        <v>15.7279</v>
      </c>
    </row>
    <row r="7845" spans="1:4" x14ac:dyDescent="0.25">
      <c r="A7845" s="1">
        <v>43112.446527777778</v>
      </c>
      <c r="B7845">
        <v>19.3581</v>
      </c>
      <c r="C7845">
        <v>-1.58762</v>
      </c>
      <c r="D7845">
        <v>15.728300000000001</v>
      </c>
    </row>
    <row r="7846" spans="1:4" x14ac:dyDescent="0.25">
      <c r="A7846" s="1">
        <v>43112.447222222225</v>
      </c>
      <c r="B7846">
        <v>19.341100000000001</v>
      </c>
      <c r="C7846">
        <v>-1.58667</v>
      </c>
      <c r="D7846">
        <v>15.7286</v>
      </c>
    </row>
    <row r="7847" spans="1:4" x14ac:dyDescent="0.25">
      <c r="A7847" s="1">
        <v>43112.447916666664</v>
      </c>
      <c r="B7847">
        <v>19.324100000000001</v>
      </c>
      <c r="C7847">
        <v>-1.58571</v>
      </c>
      <c r="D7847">
        <v>15.728999999999999</v>
      </c>
    </row>
    <row r="7848" spans="1:4" x14ac:dyDescent="0.25">
      <c r="A7848" s="1">
        <v>43112.448611111111</v>
      </c>
      <c r="B7848">
        <v>19.307300000000001</v>
      </c>
      <c r="C7848">
        <v>-1.5847599999999999</v>
      </c>
      <c r="D7848">
        <v>15.7294</v>
      </c>
    </row>
    <row r="7849" spans="1:4" x14ac:dyDescent="0.25">
      <c r="A7849" s="1">
        <v>43112.449305555558</v>
      </c>
      <c r="B7849">
        <v>19.290500000000002</v>
      </c>
      <c r="C7849">
        <v>-1.5838099999999999</v>
      </c>
      <c r="D7849">
        <v>15.729699999999999</v>
      </c>
    </row>
    <row r="7850" spans="1:4" x14ac:dyDescent="0.25">
      <c r="A7850" s="1">
        <v>43112.45</v>
      </c>
      <c r="B7850">
        <v>19.273800000000001</v>
      </c>
      <c r="C7850">
        <v>-1.5828599999999999</v>
      </c>
      <c r="D7850">
        <v>15.7301</v>
      </c>
    </row>
    <row r="7851" spans="1:4" x14ac:dyDescent="0.25">
      <c r="A7851" s="1">
        <v>43112.450694444444</v>
      </c>
      <c r="B7851">
        <v>19.257200000000001</v>
      </c>
      <c r="C7851">
        <v>-1.5819000000000001</v>
      </c>
      <c r="D7851">
        <v>15.730499999999999</v>
      </c>
    </row>
    <row r="7852" spans="1:4" x14ac:dyDescent="0.25">
      <c r="A7852" s="1">
        <v>43112.451388888891</v>
      </c>
      <c r="B7852">
        <v>19.2407</v>
      </c>
      <c r="C7852">
        <v>-1.5809500000000001</v>
      </c>
      <c r="D7852">
        <v>15.7309</v>
      </c>
    </row>
    <row r="7853" spans="1:4" x14ac:dyDescent="0.25">
      <c r="A7853" s="1">
        <v>43112.45208333333</v>
      </c>
      <c r="B7853">
        <v>19.2242</v>
      </c>
      <c r="C7853">
        <v>-1.58</v>
      </c>
      <c r="D7853">
        <v>15.731199999999999</v>
      </c>
    </row>
    <row r="7854" spans="1:4" x14ac:dyDescent="0.25">
      <c r="A7854" s="1">
        <v>43112.452777777777</v>
      </c>
      <c r="B7854">
        <v>19.207899999999999</v>
      </c>
      <c r="C7854">
        <v>-1.5790500000000001</v>
      </c>
      <c r="D7854">
        <v>15.7316</v>
      </c>
    </row>
    <row r="7855" spans="1:4" x14ac:dyDescent="0.25">
      <c r="A7855" s="1">
        <v>43112.453472222223</v>
      </c>
      <c r="B7855">
        <v>19.191600000000001</v>
      </c>
      <c r="C7855">
        <v>-1.5781000000000001</v>
      </c>
      <c r="D7855">
        <v>15.731999999999999</v>
      </c>
    </row>
    <row r="7856" spans="1:4" x14ac:dyDescent="0.25">
      <c r="A7856" s="1">
        <v>43112.45416666667</v>
      </c>
      <c r="B7856">
        <v>19.1754</v>
      </c>
      <c r="C7856">
        <v>-1.57714</v>
      </c>
      <c r="D7856">
        <v>15.7324</v>
      </c>
    </row>
    <row r="7857" spans="1:4" x14ac:dyDescent="0.25">
      <c r="A7857" s="1">
        <v>43112.454861111109</v>
      </c>
      <c r="B7857">
        <v>19.159300000000002</v>
      </c>
      <c r="C7857">
        <v>-1.57619</v>
      </c>
      <c r="D7857">
        <v>15.732799999999999</v>
      </c>
    </row>
    <row r="7858" spans="1:4" x14ac:dyDescent="0.25">
      <c r="A7858" s="1">
        <v>43112.455555555556</v>
      </c>
      <c r="B7858">
        <v>19.1433</v>
      </c>
      <c r="C7858">
        <v>-1.57524</v>
      </c>
      <c r="D7858">
        <v>15.7332</v>
      </c>
    </row>
    <row r="7859" spans="1:4" x14ac:dyDescent="0.25">
      <c r="A7859" s="1">
        <v>43112.456250000003</v>
      </c>
      <c r="B7859">
        <v>19.127300000000002</v>
      </c>
      <c r="C7859">
        <v>-1.57429</v>
      </c>
      <c r="D7859">
        <v>15.733599999999999</v>
      </c>
    </row>
    <row r="7860" spans="1:4" x14ac:dyDescent="0.25">
      <c r="A7860" s="1">
        <v>43112.456944444442</v>
      </c>
      <c r="B7860">
        <v>19.111499999999999</v>
      </c>
      <c r="C7860">
        <v>-1.5733299999999999</v>
      </c>
      <c r="D7860">
        <v>15.734</v>
      </c>
    </row>
    <row r="7861" spans="1:4" x14ac:dyDescent="0.25">
      <c r="A7861" s="1">
        <v>43112.457638888889</v>
      </c>
      <c r="B7861">
        <v>19.095700000000001</v>
      </c>
      <c r="C7861">
        <v>-1.5723800000000001</v>
      </c>
      <c r="D7861">
        <v>15.734400000000001</v>
      </c>
    </row>
    <row r="7862" spans="1:4" x14ac:dyDescent="0.25">
      <c r="A7862" s="1">
        <v>43112.458333333336</v>
      </c>
      <c r="B7862">
        <v>19.079999999999998</v>
      </c>
      <c r="C7862">
        <v>-1.5714300000000001</v>
      </c>
      <c r="D7862">
        <v>15.7348</v>
      </c>
    </row>
    <row r="7863" spans="1:4" x14ac:dyDescent="0.25">
      <c r="A7863" s="1">
        <v>43112.459027777775</v>
      </c>
      <c r="B7863">
        <v>19.064399999999999</v>
      </c>
      <c r="C7863">
        <v>-1.5704800000000001</v>
      </c>
      <c r="D7863">
        <v>15.735200000000001</v>
      </c>
    </row>
    <row r="7864" spans="1:4" x14ac:dyDescent="0.25">
      <c r="A7864" s="1">
        <v>43112.459722222222</v>
      </c>
      <c r="B7864">
        <v>19.0488</v>
      </c>
      <c r="C7864">
        <v>-1.56952</v>
      </c>
      <c r="D7864">
        <v>15.7356</v>
      </c>
    </row>
    <row r="7865" spans="1:4" x14ac:dyDescent="0.25">
      <c r="A7865" s="1">
        <v>43112.460416666669</v>
      </c>
      <c r="B7865">
        <v>19.0334</v>
      </c>
      <c r="C7865">
        <v>-1.56857</v>
      </c>
      <c r="D7865">
        <v>15.736000000000001</v>
      </c>
    </row>
    <row r="7866" spans="1:4" x14ac:dyDescent="0.25">
      <c r="A7866" s="1">
        <v>43112.461111111108</v>
      </c>
      <c r="B7866">
        <v>19.018000000000001</v>
      </c>
      <c r="C7866">
        <v>-1.56762</v>
      </c>
      <c r="D7866">
        <v>15.7364</v>
      </c>
    </row>
    <row r="7867" spans="1:4" x14ac:dyDescent="0.25">
      <c r="A7867" s="1">
        <v>43112.461805555555</v>
      </c>
      <c r="B7867">
        <v>19.002700000000001</v>
      </c>
      <c r="C7867">
        <v>-1.56667</v>
      </c>
      <c r="D7867">
        <v>15.7369</v>
      </c>
    </row>
    <row r="7868" spans="1:4" x14ac:dyDescent="0.25">
      <c r="A7868" s="1">
        <v>43112.462500000001</v>
      </c>
      <c r="B7868">
        <v>18.987500000000001</v>
      </c>
      <c r="C7868">
        <v>-1.5657099999999999</v>
      </c>
      <c r="D7868">
        <v>15.737299999999999</v>
      </c>
    </row>
    <row r="7869" spans="1:4" x14ac:dyDescent="0.25">
      <c r="A7869" s="1">
        <v>43112.463194444441</v>
      </c>
      <c r="B7869">
        <v>19.138999999999999</v>
      </c>
      <c r="C7869">
        <v>-1.5647599999999999</v>
      </c>
      <c r="D7869">
        <v>15.7377</v>
      </c>
    </row>
    <row r="7870" spans="1:4" x14ac:dyDescent="0.25">
      <c r="A7870" s="1">
        <v>43112.463888888888</v>
      </c>
      <c r="B7870">
        <v>19.2898</v>
      </c>
      <c r="C7870">
        <v>-1.5638099999999999</v>
      </c>
      <c r="D7870">
        <v>15.738099999999999</v>
      </c>
    </row>
    <row r="7871" spans="1:4" x14ac:dyDescent="0.25">
      <c r="A7871" s="1">
        <v>43112.464583333334</v>
      </c>
      <c r="B7871">
        <v>19.439800000000002</v>
      </c>
      <c r="C7871">
        <v>-1.5628599999999999</v>
      </c>
      <c r="D7871">
        <v>15.7386</v>
      </c>
    </row>
    <row r="7872" spans="1:4" x14ac:dyDescent="0.25">
      <c r="A7872" s="1">
        <v>43112.465277777781</v>
      </c>
      <c r="B7872">
        <v>19.589200000000002</v>
      </c>
      <c r="C7872">
        <v>-1.5619000000000001</v>
      </c>
      <c r="D7872">
        <v>15.739000000000001</v>
      </c>
    </row>
    <row r="7873" spans="1:4" x14ac:dyDescent="0.25">
      <c r="A7873" s="1">
        <v>43112.46597222222</v>
      </c>
      <c r="B7873">
        <v>19.7379</v>
      </c>
      <c r="C7873">
        <v>-1.5609500000000001</v>
      </c>
      <c r="D7873">
        <v>15.7394</v>
      </c>
    </row>
    <row r="7874" spans="1:4" x14ac:dyDescent="0.25">
      <c r="A7874" s="1">
        <v>43112.466666666667</v>
      </c>
      <c r="B7874">
        <v>19.8858</v>
      </c>
      <c r="C7874">
        <v>-1.56</v>
      </c>
      <c r="D7874">
        <v>15.7399</v>
      </c>
    </row>
    <row r="7875" spans="1:4" x14ac:dyDescent="0.25">
      <c r="A7875" s="1">
        <v>43112.467361111114</v>
      </c>
      <c r="B7875">
        <v>20.033000000000001</v>
      </c>
      <c r="C7875">
        <v>-1.55905</v>
      </c>
      <c r="D7875">
        <v>15.7403</v>
      </c>
    </row>
    <row r="7876" spans="1:4" x14ac:dyDescent="0.25">
      <c r="A7876" s="1">
        <v>43112.468055555553</v>
      </c>
      <c r="B7876">
        <v>20.179600000000001</v>
      </c>
      <c r="C7876">
        <v>-1.5581</v>
      </c>
      <c r="D7876">
        <v>15.7407</v>
      </c>
    </row>
    <row r="7877" spans="1:4" x14ac:dyDescent="0.25">
      <c r="A7877" s="1">
        <v>43112.46875</v>
      </c>
      <c r="B7877">
        <v>20.325399999999998</v>
      </c>
      <c r="C7877">
        <v>-1.55714</v>
      </c>
      <c r="D7877">
        <v>15.741199999999999</v>
      </c>
    </row>
    <row r="7878" spans="1:4" x14ac:dyDescent="0.25">
      <c r="A7878" s="1">
        <v>43112.469444444447</v>
      </c>
      <c r="B7878">
        <v>20.470600000000001</v>
      </c>
      <c r="C7878">
        <v>-1.55619</v>
      </c>
      <c r="D7878">
        <v>15.7416</v>
      </c>
    </row>
    <row r="7879" spans="1:4" x14ac:dyDescent="0.25">
      <c r="A7879" s="1">
        <v>43112.470138888886</v>
      </c>
      <c r="B7879">
        <v>20.614999999999998</v>
      </c>
      <c r="C7879">
        <v>-1.55524</v>
      </c>
      <c r="D7879">
        <v>15.742100000000001</v>
      </c>
    </row>
    <row r="7880" spans="1:4" x14ac:dyDescent="0.25">
      <c r="A7880" s="1">
        <v>43112.470833333333</v>
      </c>
      <c r="B7880">
        <v>20.758800000000001</v>
      </c>
      <c r="C7880">
        <v>-1.5542899999999999</v>
      </c>
      <c r="D7880">
        <v>15.7425</v>
      </c>
    </row>
    <row r="7881" spans="1:4" x14ac:dyDescent="0.25">
      <c r="A7881" s="1">
        <v>43112.47152777778</v>
      </c>
      <c r="B7881">
        <v>20.901900000000001</v>
      </c>
      <c r="C7881">
        <v>-1.5533300000000001</v>
      </c>
      <c r="D7881">
        <v>15.743</v>
      </c>
    </row>
    <row r="7882" spans="1:4" x14ac:dyDescent="0.25">
      <c r="A7882" s="1">
        <v>43112.472222222219</v>
      </c>
      <c r="B7882">
        <v>21.0443</v>
      </c>
      <c r="C7882">
        <v>-1.5523800000000001</v>
      </c>
      <c r="D7882">
        <v>15.743399999999999</v>
      </c>
    </row>
    <row r="7883" spans="1:4" x14ac:dyDescent="0.25">
      <c r="A7883" s="1">
        <v>43112.472916666666</v>
      </c>
      <c r="B7883">
        <v>21.186</v>
      </c>
      <c r="C7883">
        <v>-1.5514300000000001</v>
      </c>
      <c r="D7883">
        <v>15.7439</v>
      </c>
    </row>
    <row r="7884" spans="1:4" x14ac:dyDescent="0.25">
      <c r="A7884" s="1">
        <v>43112.473611111112</v>
      </c>
      <c r="B7884">
        <v>21.327000000000002</v>
      </c>
      <c r="C7884">
        <v>-1.5504800000000001</v>
      </c>
      <c r="D7884">
        <v>15.744400000000001</v>
      </c>
    </row>
    <row r="7885" spans="1:4" x14ac:dyDescent="0.25">
      <c r="A7885" s="1">
        <v>43112.474305555559</v>
      </c>
      <c r="B7885">
        <v>21.467400000000001</v>
      </c>
      <c r="C7885">
        <v>-1.54952</v>
      </c>
      <c r="D7885">
        <v>15.7448</v>
      </c>
    </row>
    <row r="7886" spans="1:4" x14ac:dyDescent="0.25">
      <c r="A7886" s="1">
        <v>43112.474999999999</v>
      </c>
      <c r="B7886">
        <v>21.607099999999999</v>
      </c>
      <c r="C7886">
        <v>-1.54857</v>
      </c>
      <c r="D7886">
        <v>15.7453</v>
      </c>
    </row>
    <row r="7887" spans="1:4" x14ac:dyDescent="0.25">
      <c r="A7887" s="1">
        <v>43112.475694444445</v>
      </c>
      <c r="B7887">
        <v>21.746200000000002</v>
      </c>
      <c r="C7887">
        <v>-1.54762</v>
      </c>
      <c r="D7887">
        <v>15.745699999999999</v>
      </c>
    </row>
    <row r="7888" spans="1:4" x14ac:dyDescent="0.25">
      <c r="A7888" s="1">
        <v>43112.476388888892</v>
      </c>
      <c r="B7888">
        <v>21.884599999999999</v>
      </c>
      <c r="C7888">
        <v>-1.54667</v>
      </c>
      <c r="D7888">
        <v>15.7462</v>
      </c>
    </row>
    <row r="7889" spans="1:4" x14ac:dyDescent="0.25">
      <c r="A7889" s="1">
        <v>43112.477083333331</v>
      </c>
      <c r="B7889">
        <v>22.022300000000001</v>
      </c>
      <c r="C7889">
        <v>-1.5457099999999999</v>
      </c>
      <c r="D7889">
        <v>15.746700000000001</v>
      </c>
    </row>
    <row r="7890" spans="1:4" x14ac:dyDescent="0.25">
      <c r="A7890" s="1">
        <v>43112.477777777778</v>
      </c>
      <c r="B7890">
        <v>21.909400000000002</v>
      </c>
      <c r="C7890">
        <v>-1.5447599999999999</v>
      </c>
      <c r="D7890">
        <v>15.747199999999999</v>
      </c>
    </row>
    <row r="7891" spans="1:4" x14ac:dyDescent="0.25">
      <c r="A7891" s="1">
        <v>43112.478472222225</v>
      </c>
      <c r="B7891">
        <v>21.797000000000001</v>
      </c>
      <c r="C7891">
        <v>-1.5438099999999999</v>
      </c>
      <c r="D7891">
        <v>15.7476</v>
      </c>
    </row>
    <row r="7892" spans="1:4" x14ac:dyDescent="0.25">
      <c r="A7892" s="1">
        <v>43112.479166666664</v>
      </c>
      <c r="B7892">
        <v>21.685099999999998</v>
      </c>
      <c r="C7892">
        <v>-1.5428599999999999</v>
      </c>
      <c r="D7892">
        <v>15.748100000000001</v>
      </c>
    </row>
    <row r="7893" spans="1:4" x14ac:dyDescent="0.25">
      <c r="A7893" s="1">
        <v>43112.479861111111</v>
      </c>
      <c r="B7893">
        <v>21.573799999999999</v>
      </c>
      <c r="C7893">
        <v>-1.5419</v>
      </c>
      <c r="D7893">
        <v>15.7486</v>
      </c>
    </row>
    <row r="7894" spans="1:4" x14ac:dyDescent="0.25">
      <c r="A7894" s="1">
        <v>43112.480555555558</v>
      </c>
      <c r="B7894">
        <v>21.463100000000001</v>
      </c>
      <c r="C7894">
        <v>-1.54095</v>
      </c>
      <c r="D7894">
        <v>15.7491</v>
      </c>
    </row>
    <row r="7895" spans="1:4" x14ac:dyDescent="0.25">
      <c r="A7895" s="1">
        <v>43112.481249999997</v>
      </c>
      <c r="B7895">
        <v>21.352799999999998</v>
      </c>
      <c r="C7895">
        <v>-1.54</v>
      </c>
      <c r="D7895">
        <v>15.749599999999999</v>
      </c>
    </row>
    <row r="7896" spans="1:4" x14ac:dyDescent="0.25">
      <c r="A7896" s="1">
        <v>43112.481944444444</v>
      </c>
      <c r="B7896">
        <v>21.243099999999998</v>
      </c>
      <c r="C7896">
        <v>-1.53905</v>
      </c>
      <c r="D7896">
        <v>15.7501</v>
      </c>
    </row>
    <row r="7897" spans="1:4" x14ac:dyDescent="0.25">
      <c r="A7897" s="1">
        <v>43112.482638888891</v>
      </c>
      <c r="B7897">
        <v>21.134</v>
      </c>
      <c r="C7897">
        <v>-1.5381</v>
      </c>
      <c r="D7897">
        <v>15.750500000000001</v>
      </c>
    </row>
    <row r="7898" spans="1:4" x14ac:dyDescent="0.25">
      <c r="A7898" s="1">
        <v>43112.48333333333</v>
      </c>
      <c r="B7898">
        <v>21.025300000000001</v>
      </c>
      <c r="C7898">
        <v>-1.53714</v>
      </c>
      <c r="D7898">
        <v>15.750999999999999</v>
      </c>
    </row>
    <row r="7899" spans="1:4" x14ac:dyDescent="0.25">
      <c r="A7899" s="1">
        <v>43112.484027777777</v>
      </c>
      <c r="B7899">
        <v>20.917200000000001</v>
      </c>
      <c r="C7899">
        <v>-1.5361899999999999</v>
      </c>
      <c r="D7899">
        <v>15.7515</v>
      </c>
    </row>
    <row r="7900" spans="1:4" x14ac:dyDescent="0.25">
      <c r="A7900" s="1">
        <v>43112.484722222223</v>
      </c>
      <c r="B7900">
        <v>20.8096</v>
      </c>
      <c r="C7900">
        <v>-1.5352399999999999</v>
      </c>
      <c r="D7900">
        <v>15.752000000000001</v>
      </c>
    </row>
    <row r="7901" spans="1:4" x14ac:dyDescent="0.25">
      <c r="A7901" s="1">
        <v>43112.48541666667</v>
      </c>
      <c r="B7901">
        <v>20.7026</v>
      </c>
      <c r="C7901">
        <v>-1.5342899999999999</v>
      </c>
      <c r="D7901">
        <v>15.7525</v>
      </c>
    </row>
    <row r="7902" spans="1:4" x14ac:dyDescent="0.25">
      <c r="A7902" s="1">
        <v>43112.486111111109</v>
      </c>
      <c r="B7902">
        <v>20.596</v>
      </c>
      <c r="C7902">
        <v>-1.5333300000000001</v>
      </c>
      <c r="D7902">
        <v>15.753</v>
      </c>
    </row>
    <row r="7903" spans="1:4" x14ac:dyDescent="0.25">
      <c r="A7903" s="1">
        <v>43112.486805555556</v>
      </c>
      <c r="B7903">
        <v>20.49</v>
      </c>
      <c r="C7903">
        <v>-1.5323800000000001</v>
      </c>
      <c r="D7903">
        <v>15.753500000000001</v>
      </c>
    </row>
    <row r="7904" spans="1:4" x14ac:dyDescent="0.25">
      <c r="A7904" s="1">
        <v>43112.487500000003</v>
      </c>
      <c r="B7904">
        <v>20.384499999999999</v>
      </c>
      <c r="C7904">
        <v>-1.5314300000000001</v>
      </c>
      <c r="D7904">
        <v>15.754</v>
      </c>
    </row>
    <row r="7905" spans="1:4" x14ac:dyDescent="0.25">
      <c r="A7905" s="1">
        <v>43112.488194444442</v>
      </c>
      <c r="B7905">
        <v>20.279399999999999</v>
      </c>
      <c r="C7905">
        <v>-1.5304800000000001</v>
      </c>
      <c r="D7905">
        <v>15.7545</v>
      </c>
    </row>
    <row r="7906" spans="1:4" x14ac:dyDescent="0.25">
      <c r="A7906" s="1">
        <v>43112.488888888889</v>
      </c>
      <c r="B7906">
        <v>20.174900000000001</v>
      </c>
      <c r="C7906">
        <v>-1.52952</v>
      </c>
      <c r="D7906">
        <v>15.755000000000001</v>
      </c>
    </row>
    <row r="7907" spans="1:4" x14ac:dyDescent="0.25">
      <c r="A7907" s="1">
        <v>43112.489583333336</v>
      </c>
      <c r="B7907">
        <v>20.070900000000002</v>
      </c>
      <c r="C7907">
        <v>-1.52857</v>
      </c>
      <c r="D7907">
        <v>15.755599999999999</v>
      </c>
    </row>
    <row r="7908" spans="1:4" x14ac:dyDescent="0.25">
      <c r="A7908" s="1">
        <v>43112.490277777775</v>
      </c>
      <c r="B7908">
        <v>19.967400000000001</v>
      </c>
      <c r="C7908">
        <v>-1.52762</v>
      </c>
      <c r="D7908">
        <v>15.7561</v>
      </c>
    </row>
    <row r="7909" spans="1:4" x14ac:dyDescent="0.25">
      <c r="A7909" s="1">
        <v>43112.490972222222</v>
      </c>
      <c r="B7909">
        <v>19.947800000000001</v>
      </c>
      <c r="C7909">
        <v>-1.52667</v>
      </c>
      <c r="D7909">
        <v>15.756600000000001</v>
      </c>
    </row>
    <row r="7910" spans="1:4" x14ac:dyDescent="0.25">
      <c r="A7910" s="1">
        <v>43112.491666666669</v>
      </c>
      <c r="B7910">
        <v>19.9282</v>
      </c>
      <c r="C7910">
        <v>-1.5257099999999999</v>
      </c>
      <c r="D7910">
        <v>15.757099999999999</v>
      </c>
    </row>
    <row r="7911" spans="1:4" x14ac:dyDescent="0.25">
      <c r="A7911" s="1">
        <v>43112.492361111108</v>
      </c>
      <c r="B7911">
        <v>19.9087</v>
      </c>
      <c r="C7911">
        <v>-1.5247599999999999</v>
      </c>
      <c r="D7911">
        <v>15.7576</v>
      </c>
    </row>
    <row r="7912" spans="1:4" x14ac:dyDescent="0.25">
      <c r="A7912" s="1">
        <v>43112.493055555555</v>
      </c>
      <c r="B7912">
        <v>19.889399999999998</v>
      </c>
      <c r="C7912">
        <v>-1.5238100000000001</v>
      </c>
      <c r="D7912">
        <v>15.758100000000001</v>
      </c>
    </row>
    <row r="7913" spans="1:4" x14ac:dyDescent="0.25">
      <c r="A7913" s="1">
        <v>43112.493750000001</v>
      </c>
      <c r="B7913">
        <v>19.870100000000001</v>
      </c>
      <c r="C7913">
        <v>-1.5228600000000001</v>
      </c>
      <c r="D7913">
        <v>15.758699999999999</v>
      </c>
    </row>
    <row r="7914" spans="1:4" x14ac:dyDescent="0.25">
      <c r="A7914" s="1">
        <v>43112.494444444441</v>
      </c>
      <c r="B7914">
        <v>19.850899999999999</v>
      </c>
      <c r="C7914">
        <v>-1.5219</v>
      </c>
      <c r="D7914">
        <v>15.7592</v>
      </c>
    </row>
    <row r="7915" spans="1:4" x14ac:dyDescent="0.25">
      <c r="A7915" s="1">
        <v>43112.495138888888</v>
      </c>
      <c r="B7915">
        <v>19.831900000000001</v>
      </c>
      <c r="C7915">
        <v>-1.52095</v>
      </c>
      <c r="D7915">
        <v>15.7597</v>
      </c>
    </row>
    <row r="7916" spans="1:4" x14ac:dyDescent="0.25">
      <c r="A7916" s="1">
        <v>43112.495833333334</v>
      </c>
      <c r="B7916">
        <v>19.812899999999999</v>
      </c>
      <c r="C7916">
        <v>-1.52</v>
      </c>
      <c r="D7916">
        <v>15.760300000000001</v>
      </c>
    </row>
    <row r="7917" spans="1:4" x14ac:dyDescent="0.25">
      <c r="A7917" s="1">
        <v>43112.496527777781</v>
      </c>
      <c r="B7917">
        <v>19.794</v>
      </c>
      <c r="C7917">
        <v>-1.51905</v>
      </c>
      <c r="D7917">
        <v>15.7608</v>
      </c>
    </row>
    <row r="7918" spans="1:4" x14ac:dyDescent="0.25">
      <c r="A7918" s="1">
        <v>43112.49722222222</v>
      </c>
      <c r="B7918">
        <v>19.775200000000002</v>
      </c>
      <c r="C7918">
        <v>-1.5181</v>
      </c>
      <c r="D7918">
        <v>15.7613</v>
      </c>
    </row>
    <row r="7919" spans="1:4" x14ac:dyDescent="0.25">
      <c r="A7919" s="1">
        <v>43112.497916666667</v>
      </c>
      <c r="B7919">
        <v>19.756499999999999</v>
      </c>
      <c r="C7919">
        <v>-1.5171399999999999</v>
      </c>
      <c r="D7919">
        <v>15.761900000000001</v>
      </c>
    </row>
    <row r="7920" spans="1:4" x14ac:dyDescent="0.25">
      <c r="A7920" s="1">
        <v>43112.498611111114</v>
      </c>
      <c r="B7920">
        <v>19.7379</v>
      </c>
      <c r="C7920">
        <v>-1.5161899999999999</v>
      </c>
      <c r="D7920">
        <v>15.7624</v>
      </c>
    </row>
    <row r="7921" spans="1:4" x14ac:dyDescent="0.25">
      <c r="A7921" s="1">
        <v>43112.499305555553</v>
      </c>
      <c r="B7921">
        <v>19.7194</v>
      </c>
      <c r="C7921">
        <v>-1.5152399999999999</v>
      </c>
      <c r="D7921">
        <v>15.7629</v>
      </c>
    </row>
    <row r="7922" spans="1:4" x14ac:dyDescent="0.25">
      <c r="A7922" s="1">
        <v>43112.5</v>
      </c>
      <c r="B7922">
        <v>19.701000000000001</v>
      </c>
      <c r="C7922">
        <v>-1.5142899999999999</v>
      </c>
      <c r="D7922">
        <v>15.763500000000001</v>
      </c>
    </row>
    <row r="7923" spans="1:4" x14ac:dyDescent="0.25">
      <c r="A7923" s="1">
        <v>43112.500694444447</v>
      </c>
      <c r="B7923">
        <v>19.682600000000001</v>
      </c>
      <c r="C7923">
        <v>-1.5133300000000001</v>
      </c>
      <c r="D7923">
        <v>15.763999999999999</v>
      </c>
    </row>
    <row r="7924" spans="1:4" x14ac:dyDescent="0.25">
      <c r="A7924" s="1">
        <v>43112.501388888886</v>
      </c>
      <c r="B7924">
        <v>19.664400000000001</v>
      </c>
      <c r="C7924">
        <v>-1.5123800000000001</v>
      </c>
      <c r="D7924">
        <v>15.7646</v>
      </c>
    </row>
    <row r="7925" spans="1:4" x14ac:dyDescent="0.25">
      <c r="A7925" s="1">
        <v>43112.502083333333</v>
      </c>
      <c r="B7925">
        <v>19.6463</v>
      </c>
      <c r="C7925">
        <v>-1.5114300000000001</v>
      </c>
      <c r="D7925">
        <v>15.7651</v>
      </c>
    </row>
    <row r="7926" spans="1:4" x14ac:dyDescent="0.25">
      <c r="A7926" s="1">
        <v>43112.50277777778</v>
      </c>
      <c r="B7926">
        <v>19.6282</v>
      </c>
      <c r="C7926">
        <v>-1.51048</v>
      </c>
      <c r="D7926">
        <v>15.765700000000001</v>
      </c>
    </row>
    <row r="7927" spans="1:4" x14ac:dyDescent="0.25">
      <c r="A7927" s="1">
        <v>43112.503472222219</v>
      </c>
      <c r="B7927">
        <v>19.610299999999999</v>
      </c>
      <c r="C7927">
        <v>-1.50952</v>
      </c>
      <c r="D7927">
        <v>15.7662</v>
      </c>
    </row>
    <row r="7928" spans="1:4" x14ac:dyDescent="0.25">
      <c r="A7928" s="1">
        <v>43112.504166666666</v>
      </c>
      <c r="B7928">
        <v>19.592400000000001</v>
      </c>
      <c r="C7928">
        <v>-1.50857</v>
      </c>
      <c r="D7928">
        <v>15.7668</v>
      </c>
    </row>
    <row r="7929" spans="1:4" x14ac:dyDescent="0.25">
      <c r="A7929" s="1">
        <v>43112.504861111112</v>
      </c>
      <c r="B7929">
        <v>19.5746</v>
      </c>
      <c r="C7929">
        <v>-1.50762</v>
      </c>
      <c r="D7929">
        <v>15.767300000000001</v>
      </c>
    </row>
    <row r="7930" spans="1:4" x14ac:dyDescent="0.25">
      <c r="A7930" s="1">
        <v>43112.505555555559</v>
      </c>
      <c r="B7930">
        <v>19.556899999999999</v>
      </c>
      <c r="C7930">
        <v>-1.50667</v>
      </c>
      <c r="D7930">
        <v>15.767899999999999</v>
      </c>
    </row>
    <row r="7931" spans="1:4" x14ac:dyDescent="0.25">
      <c r="A7931" s="1">
        <v>43112.506249999999</v>
      </c>
      <c r="B7931">
        <v>19.539300000000001</v>
      </c>
      <c r="C7931">
        <v>-1.5057100000000001</v>
      </c>
      <c r="D7931">
        <v>15.7684</v>
      </c>
    </row>
    <row r="7932" spans="1:4" x14ac:dyDescent="0.25">
      <c r="A7932" s="1">
        <v>43112.506944444445</v>
      </c>
      <c r="B7932">
        <v>19.521799999999999</v>
      </c>
      <c r="C7932">
        <v>-1.5047600000000001</v>
      </c>
      <c r="D7932">
        <v>15.769</v>
      </c>
    </row>
    <row r="7933" spans="1:4" x14ac:dyDescent="0.25">
      <c r="A7933" s="1">
        <v>43112.507638888892</v>
      </c>
      <c r="B7933">
        <v>19.5044</v>
      </c>
      <c r="C7933">
        <v>-1.5038100000000001</v>
      </c>
      <c r="D7933">
        <v>15.769600000000001</v>
      </c>
    </row>
    <row r="7934" spans="1:4" x14ac:dyDescent="0.25">
      <c r="A7934" s="1">
        <v>43112.508333333331</v>
      </c>
      <c r="B7934">
        <v>19.487100000000002</v>
      </c>
      <c r="C7934">
        <v>-1.5028600000000001</v>
      </c>
      <c r="D7934">
        <v>15.770099999999999</v>
      </c>
    </row>
    <row r="7935" spans="1:4" x14ac:dyDescent="0.25">
      <c r="A7935" s="1">
        <v>43112.509027777778</v>
      </c>
      <c r="B7935">
        <v>19.469799999999999</v>
      </c>
      <c r="C7935">
        <v>-1.5019</v>
      </c>
      <c r="D7935">
        <v>15.7707</v>
      </c>
    </row>
    <row r="7936" spans="1:4" x14ac:dyDescent="0.25">
      <c r="A7936" s="1">
        <v>43112.509722222225</v>
      </c>
      <c r="B7936">
        <v>19.4527</v>
      </c>
      <c r="C7936">
        <v>-1.50095</v>
      </c>
      <c r="D7936">
        <v>15.7713</v>
      </c>
    </row>
    <row r="7937" spans="1:4" x14ac:dyDescent="0.25">
      <c r="A7937" s="1">
        <v>43112.510416666664</v>
      </c>
      <c r="B7937">
        <v>19.435600000000001</v>
      </c>
      <c r="C7937">
        <v>-1.5</v>
      </c>
      <c r="D7937">
        <v>15.771800000000001</v>
      </c>
    </row>
    <row r="7938" spans="1:4" x14ac:dyDescent="0.25">
      <c r="A7938" s="1">
        <v>43112.511111111111</v>
      </c>
      <c r="B7938">
        <v>19.418600000000001</v>
      </c>
      <c r="C7938">
        <v>-1.49905</v>
      </c>
      <c r="D7938">
        <v>15.772399999999999</v>
      </c>
    </row>
    <row r="7939" spans="1:4" x14ac:dyDescent="0.25">
      <c r="A7939" s="1">
        <v>43112.511805555558</v>
      </c>
      <c r="B7939">
        <v>19.401700000000002</v>
      </c>
      <c r="C7939">
        <v>-1.4981</v>
      </c>
      <c r="D7939">
        <v>15.773</v>
      </c>
    </row>
    <row r="7940" spans="1:4" x14ac:dyDescent="0.25">
      <c r="A7940" s="1">
        <v>43112.512499999997</v>
      </c>
      <c r="B7940">
        <v>19.384899999999998</v>
      </c>
      <c r="C7940">
        <v>-1.4971399999999999</v>
      </c>
      <c r="D7940">
        <v>15.7736</v>
      </c>
    </row>
    <row r="7941" spans="1:4" x14ac:dyDescent="0.25">
      <c r="A7941" s="1">
        <v>43112.513194444444</v>
      </c>
      <c r="B7941">
        <v>19.368200000000002</v>
      </c>
      <c r="C7941">
        <v>-1.4961899999999999</v>
      </c>
      <c r="D7941">
        <v>15.774100000000001</v>
      </c>
    </row>
    <row r="7942" spans="1:4" x14ac:dyDescent="0.25">
      <c r="A7942" s="1">
        <v>43112.513888888891</v>
      </c>
      <c r="B7942">
        <v>19.351600000000001</v>
      </c>
      <c r="C7942">
        <v>-1.4952399999999999</v>
      </c>
      <c r="D7942">
        <v>15.774699999999999</v>
      </c>
    </row>
    <row r="7943" spans="1:4" x14ac:dyDescent="0.25">
      <c r="A7943" s="1">
        <v>43112.51458333333</v>
      </c>
      <c r="B7943">
        <v>19.335000000000001</v>
      </c>
      <c r="C7943">
        <v>-1.4942899999999999</v>
      </c>
      <c r="D7943">
        <v>15.7753</v>
      </c>
    </row>
    <row r="7944" spans="1:4" x14ac:dyDescent="0.25">
      <c r="A7944" s="1">
        <v>43112.515277777777</v>
      </c>
      <c r="B7944">
        <v>19.3185</v>
      </c>
      <c r="C7944">
        <v>-1.49333</v>
      </c>
      <c r="D7944">
        <v>15.7759</v>
      </c>
    </row>
    <row r="7945" spans="1:4" x14ac:dyDescent="0.25">
      <c r="A7945" s="1">
        <v>43112.515972222223</v>
      </c>
      <c r="B7945">
        <v>19.302099999999999</v>
      </c>
      <c r="C7945">
        <v>-1.49238</v>
      </c>
      <c r="D7945">
        <v>15.7765</v>
      </c>
    </row>
    <row r="7946" spans="1:4" x14ac:dyDescent="0.25">
      <c r="A7946" s="1">
        <v>43112.51666666667</v>
      </c>
      <c r="B7946">
        <v>19.285799999999998</v>
      </c>
      <c r="C7946">
        <v>-1.49143</v>
      </c>
      <c r="D7946">
        <v>15.777100000000001</v>
      </c>
    </row>
    <row r="7947" spans="1:4" x14ac:dyDescent="0.25">
      <c r="A7947" s="1">
        <v>43112.517361111109</v>
      </c>
      <c r="B7947">
        <v>19.269600000000001</v>
      </c>
      <c r="C7947">
        <v>-1.49048</v>
      </c>
      <c r="D7947">
        <v>15.7776</v>
      </c>
    </row>
    <row r="7948" spans="1:4" x14ac:dyDescent="0.25">
      <c r="A7948" s="1">
        <v>43112.518055555556</v>
      </c>
      <c r="B7948">
        <v>19.253499999999999</v>
      </c>
      <c r="C7948">
        <v>-1.48952</v>
      </c>
      <c r="D7948">
        <v>15.7782</v>
      </c>
    </row>
    <row r="7949" spans="1:4" x14ac:dyDescent="0.25">
      <c r="A7949" s="1">
        <v>43112.518750000003</v>
      </c>
      <c r="B7949">
        <v>19.237400000000001</v>
      </c>
      <c r="C7949">
        <v>-1.4885699999999999</v>
      </c>
      <c r="D7949">
        <v>15.7788</v>
      </c>
    </row>
    <row r="7950" spans="1:4" x14ac:dyDescent="0.25">
      <c r="A7950" s="1">
        <v>43112.519444444442</v>
      </c>
      <c r="B7950">
        <v>19.221399999999999</v>
      </c>
      <c r="C7950">
        <v>-1.4876199999999999</v>
      </c>
      <c r="D7950">
        <v>15.779400000000001</v>
      </c>
    </row>
    <row r="7951" spans="1:4" x14ac:dyDescent="0.25">
      <c r="A7951" s="1">
        <v>43112.520138888889</v>
      </c>
      <c r="B7951">
        <v>19.205500000000001</v>
      </c>
      <c r="C7951">
        <v>-1.4866699999999999</v>
      </c>
      <c r="D7951">
        <v>15.78</v>
      </c>
    </row>
    <row r="7952" spans="1:4" x14ac:dyDescent="0.25">
      <c r="A7952" s="1">
        <v>43112.520833333336</v>
      </c>
      <c r="B7952">
        <v>19.189699999999998</v>
      </c>
      <c r="C7952">
        <v>-1.4857100000000001</v>
      </c>
      <c r="D7952">
        <v>15.7806</v>
      </c>
    </row>
    <row r="7953" spans="1:4" x14ac:dyDescent="0.25">
      <c r="A7953" s="1">
        <v>43112.521527777775</v>
      </c>
      <c r="B7953">
        <v>19.173999999999999</v>
      </c>
      <c r="C7953">
        <v>-1.4847600000000001</v>
      </c>
      <c r="D7953">
        <v>15.7812</v>
      </c>
    </row>
    <row r="7954" spans="1:4" x14ac:dyDescent="0.25">
      <c r="A7954" s="1">
        <v>43112.522222222222</v>
      </c>
      <c r="B7954">
        <v>19.158300000000001</v>
      </c>
      <c r="C7954">
        <v>-1.4838100000000001</v>
      </c>
      <c r="D7954">
        <v>15.7818</v>
      </c>
    </row>
    <row r="7955" spans="1:4" x14ac:dyDescent="0.25">
      <c r="A7955" s="1">
        <v>43112.522916666669</v>
      </c>
      <c r="B7955">
        <v>19.142700000000001</v>
      </c>
      <c r="C7955">
        <v>-1.4828600000000001</v>
      </c>
      <c r="D7955">
        <v>15.782400000000001</v>
      </c>
    </row>
    <row r="7956" spans="1:4" x14ac:dyDescent="0.25">
      <c r="A7956" s="1">
        <v>43112.523611111108</v>
      </c>
      <c r="B7956">
        <v>19.127199999999998</v>
      </c>
      <c r="C7956">
        <v>-1.4819</v>
      </c>
      <c r="D7956">
        <v>15.782999999999999</v>
      </c>
    </row>
    <row r="7957" spans="1:4" x14ac:dyDescent="0.25">
      <c r="A7957" s="1">
        <v>43112.524305555555</v>
      </c>
      <c r="B7957">
        <v>19.111799999999999</v>
      </c>
      <c r="C7957">
        <v>-1.48095</v>
      </c>
      <c r="D7957">
        <v>15.7836</v>
      </c>
    </row>
    <row r="7958" spans="1:4" x14ac:dyDescent="0.25">
      <c r="A7958" s="1">
        <v>43112.525000000001</v>
      </c>
      <c r="B7958">
        <v>19.096499999999999</v>
      </c>
      <c r="C7958">
        <v>-1.48</v>
      </c>
      <c r="D7958">
        <v>15.7842</v>
      </c>
    </row>
    <row r="7959" spans="1:4" x14ac:dyDescent="0.25">
      <c r="A7959" s="1">
        <v>43112.525694444441</v>
      </c>
      <c r="B7959">
        <v>19.081199999999999</v>
      </c>
      <c r="C7959">
        <v>-1.47905</v>
      </c>
      <c r="D7959">
        <v>15.784800000000001</v>
      </c>
    </row>
    <row r="7960" spans="1:4" x14ac:dyDescent="0.25">
      <c r="A7960" s="1">
        <v>43112.526388888888</v>
      </c>
      <c r="B7960">
        <v>19.065999999999999</v>
      </c>
      <c r="C7960">
        <v>-1.4781</v>
      </c>
      <c r="D7960">
        <v>15.785500000000001</v>
      </c>
    </row>
    <row r="7961" spans="1:4" x14ac:dyDescent="0.25">
      <c r="A7961" s="1">
        <v>43112.527083333334</v>
      </c>
      <c r="B7961">
        <v>19.050899999999999</v>
      </c>
      <c r="C7961">
        <v>-1.4771399999999999</v>
      </c>
      <c r="D7961">
        <v>15.786099999999999</v>
      </c>
    </row>
    <row r="7962" spans="1:4" x14ac:dyDescent="0.25">
      <c r="A7962" s="1">
        <v>43112.527777777781</v>
      </c>
      <c r="B7962">
        <v>19.035900000000002</v>
      </c>
      <c r="C7962">
        <v>-1.4761899999999999</v>
      </c>
      <c r="D7962">
        <v>15.7867</v>
      </c>
    </row>
    <row r="7963" spans="1:4" x14ac:dyDescent="0.25">
      <c r="A7963" s="1">
        <v>43112.52847222222</v>
      </c>
      <c r="B7963">
        <v>19.020900000000001</v>
      </c>
      <c r="C7963">
        <v>-1.4752400000000001</v>
      </c>
      <c r="D7963">
        <v>15.7873</v>
      </c>
    </row>
    <row r="7964" spans="1:4" x14ac:dyDescent="0.25">
      <c r="A7964" s="1">
        <v>43112.529166666667</v>
      </c>
      <c r="B7964">
        <v>19.0061</v>
      </c>
      <c r="C7964">
        <v>-1.4742900000000001</v>
      </c>
      <c r="D7964">
        <v>15.7879</v>
      </c>
    </row>
    <row r="7965" spans="1:4" x14ac:dyDescent="0.25">
      <c r="A7965" s="1">
        <v>43112.529861111114</v>
      </c>
      <c r="B7965">
        <v>18.991299999999999</v>
      </c>
      <c r="C7965">
        <v>-1.47333</v>
      </c>
      <c r="D7965">
        <v>15.788500000000001</v>
      </c>
    </row>
    <row r="7966" spans="1:4" x14ac:dyDescent="0.25">
      <c r="A7966" s="1">
        <v>43112.530555555553</v>
      </c>
      <c r="B7966">
        <v>19.1432</v>
      </c>
      <c r="C7966">
        <v>-1.47238</v>
      </c>
      <c r="D7966">
        <v>15.789099999999999</v>
      </c>
    </row>
    <row r="7967" spans="1:4" x14ac:dyDescent="0.25">
      <c r="A7967" s="1">
        <v>43112.53125</v>
      </c>
      <c r="B7967">
        <v>19.2944</v>
      </c>
      <c r="C7967">
        <v>-1.47143</v>
      </c>
      <c r="D7967">
        <v>15.7898</v>
      </c>
    </row>
    <row r="7968" spans="1:4" x14ac:dyDescent="0.25">
      <c r="A7968" s="1">
        <v>43112.531944444447</v>
      </c>
      <c r="B7968">
        <v>19.444900000000001</v>
      </c>
      <c r="C7968">
        <v>-1.47048</v>
      </c>
      <c r="D7968">
        <v>15.7904</v>
      </c>
    </row>
    <row r="7969" spans="1:4" x14ac:dyDescent="0.25">
      <c r="A7969" s="1">
        <v>43112.532638888886</v>
      </c>
      <c r="B7969">
        <v>19.5947</v>
      </c>
      <c r="C7969">
        <v>-1.4695199999999999</v>
      </c>
      <c r="D7969">
        <v>15.791</v>
      </c>
    </row>
    <row r="7970" spans="1:4" x14ac:dyDescent="0.25">
      <c r="A7970" s="1">
        <v>43112.533333333333</v>
      </c>
      <c r="B7970">
        <v>19.7438</v>
      </c>
      <c r="C7970">
        <v>-1.4685699999999999</v>
      </c>
      <c r="D7970">
        <v>15.791600000000001</v>
      </c>
    </row>
    <row r="7971" spans="1:4" x14ac:dyDescent="0.25">
      <c r="A7971" s="1">
        <v>43112.53402777778</v>
      </c>
      <c r="B7971">
        <v>19.892099999999999</v>
      </c>
      <c r="C7971">
        <v>-1.4676199999999999</v>
      </c>
      <c r="D7971">
        <v>15.792299999999999</v>
      </c>
    </row>
    <row r="7972" spans="1:4" x14ac:dyDescent="0.25">
      <c r="A7972" s="1">
        <v>43112.534722222219</v>
      </c>
      <c r="B7972">
        <v>20.0398</v>
      </c>
      <c r="C7972">
        <v>-1.4666699999999999</v>
      </c>
      <c r="D7972">
        <v>15.792899999999999</v>
      </c>
    </row>
    <row r="7973" spans="1:4" x14ac:dyDescent="0.25">
      <c r="A7973" s="1">
        <v>43112.535416666666</v>
      </c>
      <c r="B7973">
        <v>20.186699999999998</v>
      </c>
      <c r="C7973">
        <v>-1.4657100000000001</v>
      </c>
      <c r="D7973">
        <v>15.7935</v>
      </c>
    </row>
    <row r="7974" spans="1:4" x14ac:dyDescent="0.25">
      <c r="A7974" s="1">
        <v>43112.536111111112</v>
      </c>
      <c r="B7974">
        <v>20.332999999999998</v>
      </c>
      <c r="C7974">
        <v>-1.4647600000000001</v>
      </c>
      <c r="D7974">
        <v>15.7942</v>
      </c>
    </row>
    <row r="7975" spans="1:4" x14ac:dyDescent="0.25">
      <c r="A7975" s="1">
        <v>43112.536805555559</v>
      </c>
      <c r="B7975">
        <v>20.4785</v>
      </c>
      <c r="C7975">
        <v>-1.4638100000000001</v>
      </c>
      <c r="D7975">
        <v>15.7948</v>
      </c>
    </row>
    <row r="7976" spans="1:4" x14ac:dyDescent="0.25">
      <c r="A7976" s="1">
        <v>43112.537499999999</v>
      </c>
      <c r="B7976">
        <v>20.6234</v>
      </c>
      <c r="C7976">
        <v>-1.46286</v>
      </c>
      <c r="D7976">
        <v>15.795400000000001</v>
      </c>
    </row>
    <row r="7977" spans="1:4" x14ac:dyDescent="0.25">
      <c r="A7977" s="1">
        <v>43112.538194444445</v>
      </c>
      <c r="B7977">
        <v>20.767600000000002</v>
      </c>
      <c r="C7977">
        <v>-1.4619</v>
      </c>
      <c r="D7977">
        <v>15.796099999999999</v>
      </c>
    </row>
    <row r="7978" spans="1:4" x14ac:dyDescent="0.25">
      <c r="A7978" s="1">
        <v>43112.538888888892</v>
      </c>
      <c r="B7978">
        <v>20.911000000000001</v>
      </c>
      <c r="C7978">
        <v>-1.46095</v>
      </c>
      <c r="D7978">
        <v>15.7967</v>
      </c>
    </row>
    <row r="7979" spans="1:4" x14ac:dyDescent="0.25">
      <c r="A7979" s="1">
        <v>43112.539583333331</v>
      </c>
      <c r="B7979">
        <v>21.053799999999999</v>
      </c>
      <c r="C7979">
        <v>-1.46</v>
      </c>
      <c r="D7979">
        <v>15.7974</v>
      </c>
    </row>
    <row r="7980" spans="1:4" x14ac:dyDescent="0.25">
      <c r="A7980" s="1">
        <v>43112.540277777778</v>
      </c>
      <c r="B7980">
        <v>21.196000000000002</v>
      </c>
      <c r="C7980">
        <v>-1.45905</v>
      </c>
      <c r="D7980">
        <v>15.798</v>
      </c>
    </row>
    <row r="7981" spans="1:4" x14ac:dyDescent="0.25">
      <c r="A7981" s="1">
        <v>43112.540972222225</v>
      </c>
      <c r="B7981">
        <v>21.337399999999999</v>
      </c>
      <c r="C7981">
        <v>-1.4581</v>
      </c>
      <c r="D7981">
        <v>15.7986</v>
      </c>
    </row>
    <row r="7982" spans="1:4" x14ac:dyDescent="0.25">
      <c r="A7982" s="1">
        <v>43112.541666666664</v>
      </c>
      <c r="B7982">
        <v>21.478200000000001</v>
      </c>
      <c r="C7982">
        <v>-1.4571400000000001</v>
      </c>
      <c r="D7982">
        <v>15.799300000000001</v>
      </c>
    </row>
    <row r="7983" spans="1:4" x14ac:dyDescent="0.25">
      <c r="A7983" s="1">
        <v>43112.542361111111</v>
      </c>
      <c r="B7983">
        <v>21.618300000000001</v>
      </c>
      <c r="C7983">
        <v>-1.4561900000000001</v>
      </c>
      <c r="D7983">
        <v>15.799899999999999</v>
      </c>
    </row>
    <row r="7984" spans="1:4" x14ac:dyDescent="0.25">
      <c r="A7984" s="1">
        <v>43112.543055555558</v>
      </c>
      <c r="B7984">
        <v>21.7577</v>
      </c>
      <c r="C7984">
        <v>-1.4552400000000001</v>
      </c>
      <c r="D7984">
        <v>15.800599999999999</v>
      </c>
    </row>
    <row r="7985" spans="1:4" x14ac:dyDescent="0.25">
      <c r="A7985" s="1">
        <v>43112.543749999997</v>
      </c>
      <c r="B7985">
        <v>21.8965</v>
      </c>
      <c r="C7985">
        <v>-1.4542900000000001</v>
      </c>
      <c r="D7985">
        <v>15.8012</v>
      </c>
    </row>
    <row r="7986" spans="1:4" x14ac:dyDescent="0.25">
      <c r="A7986" s="1">
        <v>43112.544444444444</v>
      </c>
      <c r="B7986">
        <v>22.034600000000001</v>
      </c>
      <c r="C7986">
        <v>-1.45333</v>
      </c>
      <c r="D7986">
        <v>15.8019</v>
      </c>
    </row>
    <row r="7987" spans="1:4" x14ac:dyDescent="0.25">
      <c r="A7987" s="1">
        <v>43112.545138888891</v>
      </c>
      <c r="B7987">
        <v>21.9221</v>
      </c>
      <c r="C7987">
        <v>-1.45238</v>
      </c>
      <c r="D7987">
        <v>15.8025</v>
      </c>
    </row>
    <row r="7988" spans="1:4" x14ac:dyDescent="0.25">
      <c r="A7988" s="1">
        <v>43112.54583333333</v>
      </c>
      <c r="B7988">
        <v>21.81</v>
      </c>
      <c r="C7988">
        <v>-1.45143</v>
      </c>
      <c r="D7988">
        <v>15.8032</v>
      </c>
    </row>
    <row r="7989" spans="1:4" x14ac:dyDescent="0.25">
      <c r="A7989" s="1">
        <v>43112.546527777777</v>
      </c>
      <c r="B7989">
        <v>21.698599999999999</v>
      </c>
      <c r="C7989">
        <v>-1.45048</v>
      </c>
      <c r="D7989">
        <v>15.803800000000001</v>
      </c>
    </row>
    <row r="7990" spans="1:4" x14ac:dyDescent="0.25">
      <c r="A7990" s="1">
        <v>43112.547222222223</v>
      </c>
      <c r="B7990">
        <v>21.587700000000002</v>
      </c>
      <c r="C7990">
        <v>-1.4495199999999999</v>
      </c>
      <c r="D7990">
        <v>15.804500000000001</v>
      </c>
    </row>
    <row r="7991" spans="1:4" x14ac:dyDescent="0.25">
      <c r="A7991" s="1">
        <v>43112.54791666667</v>
      </c>
      <c r="B7991">
        <v>21.4773</v>
      </c>
      <c r="C7991">
        <v>-1.4485699999999999</v>
      </c>
      <c r="D7991">
        <v>15.805199999999999</v>
      </c>
    </row>
    <row r="7992" spans="1:4" x14ac:dyDescent="0.25">
      <c r="A7992" s="1">
        <v>43112.548611111109</v>
      </c>
      <c r="B7992">
        <v>21.3674</v>
      </c>
      <c r="C7992">
        <v>-1.4476199999999999</v>
      </c>
      <c r="D7992">
        <v>15.8058</v>
      </c>
    </row>
    <row r="7993" spans="1:4" x14ac:dyDescent="0.25">
      <c r="A7993" s="1">
        <v>43112.549305555556</v>
      </c>
      <c r="B7993">
        <v>21.258099999999999</v>
      </c>
      <c r="C7993">
        <v>-1.4466699999999999</v>
      </c>
      <c r="D7993">
        <v>15.8065</v>
      </c>
    </row>
    <row r="7994" spans="1:4" x14ac:dyDescent="0.25">
      <c r="A7994" s="1">
        <v>43112.55</v>
      </c>
      <c r="B7994">
        <v>21.1493</v>
      </c>
      <c r="C7994">
        <v>-1.4457100000000001</v>
      </c>
      <c r="D7994">
        <v>15.8071</v>
      </c>
    </row>
    <row r="7995" spans="1:4" x14ac:dyDescent="0.25">
      <c r="A7995" s="1">
        <v>43112.550694444442</v>
      </c>
      <c r="B7995">
        <v>21.041</v>
      </c>
      <c r="C7995">
        <v>-1.44476</v>
      </c>
      <c r="D7995">
        <v>15.8078</v>
      </c>
    </row>
    <row r="7996" spans="1:4" x14ac:dyDescent="0.25">
      <c r="A7996" s="1">
        <v>43112.551388888889</v>
      </c>
      <c r="B7996">
        <v>20.933299999999999</v>
      </c>
      <c r="C7996">
        <v>-1.44381</v>
      </c>
      <c r="D7996">
        <v>15.8085</v>
      </c>
    </row>
    <row r="7997" spans="1:4" x14ac:dyDescent="0.25">
      <c r="A7997" s="1">
        <v>43112.552083333336</v>
      </c>
      <c r="B7997">
        <v>20.8261</v>
      </c>
      <c r="C7997">
        <v>-1.44286</v>
      </c>
      <c r="D7997">
        <v>15.809100000000001</v>
      </c>
    </row>
    <row r="7998" spans="1:4" x14ac:dyDescent="0.25">
      <c r="A7998" s="1">
        <v>43112.552777777775</v>
      </c>
      <c r="B7998">
        <v>20.7194</v>
      </c>
      <c r="C7998">
        <v>-1.4419</v>
      </c>
      <c r="D7998">
        <v>15.809799999999999</v>
      </c>
    </row>
    <row r="7999" spans="1:4" x14ac:dyDescent="0.25">
      <c r="A7999" s="1">
        <v>43112.553472222222</v>
      </c>
      <c r="B7999">
        <v>20.613199999999999</v>
      </c>
      <c r="C7999">
        <v>-1.44095</v>
      </c>
      <c r="D7999">
        <v>15.810499999999999</v>
      </c>
    </row>
    <row r="8000" spans="1:4" x14ac:dyDescent="0.25">
      <c r="A8000" s="1">
        <v>43112.554166666669</v>
      </c>
      <c r="B8000">
        <v>20.5075</v>
      </c>
      <c r="C8000">
        <v>-1.44</v>
      </c>
      <c r="D8000">
        <v>15.8111</v>
      </c>
    </row>
    <row r="8001" spans="1:4" x14ac:dyDescent="0.25">
      <c r="A8001" s="1">
        <v>43112.554861111108</v>
      </c>
      <c r="B8001">
        <v>20.4023</v>
      </c>
      <c r="C8001">
        <v>-1.4390499999999999</v>
      </c>
      <c r="D8001">
        <v>15.8118</v>
      </c>
    </row>
    <row r="8002" spans="1:4" x14ac:dyDescent="0.25">
      <c r="A8002" s="1">
        <v>43112.555555555555</v>
      </c>
      <c r="B8002">
        <v>20.297699999999999</v>
      </c>
      <c r="C8002">
        <v>-1.4380999999999999</v>
      </c>
      <c r="D8002">
        <v>15.8125</v>
      </c>
    </row>
    <row r="8003" spans="1:4" x14ac:dyDescent="0.25">
      <c r="A8003" s="1">
        <v>43112.556250000001</v>
      </c>
      <c r="B8003">
        <v>20.1935</v>
      </c>
      <c r="C8003">
        <v>-1.4371400000000001</v>
      </c>
      <c r="D8003">
        <v>15.8132</v>
      </c>
    </row>
    <row r="8004" spans="1:4" x14ac:dyDescent="0.25">
      <c r="A8004" s="1">
        <v>43112.556944444441</v>
      </c>
      <c r="B8004">
        <v>20.0899</v>
      </c>
      <c r="C8004">
        <v>-1.4361900000000001</v>
      </c>
      <c r="D8004">
        <v>15.813800000000001</v>
      </c>
    </row>
    <row r="8005" spans="1:4" x14ac:dyDescent="0.25">
      <c r="A8005" s="1">
        <v>43112.557638888888</v>
      </c>
      <c r="B8005">
        <v>19.986699999999999</v>
      </c>
      <c r="C8005">
        <v>-1.4352400000000001</v>
      </c>
      <c r="D8005">
        <v>15.814500000000001</v>
      </c>
    </row>
    <row r="8006" spans="1:4" x14ac:dyDescent="0.25">
      <c r="A8006" s="1">
        <v>43112.558333333334</v>
      </c>
      <c r="B8006">
        <v>19.967400000000001</v>
      </c>
      <c r="C8006">
        <v>-1.4342900000000001</v>
      </c>
      <c r="D8006">
        <v>15.815200000000001</v>
      </c>
    </row>
    <row r="8007" spans="1:4" x14ac:dyDescent="0.25">
      <c r="A8007" s="1">
        <v>43112.559027777781</v>
      </c>
      <c r="B8007">
        <v>19.9482</v>
      </c>
      <c r="C8007">
        <v>-1.43333</v>
      </c>
      <c r="D8007">
        <v>15.815899999999999</v>
      </c>
    </row>
    <row r="8008" spans="1:4" x14ac:dyDescent="0.25">
      <c r="A8008" s="1">
        <v>43112.55972222222</v>
      </c>
      <c r="B8008">
        <v>19.929099999999998</v>
      </c>
      <c r="C8008">
        <v>-1.43238</v>
      </c>
      <c r="D8008">
        <v>15.8165</v>
      </c>
    </row>
    <row r="8009" spans="1:4" x14ac:dyDescent="0.25">
      <c r="A8009" s="1">
        <v>43112.560416666667</v>
      </c>
      <c r="B8009">
        <v>19.9101</v>
      </c>
      <c r="C8009">
        <v>-1.43143</v>
      </c>
      <c r="D8009">
        <v>15.8172</v>
      </c>
    </row>
    <row r="8010" spans="1:4" x14ac:dyDescent="0.25">
      <c r="A8010" s="1">
        <v>43112.561111111114</v>
      </c>
      <c r="B8010">
        <v>19.891100000000002</v>
      </c>
      <c r="C8010">
        <v>-1.43048</v>
      </c>
      <c r="D8010">
        <v>15.8179</v>
      </c>
    </row>
    <row r="8011" spans="1:4" x14ac:dyDescent="0.25">
      <c r="A8011" s="1">
        <v>43112.561805555553</v>
      </c>
      <c r="B8011">
        <v>19.872299999999999</v>
      </c>
      <c r="C8011">
        <v>-1.4295199999999999</v>
      </c>
      <c r="D8011">
        <v>15.8186</v>
      </c>
    </row>
    <row r="8012" spans="1:4" x14ac:dyDescent="0.25">
      <c r="A8012" s="1">
        <v>43112.5625</v>
      </c>
      <c r="B8012">
        <v>19.8536</v>
      </c>
      <c r="C8012">
        <v>-1.4285699999999999</v>
      </c>
      <c r="D8012">
        <v>15.8193</v>
      </c>
    </row>
    <row r="8013" spans="1:4" x14ac:dyDescent="0.25">
      <c r="A8013" s="1">
        <v>43112.563194444447</v>
      </c>
      <c r="B8013">
        <v>19.834900000000001</v>
      </c>
      <c r="C8013">
        <v>-1.4276199999999999</v>
      </c>
      <c r="D8013">
        <v>15.82</v>
      </c>
    </row>
    <row r="8014" spans="1:4" x14ac:dyDescent="0.25">
      <c r="A8014" s="1">
        <v>43112.563888888886</v>
      </c>
      <c r="B8014">
        <v>19.816400000000002</v>
      </c>
      <c r="C8014">
        <v>-1.4266700000000001</v>
      </c>
      <c r="D8014">
        <v>15.8207</v>
      </c>
    </row>
    <row r="8015" spans="1:4" x14ac:dyDescent="0.25">
      <c r="A8015" s="1">
        <v>43112.564583333333</v>
      </c>
      <c r="B8015">
        <v>19.797899999999998</v>
      </c>
      <c r="C8015">
        <v>-1.42571</v>
      </c>
      <c r="D8015">
        <v>15.821300000000001</v>
      </c>
    </row>
    <row r="8016" spans="1:4" x14ac:dyDescent="0.25">
      <c r="A8016" s="1">
        <v>43112.56527777778</v>
      </c>
      <c r="B8016">
        <v>19.779599999999999</v>
      </c>
      <c r="C8016">
        <v>-1.42476</v>
      </c>
      <c r="D8016">
        <v>15.821999999999999</v>
      </c>
    </row>
    <row r="8017" spans="1:4" x14ac:dyDescent="0.25">
      <c r="A8017" s="1">
        <v>43112.565972222219</v>
      </c>
      <c r="B8017">
        <v>19.761299999999999</v>
      </c>
      <c r="C8017">
        <v>-1.42381</v>
      </c>
      <c r="D8017">
        <v>15.822699999999999</v>
      </c>
    </row>
    <row r="8018" spans="1:4" x14ac:dyDescent="0.25">
      <c r="A8018" s="1">
        <v>43112.566666666666</v>
      </c>
      <c r="B8018">
        <v>19.743099999999998</v>
      </c>
      <c r="C8018">
        <v>-1.42286</v>
      </c>
      <c r="D8018">
        <v>15.823399999999999</v>
      </c>
    </row>
    <row r="8019" spans="1:4" x14ac:dyDescent="0.25">
      <c r="A8019" s="1">
        <v>43112.567361111112</v>
      </c>
      <c r="B8019">
        <v>19.725000000000001</v>
      </c>
      <c r="C8019">
        <v>-1.4218999999999999</v>
      </c>
      <c r="D8019">
        <v>15.8241</v>
      </c>
    </row>
    <row r="8020" spans="1:4" x14ac:dyDescent="0.25">
      <c r="A8020" s="1">
        <v>43112.568055555559</v>
      </c>
      <c r="B8020">
        <v>19.707000000000001</v>
      </c>
      <c r="C8020">
        <v>-1.4209499999999999</v>
      </c>
      <c r="D8020">
        <v>15.8248</v>
      </c>
    </row>
    <row r="8021" spans="1:4" x14ac:dyDescent="0.25">
      <c r="A8021" s="1">
        <v>43112.568749999999</v>
      </c>
      <c r="B8021">
        <v>19.6891</v>
      </c>
      <c r="C8021">
        <v>-1.42</v>
      </c>
      <c r="D8021">
        <v>15.8255</v>
      </c>
    </row>
    <row r="8022" spans="1:4" x14ac:dyDescent="0.25">
      <c r="A8022" s="1">
        <v>43112.569444444445</v>
      </c>
      <c r="B8022">
        <v>19.671299999999999</v>
      </c>
      <c r="C8022">
        <v>-1.4190499999999999</v>
      </c>
      <c r="D8022">
        <v>15.8262</v>
      </c>
    </row>
    <row r="8023" spans="1:4" x14ac:dyDescent="0.25">
      <c r="A8023" s="1">
        <v>43112.570138888892</v>
      </c>
      <c r="B8023">
        <v>19.653600000000001</v>
      </c>
      <c r="C8023">
        <v>-1.4180999999999999</v>
      </c>
      <c r="D8023">
        <v>15.8269</v>
      </c>
    </row>
    <row r="8024" spans="1:4" x14ac:dyDescent="0.25">
      <c r="A8024" s="1">
        <v>43112.570833333331</v>
      </c>
      <c r="B8024">
        <v>19.635899999999999</v>
      </c>
      <c r="C8024">
        <v>-1.4171400000000001</v>
      </c>
      <c r="D8024">
        <v>15.8276</v>
      </c>
    </row>
    <row r="8025" spans="1:4" x14ac:dyDescent="0.25">
      <c r="A8025" s="1">
        <v>43112.571527777778</v>
      </c>
      <c r="B8025">
        <v>19.618400000000001</v>
      </c>
      <c r="C8025">
        <v>-1.4161900000000001</v>
      </c>
      <c r="D8025">
        <v>15.8283</v>
      </c>
    </row>
    <row r="8026" spans="1:4" x14ac:dyDescent="0.25">
      <c r="A8026" s="1">
        <v>43112.572222222225</v>
      </c>
      <c r="B8026">
        <v>19.600899999999999</v>
      </c>
      <c r="C8026">
        <v>-1.4152400000000001</v>
      </c>
      <c r="D8026">
        <v>15.829000000000001</v>
      </c>
    </row>
    <row r="8027" spans="1:4" x14ac:dyDescent="0.25">
      <c r="A8027" s="1">
        <v>43112.572916666664</v>
      </c>
      <c r="B8027">
        <v>19.583600000000001</v>
      </c>
      <c r="C8027">
        <v>-1.41429</v>
      </c>
      <c r="D8027">
        <v>15.829700000000001</v>
      </c>
    </row>
    <row r="8028" spans="1:4" x14ac:dyDescent="0.25">
      <c r="A8028" s="1">
        <v>43112.573611111111</v>
      </c>
      <c r="B8028">
        <v>19.566299999999998</v>
      </c>
      <c r="C8028">
        <v>-1.41333</v>
      </c>
      <c r="D8028">
        <v>15.830399999999999</v>
      </c>
    </row>
    <row r="8029" spans="1:4" x14ac:dyDescent="0.25">
      <c r="A8029" s="1">
        <v>43112.574305555558</v>
      </c>
      <c r="B8029">
        <v>19.549099999999999</v>
      </c>
      <c r="C8029">
        <v>-1.41238</v>
      </c>
      <c r="D8029">
        <v>15.831099999999999</v>
      </c>
    </row>
    <row r="8030" spans="1:4" x14ac:dyDescent="0.25">
      <c r="A8030" s="1">
        <v>43112.574999999997</v>
      </c>
      <c r="B8030">
        <v>19.532</v>
      </c>
      <c r="C8030">
        <v>-1.41143</v>
      </c>
      <c r="D8030">
        <v>15.831799999999999</v>
      </c>
    </row>
    <row r="8031" spans="1:4" x14ac:dyDescent="0.25">
      <c r="A8031" s="1">
        <v>43112.575694444444</v>
      </c>
      <c r="B8031">
        <v>19.515000000000001</v>
      </c>
      <c r="C8031">
        <v>-1.41048</v>
      </c>
      <c r="D8031">
        <v>15.832599999999999</v>
      </c>
    </row>
    <row r="8032" spans="1:4" x14ac:dyDescent="0.25">
      <c r="A8032" s="1">
        <v>43112.576388888891</v>
      </c>
      <c r="B8032">
        <v>19.498000000000001</v>
      </c>
      <c r="C8032">
        <v>-1.4095200000000001</v>
      </c>
      <c r="D8032">
        <v>15.833299999999999</v>
      </c>
    </row>
    <row r="8033" spans="1:4" x14ac:dyDescent="0.25">
      <c r="A8033" s="1">
        <v>43112.57708333333</v>
      </c>
      <c r="B8033">
        <v>19.481200000000001</v>
      </c>
      <c r="C8033">
        <v>-1.4085700000000001</v>
      </c>
      <c r="D8033">
        <v>15.834</v>
      </c>
    </row>
    <row r="8034" spans="1:4" x14ac:dyDescent="0.25">
      <c r="A8034" s="1">
        <v>43112.577777777777</v>
      </c>
      <c r="B8034">
        <v>19.464400000000001</v>
      </c>
      <c r="C8034">
        <v>-1.4076200000000001</v>
      </c>
      <c r="D8034">
        <v>15.8347</v>
      </c>
    </row>
    <row r="8035" spans="1:4" x14ac:dyDescent="0.25">
      <c r="A8035" s="1">
        <v>43112.578472222223</v>
      </c>
      <c r="B8035">
        <v>19.447700000000001</v>
      </c>
      <c r="C8035">
        <v>-1.4066700000000001</v>
      </c>
      <c r="D8035">
        <v>15.8354</v>
      </c>
    </row>
    <row r="8036" spans="1:4" x14ac:dyDescent="0.25">
      <c r="A8036" s="1">
        <v>43112.57916666667</v>
      </c>
      <c r="B8036">
        <v>19.431100000000001</v>
      </c>
      <c r="C8036">
        <v>-1.40571</v>
      </c>
      <c r="D8036">
        <v>15.8361</v>
      </c>
    </row>
    <row r="8037" spans="1:4" x14ac:dyDescent="0.25">
      <c r="A8037" s="1">
        <v>43112.579861111109</v>
      </c>
      <c r="B8037">
        <v>19.4146</v>
      </c>
      <c r="C8037">
        <v>-1.40476</v>
      </c>
      <c r="D8037">
        <v>15.8368</v>
      </c>
    </row>
    <row r="8038" spans="1:4" x14ac:dyDescent="0.25">
      <c r="A8038" s="1">
        <v>43112.580555555556</v>
      </c>
      <c r="B8038">
        <v>19.398199999999999</v>
      </c>
      <c r="C8038">
        <v>-1.40381</v>
      </c>
      <c r="D8038">
        <v>15.8376</v>
      </c>
    </row>
    <row r="8039" spans="1:4" x14ac:dyDescent="0.25">
      <c r="A8039" s="1">
        <v>43112.581250000003</v>
      </c>
      <c r="B8039">
        <v>19.381900000000002</v>
      </c>
      <c r="C8039">
        <v>-1.40286</v>
      </c>
      <c r="D8039">
        <v>15.8383</v>
      </c>
    </row>
    <row r="8040" spans="1:4" x14ac:dyDescent="0.25">
      <c r="A8040" s="1">
        <v>43112.581944444442</v>
      </c>
      <c r="B8040">
        <v>19.365600000000001</v>
      </c>
      <c r="C8040">
        <v>-1.4018999999999999</v>
      </c>
      <c r="D8040">
        <v>15.839</v>
      </c>
    </row>
    <row r="8041" spans="1:4" x14ac:dyDescent="0.25">
      <c r="A8041" s="1">
        <v>43112.582638888889</v>
      </c>
      <c r="B8041">
        <v>19.349399999999999</v>
      </c>
      <c r="C8041">
        <v>-1.4009499999999999</v>
      </c>
      <c r="D8041">
        <v>15.839700000000001</v>
      </c>
    </row>
    <row r="8042" spans="1:4" x14ac:dyDescent="0.25">
      <c r="A8042" s="1">
        <v>43112.583333333336</v>
      </c>
      <c r="B8042">
        <v>19.333300000000001</v>
      </c>
      <c r="C8042">
        <v>-1.4</v>
      </c>
      <c r="D8042">
        <v>15.840400000000001</v>
      </c>
    </row>
    <row r="8043" spans="1:4" x14ac:dyDescent="0.25">
      <c r="A8043" s="1">
        <v>43112.584027777775</v>
      </c>
      <c r="B8043">
        <v>19.317299999999999</v>
      </c>
      <c r="C8043">
        <v>-1.40167</v>
      </c>
      <c r="D8043">
        <v>15.841200000000001</v>
      </c>
    </row>
    <row r="8044" spans="1:4" x14ac:dyDescent="0.25">
      <c r="A8044" s="1">
        <v>43112.584722222222</v>
      </c>
      <c r="B8044">
        <v>19.301400000000001</v>
      </c>
      <c r="C8044">
        <v>-1.40333</v>
      </c>
      <c r="D8044">
        <v>15.841900000000001</v>
      </c>
    </row>
    <row r="8045" spans="1:4" x14ac:dyDescent="0.25">
      <c r="A8045" s="1">
        <v>43112.585416666669</v>
      </c>
      <c r="B8045">
        <v>19.285499999999999</v>
      </c>
      <c r="C8045">
        <v>-1.405</v>
      </c>
      <c r="D8045">
        <v>15.842599999999999</v>
      </c>
    </row>
    <row r="8046" spans="1:4" x14ac:dyDescent="0.25">
      <c r="A8046" s="1">
        <v>43112.586111111108</v>
      </c>
      <c r="B8046">
        <v>19.2697</v>
      </c>
      <c r="C8046">
        <v>-1.4066700000000001</v>
      </c>
      <c r="D8046">
        <v>15.843299999999999</v>
      </c>
    </row>
    <row r="8047" spans="1:4" x14ac:dyDescent="0.25">
      <c r="A8047" s="1">
        <v>43112.586805555555</v>
      </c>
      <c r="B8047">
        <v>19.253900000000002</v>
      </c>
      <c r="C8047">
        <v>-1.4083300000000001</v>
      </c>
      <c r="D8047">
        <v>15.8439</v>
      </c>
    </row>
    <row r="8048" spans="1:4" x14ac:dyDescent="0.25">
      <c r="A8048" s="1">
        <v>43112.587500000001</v>
      </c>
      <c r="B8048">
        <v>19.238299999999999</v>
      </c>
      <c r="C8048">
        <v>-1.41</v>
      </c>
      <c r="D8048">
        <v>15.8446</v>
      </c>
    </row>
    <row r="8049" spans="1:4" x14ac:dyDescent="0.25">
      <c r="A8049" s="1">
        <v>43112.588194444441</v>
      </c>
      <c r="B8049">
        <v>19.2227</v>
      </c>
      <c r="C8049">
        <v>-1.41167</v>
      </c>
      <c r="D8049">
        <v>15.8453</v>
      </c>
    </row>
    <row r="8050" spans="1:4" x14ac:dyDescent="0.25">
      <c r="A8050" s="1">
        <v>43112.588888888888</v>
      </c>
      <c r="B8050">
        <v>19.207100000000001</v>
      </c>
      <c r="C8050">
        <v>-1.41333</v>
      </c>
      <c r="D8050">
        <v>15.8459</v>
      </c>
    </row>
    <row r="8051" spans="1:4" x14ac:dyDescent="0.25">
      <c r="A8051" s="1">
        <v>43112.589583333334</v>
      </c>
      <c r="B8051">
        <v>19.191700000000001</v>
      </c>
      <c r="C8051">
        <v>-1.415</v>
      </c>
      <c r="D8051">
        <v>15.846500000000001</v>
      </c>
    </row>
    <row r="8052" spans="1:4" x14ac:dyDescent="0.25">
      <c r="A8052" s="1">
        <v>43112.590277777781</v>
      </c>
      <c r="B8052">
        <v>19.176300000000001</v>
      </c>
      <c r="C8052">
        <v>-1.4166700000000001</v>
      </c>
      <c r="D8052">
        <v>15.847200000000001</v>
      </c>
    </row>
    <row r="8053" spans="1:4" x14ac:dyDescent="0.25">
      <c r="A8053" s="1">
        <v>43112.59097222222</v>
      </c>
      <c r="B8053">
        <v>19.160900000000002</v>
      </c>
      <c r="C8053">
        <v>-1.4183300000000001</v>
      </c>
      <c r="D8053">
        <v>15.847799999999999</v>
      </c>
    </row>
    <row r="8054" spans="1:4" x14ac:dyDescent="0.25">
      <c r="A8054" s="1">
        <v>43112.591666666667</v>
      </c>
      <c r="B8054">
        <v>19.145600000000002</v>
      </c>
      <c r="C8054">
        <v>-1.42</v>
      </c>
      <c r="D8054">
        <v>15.8484</v>
      </c>
    </row>
    <row r="8055" spans="1:4" x14ac:dyDescent="0.25">
      <c r="A8055" s="1">
        <v>43112.592361111114</v>
      </c>
      <c r="B8055">
        <v>19.130400000000002</v>
      </c>
      <c r="C8055">
        <v>-1.42167</v>
      </c>
      <c r="D8055">
        <v>15.849</v>
      </c>
    </row>
    <row r="8056" spans="1:4" x14ac:dyDescent="0.25">
      <c r="A8056" s="1">
        <v>43112.593055555553</v>
      </c>
      <c r="B8056">
        <v>19.115300000000001</v>
      </c>
      <c r="C8056">
        <v>-1.42333</v>
      </c>
      <c r="D8056">
        <v>15.849500000000001</v>
      </c>
    </row>
    <row r="8057" spans="1:4" x14ac:dyDescent="0.25">
      <c r="A8057" s="1">
        <v>43112.59375</v>
      </c>
      <c r="B8057">
        <v>19.100200000000001</v>
      </c>
      <c r="C8057">
        <v>-1.425</v>
      </c>
      <c r="D8057">
        <v>15.850099999999999</v>
      </c>
    </row>
    <row r="8058" spans="1:4" x14ac:dyDescent="0.25">
      <c r="A8058" s="1">
        <v>43112.594444444447</v>
      </c>
      <c r="B8058">
        <v>19.0852</v>
      </c>
      <c r="C8058">
        <v>-1.4266700000000001</v>
      </c>
      <c r="D8058">
        <v>15.8507</v>
      </c>
    </row>
    <row r="8059" spans="1:4" x14ac:dyDescent="0.25">
      <c r="A8059" s="1">
        <v>43112.595138888886</v>
      </c>
      <c r="B8059">
        <v>19.0702</v>
      </c>
      <c r="C8059">
        <v>-1.4283300000000001</v>
      </c>
      <c r="D8059">
        <v>15.8512</v>
      </c>
    </row>
    <row r="8060" spans="1:4" x14ac:dyDescent="0.25">
      <c r="A8060" s="1">
        <v>43112.595833333333</v>
      </c>
      <c r="B8060">
        <v>19.055299999999999</v>
      </c>
      <c r="C8060">
        <v>-1.43</v>
      </c>
      <c r="D8060">
        <v>15.851699999999999</v>
      </c>
    </row>
    <row r="8061" spans="1:4" x14ac:dyDescent="0.25">
      <c r="A8061" s="1">
        <v>43112.59652777778</v>
      </c>
      <c r="B8061">
        <v>19.040500000000002</v>
      </c>
      <c r="C8061">
        <v>-1.43167</v>
      </c>
      <c r="D8061">
        <v>15.8523</v>
      </c>
    </row>
    <row r="8062" spans="1:4" x14ac:dyDescent="0.25">
      <c r="A8062" s="1">
        <v>43112.597222222219</v>
      </c>
      <c r="B8062">
        <v>19.0258</v>
      </c>
      <c r="C8062">
        <v>-1.43333</v>
      </c>
      <c r="D8062">
        <v>15.8528</v>
      </c>
    </row>
    <row r="8063" spans="1:4" x14ac:dyDescent="0.25">
      <c r="A8063" s="1">
        <v>43112.597916666666</v>
      </c>
      <c r="B8063">
        <v>19.011099999999999</v>
      </c>
      <c r="C8063">
        <v>-1.4350000000000001</v>
      </c>
      <c r="D8063">
        <v>15.853300000000001</v>
      </c>
    </row>
    <row r="8064" spans="1:4" x14ac:dyDescent="0.25">
      <c r="A8064" s="1">
        <v>43112.598611111112</v>
      </c>
      <c r="B8064">
        <v>18.996400000000001</v>
      </c>
      <c r="C8064">
        <v>-1.4366699999999999</v>
      </c>
      <c r="D8064">
        <v>15.8538</v>
      </c>
    </row>
    <row r="8065" spans="1:4" x14ac:dyDescent="0.25">
      <c r="A8065" s="1">
        <v>43112.599305555559</v>
      </c>
      <c r="B8065">
        <v>19.148499999999999</v>
      </c>
      <c r="C8065">
        <v>-1.4383300000000001</v>
      </c>
      <c r="D8065">
        <v>15.8543</v>
      </c>
    </row>
    <row r="8066" spans="1:4" x14ac:dyDescent="0.25">
      <c r="A8066" s="1">
        <v>43112.6</v>
      </c>
      <c r="B8066">
        <v>19.299900000000001</v>
      </c>
      <c r="C8066">
        <v>-1.44</v>
      </c>
      <c r="D8066">
        <v>15.854699999999999</v>
      </c>
    </row>
    <row r="8067" spans="1:4" x14ac:dyDescent="0.25">
      <c r="A8067" s="1">
        <v>43112.600694444445</v>
      </c>
      <c r="B8067">
        <v>19.450500000000002</v>
      </c>
      <c r="C8067">
        <v>-1.44167</v>
      </c>
      <c r="D8067">
        <v>15.8552</v>
      </c>
    </row>
    <row r="8068" spans="1:4" x14ac:dyDescent="0.25">
      <c r="A8068" s="1">
        <v>43112.601388888892</v>
      </c>
      <c r="B8068">
        <v>19.6004</v>
      </c>
      <c r="C8068">
        <v>-1.44333</v>
      </c>
      <c r="D8068">
        <v>15.855600000000001</v>
      </c>
    </row>
    <row r="8069" spans="1:4" x14ac:dyDescent="0.25">
      <c r="A8069" s="1">
        <v>43112.602083333331</v>
      </c>
      <c r="B8069">
        <v>19.749500000000001</v>
      </c>
      <c r="C8069">
        <v>-1.4450000000000001</v>
      </c>
      <c r="D8069">
        <v>15.8561</v>
      </c>
    </row>
    <row r="8070" spans="1:4" x14ac:dyDescent="0.25">
      <c r="A8070" s="1">
        <v>43112.602777777778</v>
      </c>
      <c r="B8070">
        <v>19.898</v>
      </c>
      <c r="C8070">
        <v>-1.4466699999999999</v>
      </c>
      <c r="D8070">
        <v>15.8565</v>
      </c>
    </row>
    <row r="8071" spans="1:4" x14ac:dyDescent="0.25">
      <c r="A8071" s="1">
        <v>43112.603472222225</v>
      </c>
      <c r="B8071">
        <v>20.0457</v>
      </c>
      <c r="C8071">
        <v>-1.4483299999999999</v>
      </c>
      <c r="D8071">
        <v>15.8569</v>
      </c>
    </row>
    <row r="8072" spans="1:4" x14ac:dyDescent="0.25">
      <c r="A8072" s="1">
        <v>43112.604166666664</v>
      </c>
      <c r="B8072">
        <v>20.192699999999999</v>
      </c>
      <c r="C8072">
        <v>-1.45</v>
      </c>
      <c r="D8072">
        <v>15.8574</v>
      </c>
    </row>
    <row r="8073" spans="1:4" x14ac:dyDescent="0.25">
      <c r="A8073" s="1">
        <v>43112.604861111111</v>
      </c>
      <c r="B8073">
        <v>20.338999999999999</v>
      </c>
      <c r="C8073">
        <v>-1.45167</v>
      </c>
      <c r="D8073">
        <v>15.857799999999999</v>
      </c>
    </row>
    <row r="8074" spans="1:4" x14ac:dyDescent="0.25">
      <c r="A8074" s="1">
        <v>43112.605555555558</v>
      </c>
      <c r="B8074">
        <v>20.4846</v>
      </c>
      <c r="C8074">
        <v>-1.45333</v>
      </c>
      <c r="D8074">
        <v>15.8581</v>
      </c>
    </row>
    <row r="8075" spans="1:4" x14ac:dyDescent="0.25">
      <c r="A8075" s="1">
        <v>43112.606249999997</v>
      </c>
      <c r="B8075">
        <v>20.6295</v>
      </c>
      <c r="C8075">
        <v>-1.4550000000000001</v>
      </c>
      <c r="D8075">
        <v>15.858499999999999</v>
      </c>
    </row>
    <row r="8076" spans="1:4" x14ac:dyDescent="0.25">
      <c r="A8076" s="1">
        <v>43112.606944444444</v>
      </c>
      <c r="B8076">
        <v>20.773700000000002</v>
      </c>
      <c r="C8076">
        <v>-1.4566699999999999</v>
      </c>
      <c r="D8076">
        <v>15.8589</v>
      </c>
    </row>
    <row r="8077" spans="1:4" x14ac:dyDescent="0.25">
      <c r="A8077" s="1">
        <v>43112.607638888891</v>
      </c>
      <c r="B8077">
        <v>20.917100000000001</v>
      </c>
      <c r="C8077">
        <v>-1.4583299999999999</v>
      </c>
      <c r="D8077">
        <v>15.859299999999999</v>
      </c>
    </row>
    <row r="8078" spans="1:4" x14ac:dyDescent="0.25">
      <c r="A8078" s="1">
        <v>43112.60833333333</v>
      </c>
      <c r="B8078">
        <v>21.059899999999999</v>
      </c>
      <c r="C8078">
        <v>-1.46</v>
      </c>
      <c r="D8078">
        <v>15.8596</v>
      </c>
    </row>
    <row r="8079" spans="1:4" x14ac:dyDescent="0.25">
      <c r="A8079" s="1">
        <v>43112.609027777777</v>
      </c>
      <c r="B8079">
        <v>21.202000000000002</v>
      </c>
      <c r="C8079">
        <v>-1.46167</v>
      </c>
      <c r="D8079">
        <v>15.86</v>
      </c>
    </row>
    <row r="8080" spans="1:4" x14ac:dyDescent="0.25">
      <c r="A8080" s="1">
        <v>43112.609722222223</v>
      </c>
      <c r="B8080">
        <v>21.343399999999999</v>
      </c>
      <c r="C8080">
        <v>-1.46333</v>
      </c>
      <c r="D8080">
        <v>15.860300000000001</v>
      </c>
    </row>
    <row r="8081" spans="1:4" x14ac:dyDescent="0.25">
      <c r="A8081" s="1">
        <v>43112.61041666667</v>
      </c>
      <c r="B8081">
        <v>21.484100000000002</v>
      </c>
      <c r="C8081">
        <v>-1.4650000000000001</v>
      </c>
      <c r="D8081">
        <v>15.8606</v>
      </c>
    </row>
    <row r="8082" spans="1:4" x14ac:dyDescent="0.25">
      <c r="A8082" s="1">
        <v>43112.611111111109</v>
      </c>
      <c r="B8082">
        <v>21.624199999999998</v>
      </c>
      <c r="C8082">
        <v>-1.4666699999999999</v>
      </c>
      <c r="D8082">
        <v>15.860900000000001</v>
      </c>
    </row>
    <row r="8083" spans="1:4" x14ac:dyDescent="0.25">
      <c r="A8083" s="1">
        <v>43112.611805555556</v>
      </c>
      <c r="B8083">
        <v>21.763500000000001</v>
      </c>
      <c r="C8083">
        <v>-1.4683299999999999</v>
      </c>
      <c r="D8083">
        <v>15.8612</v>
      </c>
    </row>
    <row r="8084" spans="1:4" x14ac:dyDescent="0.25">
      <c r="A8084" s="1">
        <v>43112.612500000003</v>
      </c>
      <c r="B8084">
        <v>21.902200000000001</v>
      </c>
      <c r="C8084">
        <v>-1.47</v>
      </c>
      <c r="D8084">
        <v>15.861499999999999</v>
      </c>
    </row>
    <row r="8085" spans="1:4" x14ac:dyDescent="0.25">
      <c r="A8085" s="1">
        <v>43112.613194444442</v>
      </c>
      <c r="B8085">
        <v>22.040199999999999</v>
      </c>
      <c r="C8085">
        <v>-1.47167</v>
      </c>
      <c r="D8085">
        <v>15.861800000000001</v>
      </c>
    </row>
    <row r="8086" spans="1:4" x14ac:dyDescent="0.25">
      <c r="A8086" s="1">
        <v>43112.613888888889</v>
      </c>
      <c r="B8086">
        <v>21.927600000000002</v>
      </c>
      <c r="C8086">
        <v>-1.47333</v>
      </c>
      <c r="D8086">
        <v>15.8621</v>
      </c>
    </row>
    <row r="8087" spans="1:4" x14ac:dyDescent="0.25">
      <c r="A8087" s="1">
        <v>43112.614583333336</v>
      </c>
      <c r="B8087">
        <v>21.8154</v>
      </c>
      <c r="C8087">
        <v>-1.4750000000000001</v>
      </c>
      <c r="D8087">
        <v>15.862399999999999</v>
      </c>
    </row>
    <row r="8088" spans="1:4" x14ac:dyDescent="0.25">
      <c r="A8088" s="1">
        <v>43112.615277777775</v>
      </c>
      <c r="B8088">
        <v>21.703800000000001</v>
      </c>
      <c r="C8088">
        <v>-1.4766699999999999</v>
      </c>
      <c r="D8088">
        <v>15.8626</v>
      </c>
    </row>
    <row r="8089" spans="1:4" x14ac:dyDescent="0.25">
      <c r="A8089" s="1">
        <v>43112.615972222222</v>
      </c>
      <c r="B8089">
        <v>21.592700000000001</v>
      </c>
      <c r="C8089">
        <v>-1.4783299999999999</v>
      </c>
      <c r="D8089">
        <v>15.8629</v>
      </c>
    </row>
    <row r="8090" spans="1:4" x14ac:dyDescent="0.25">
      <c r="A8090" s="1">
        <v>43112.616666666669</v>
      </c>
      <c r="B8090">
        <v>21.482199999999999</v>
      </c>
      <c r="C8090">
        <v>-1.48</v>
      </c>
      <c r="D8090">
        <v>15.863099999999999</v>
      </c>
    </row>
    <row r="8091" spans="1:4" x14ac:dyDescent="0.25">
      <c r="A8091" s="1">
        <v>43112.617361111108</v>
      </c>
      <c r="B8091">
        <v>21.372199999999999</v>
      </c>
      <c r="C8091">
        <v>-1.48167</v>
      </c>
      <c r="D8091">
        <v>15.863300000000001</v>
      </c>
    </row>
    <row r="8092" spans="1:4" x14ac:dyDescent="0.25">
      <c r="A8092" s="1">
        <v>43112.618055555555</v>
      </c>
      <c r="B8092">
        <v>21.262699999999999</v>
      </c>
      <c r="C8092">
        <v>-1.48333</v>
      </c>
      <c r="D8092">
        <v>15.8636</v>
      </c>
    </row>
    <row r="8093" spans="1:4" x14ac:dyDescent="0.25">
      <c r="A8093" s="1">
        <v>43112.618750000001</v>
      </c>
      <c r="B8093">
        <v>21.153700000000001</v>
      </c>
      <c r="C8093">
        <v>-1.4850000000000001</v>
      </c>
      <c r="D8093">
        <v>15.863799999999999</v>
      </c>
    </row>
    <row r="8094" spans="1:4" x14ac:dyDescent="0.25">
      <c r="A8094" s="1">
        <v>43112.619444444441</v>
      </c>
      <c r="B8094">
        <v>21.045200000000001</v>
      </c>
      <c r="C8094">
        <v>-1.4866699999999999</v>
      </c>
      <c r="D8094">
        <v>15.864000000000001</v>
      </c>
    </row>
    <row r="8095" spans="1:4" x14ac:dyDescent="0.25">
      <c r="A8095" s="1">
        <v>43112.620138888888</v>
      </c>
      <c r="B8095">
        <v>20.937200000000001</v>
      </c>
      <c r="C8095">
        <v>-1.4883299999999999</v>
      </c>
      <c r="D8095">
        <v>15.8642</v>
      </c>
    </row>
    <row r="8096" spans="1:4" x14ac:dyDescent="0.25">
      <c r="A8096" s="1">
        <v>43112.620833333334</v>
      </c>
      <c r="B8096">
        <v>20.829799999999999</v>
      </c>
      <c r="C8096">
        <v>-1.49</v>
      </c>
      <c r="D8096">
        <v>15.8644</v>
      </c>
    </row>
    <row r="8097" spans="1:4" x14ac:dyDescent="0.25">
      <c r="A8097" s="1">
        <v>43112.621527777781</v>
      </c>
      <c r="B8097">
        <v>20.722799999999999</v>
      </c>
      <c r="C8097">
        <v>-1.4916700000000001</v>
      </c>
      <c r="D8097">
        <v>15.8645</v>
      </c>
    </row>
    <row r="8098" spans="1:4" x14ac:dyDescent="0.25">
      <c r="A8098" s="1">
        <v>43112.62222222222</v>
      </c>
      <c r="B8098">
        <v>20.616399999999999</v>
      </c>
      <c r="C8098">
        <v>-1.49333</v>
      </c>
      <c r="D8098">
        <v>15.864699999999999</v>
      </c>
    </row>
    <row r="8099" spans="1:4" x14ac:dyDescent="0.25">
      <c r="A8099" s="1">
        <v>43112.622916666667</v>
      </c>
      <c r="B8099">
        <v>20.510400000000001</v>
      </c>
      <c r="C8099">
        <v>-1.4950000000000001</v>
      </c>
      <c r="D8099">
        <v>15.8649</v>
      </c>
    </row>
    <row r="8100" spans="1:4" x14ac:dyDescent="0.25">
      <c r="A8100" s="1">
        <v>43112.623611111114</v>
      </c>
      <c r="B8100">
        <v>20.405000000000001</v>
      </c>
      <c r="C8100">
        <v>-1.4966699999999999</v>
      </c>
      <c r="D8100">
        <v>15.865</v>
      </c>
    </row>
    <row r="8101" spans="1:4" x14ac:dyDescent="0.25">
      <c r="A8101" s="1">
        <v>43112.624305555553</v>
      </c>
      <c r="B8101">
        <v>20.3001</v>
      </c>
      <c r="C8101">
        <v>-1.4983299999999999</v>
      </c>
      <c r="D8101">
        <v>15.8652</v>
      </c>
    </row>
    <row r="8102" spans="1:4" x14ac:dyDescent="0.25">
      <c r="A8102" s="1">
        <v>43112.625</v>
      </c>
      <c r="B8102">
        <v>20.195599999999999</v>
      </c>
      <c r="C8102">
        <v>-1.5</v>
      </c>
      <c r="D8102">
        <v>15.8653</v>
      </c>
    </row>
    <row r="8103" spans="1:4" x14ac:dyDescent="0.25">
      <c r="A8103" s="1">
        <v>43112.625694444447</v>
      </c>
      <c r="B8103">
        <v>20.0916</v>
      </c>
      <c r="C8103">
        <v>-1.5016700000000001</v>
      </c>
      <c r="D8103">
        <v>15.865399999999999</v>
      </c>
    </row>
    <row r="8104" spans="1:4" x14ac:dyDescent="0.25">
      <c r="A8104" s="1">
        <v>43112.626388888886</v>
      </c>
      <c r="B8104">
        <v>19.988199999999999</v>
      </c>
      <c r="C8104">
        <v>-1.5033300000000001</v>
      </c>
      <c r="D8104">
        <v>15.865500000000001</v>
      </c>
    </row>
    <row r="8105" spans="1:4" x14ac:dyDescent="0.25">
      <c r="A8105" s="1">
        <v>43112.627083333333</v>
      </c>
      <c r="B8105">
        <v>19.968499999999999</v>
      </c>
      <c r="C8105">
        <v>-1.5049999999999999</v>
      </c>
      <c r="D8105">
        <v>15.865600000000001</v>
      </c>
    </row>
    <row r="8106" spans="1:4" x14ac:dyDescent="0.25">
      <c r="A8106" s="1">
        <v>43112.62777777778</v>
      </c>
      <c r="B8106">
        <v>19.949000000000002</v>
      </c>
      <c r="C8106">
        <v>-1.50667</v>
      </c>
      <c r="D8106">
        <v>15.8657</v>
      </c>
    </row>
    <row r="8107" spans="1:4" x14ac:dyDescent="0.25">
      <c r="A8107" s="1">
        <v>43112.628472222219</v>
      </c>
      <c r="B8107">
        <v>19.929500000000001</v>
      </c>
      <c r="C8107">
        <v>-1.5083299999999999</v>
      </c>
      <c r="D8107">
        <v>15.8658</v>
      </c>
    </row>
    <row r="8108" spans="1:4" x14ac:dyDescent="0.25">
      <c r="A8108" s="1">
        <v>43112.629166666666</v>
      </c>
      <c r="B8108">
        <v>19.9101</v>
      </c>
      <c r="C8108">
        <v>-1.51</v>
      </c>
      <c r="D8108">
        <v>15.8659</v>
      </c>
    </row>
    <row r="8109" spans="1:4" x14ac:dyDescent="0.25">
      <c r="A8109" s="1">
        <v>43112.629861111112</v>
      </c>
      <c r="B8109">
        <v>19.890799999999999</v>
      </c>
      <c r="C8109">
        <v>-1.5116700000000001</v>
      </c>
      <c r="D8109">
        <v>15.866</v>
      </c>
    </row>
    <row r="8110" spans="1:4" x14ac:dyDescent="0.25">
      <c r="A8110" s="1">
        <v>43112.630555555559</v>
      </c>
      <c r="B8110">
        <v>19.871600000000001</v>
      </c>
      <c r="C8110">
        <v>-1.5133300000000001</v>
      </c>
      <c r="D8110">
        <v>15.866099999999999</v>
      </c>
    </row>
    <row r="8111" spans="1:4" x14ac:dyDescent="0.25">
      <c r="A8111" s="1">
        <v>43112.631249999999</v>
      </c>
      <c r="B8111">
        <v>19.852399999999999</v>
      </c>
      <c r="C8111">
        <v>-1.5149999999999999</v>
      </c>
      <c r="D8111">
        <v>15.866099999999999</v>
      </c>
    </row>
    <row r="8112" spans="1:4" x14ac:dyDescent="0.25">
      <c r="A8112" s="1">
        <v>43112.631944444445</v>
      </c>
      <c r="B8112">
        <v>19.833400000000001</v>
      </c>
      <c r="C8112">
        <v>-1.51667</v>
      </c>
      <c r="D8112">
        <v>15.866199999999999</v>
      </c>
    </row>
    <row r="8113" spans="1:4" x14ac:dyDescent="0.25">
      <c r="A8113" s="1">
        <v>43112.632638888892</v>
      </c>
      <c r="B8113">
        <v>19.814399999999999</v>
      </c>
      <c r="C8113">
        <v>-1.51833</v>
      </c>
      <c r="D8113">
        <v>15.866199999999999</v>
      </c>
    </row>
    <row r="8114" spans="1:4" x14ac:dyDescent="0.25">
      <c r="A8114" s="1">
        <v>43112.633333333331</v>
      </c>
      <c r="B8114">
        <v>19.795500000000001</v>
      </c>
      <c r="C8114">
        <v>-1.52</v>
      </c>
      <c r="D8114">
        <v>15.866199999999999</v>
      </c>
    </row>
    <row r="8115" spans="1:4" x14ac:dyDescent="0.25">
      <c r="A8115" s="1">
        <v>43112.634027777778</v>
      </c>
      <c r="B8115">
        <v>19.776700000000002</v>
      </c>
      <c r="C8115">
        <v>-1.5216700000000001</v>
      </c>
      <c r="D8115">
        <v>15.866300000000001</v>
      </c>
    </row>
    <row r="8116" spans="1:4" x14ac:dyDescent="0.25">
      <c r="A8116" s="1">
        <v>43112.634722222225</v>
      </c>
      <c r="B8116">
        <v>19.757999999999999</v>
      </c>
      <c r="C8116">
        <v>-1.5233300000000001</v>
      </c>
      <c r="D8116">
        <v>15.866300000000001</v>
      </c>
    </row>
    <row r="8117" spans="1:4" x14ac:dyDescent="0.25">
      <c r="A8117" s="1">
        <v>43112.635416666664</v>
      </c>
      <c r="B8117">
        <v>19.7394</v>
      </c>
      <c r="C8117">
        <v>-1.5249999999999999</v>
      </c>
      <c r="D8117">
        <v>15.866300000000001</v>
      </c>
    </row>
    <row r="8118" spans="1:4" x14ac:dyDescent="0.25">
      <c r="A8118" s="1">
        <v>43112.636111111111</v>
      </c>
      <c r="B8118">
        <v>19.720800000000001</v>
      </c>
      <c r="C8118">
        <v>-1.52667</v>
      </c>
      <c r="D8118">
        <v>15.866300000000001</v>
      </c>
    </row>
    <row r="8119" spans="1:4" x14ac:dyDescent="0.25">
      <c r="A8119" s="1">
        <v>43112.636805555558</v>
      </c>
      <c r="B8119">
        <v>19.702300000000001</v>
      </c>
      <c r="C8119">
        <v>-1.52833</v>
      </c>
      <c r="D8119">
        <v>15.866300000000001</v>
      </c>
    </row>
    <row r="8120" spans="1:4" x14ac:dyDescent="0.25">
      <c r="A8120" s="1">
        <v>43112.637499999997</v>
      </c>
      <c r="B8120">
        <v>19.683900000000001</v>
      </c>
      <c r="C8120">
        <v>-1.53</v>
      </c>
      <c r="D8120">
        <v>15.866300000000001</v>
      </c>
    </row>
    <row r="8121" spans="1:4" x14ac:dyDescent="0.25">
      <c r="A8121" s="1">
        <v>43112.638194444444</v>
      </c>
      <c r="B8121">
        <v>19.665600000000001</v>
      </c>
      <c r="C8121">
        <v>-1.5316700000000001</v>
      </c>
      <c r="D8121">
        <v>15.866199999999999</v>
      </c>
    </row>
    <row r="8122" spans="1:4" x14ac:dyDescent="0.25">
      <c r="A8122" s="1">
        <v>43112.638888888891</v>
      </c>
      <c r="B8122">
        <v>19.647400000000001</v>
      </c>
      <c r="C8122">
        <v>-1.5333300000000001</v>
      </c>
      <c r="D8122">
        <v>15.866199999999999</v>
      </c>
    </row>
    <row r="8123" spans="1:4" x14ac:dyDescent="0.25">
      <c r="A8123" s="1">
        <v>43112.63958333333</v>
      </c>
      <c r="B8123">
        <v>19.629200000000001</v>
      </c>
      <c r="C8123">
        <v>-1.5349999999999999</v>
      </c>
      <c r="D8123">
        <v>15.866199999999999</v>
      </c>
    </row>
    <row r="8124" spans="1:4" x14ac:dyDescent="0.25">
      <c r="A8124" s="1">
        <v>43112.640277777777</v>
      </c>
      <c r="B8124">
        <v>19.6111</v>
      </c>
      <c r="C8124">
        <v>-1.53667</v>
      </c>
      <c r="D8124">
        <v>15.866099999999999</v>
      </c>
    </row>
    <row r="8125" spans="1:4" x14ac:dyDescent="0.25">
      <c r="A8125" s="1">
        <v>43112.640972222223</v>
      </c>
      <c r="B8125">
        <v>19.5931</v>
      </c>
      <c r="C8125">
        <v>-1.53833</v>
      </c>
      <c r="D8125">
        <v>15.866099999999999</v>
      </c>
    </row>
    <row r="8126" spans="1:4" x14ac:dyDescent="0.25">
      <c r="A8126" s="1">
        <v>43112.64166666667</v>
      </c>
      <c r="B8126">
        <v>19.575199999999999</v>
      </c>
      <c r="C8126">
        <v>-1.54</v>
      </c>
      <c r="D8126">
        <v>15.866</v>
      </c>
    </row>
    <row r="8127" spans="1:4" x14ac:dyDescent="0.25">
      <c r="A8127" s="1">
        <v>43112.642361111109</v>
      </c>
      <c r="B8127">
        <v>19.557400000000001</v>
      </c>
      <c r="C8127">
        <v>-1.5416700000000001</v>
      </c>
      <c r="D8127">
        <v>15.8659</v>
      </c>
    </row>
    <row r="8128" spans="1:4" x14ac:dyDescent="0.25">
      <c r="A8128" s="1">
        <v>43112.643055555556</v>
      </c>
      <c r="B8128">
        <v>19.5396</v>
      </c>
      <c r="C8128">
        <v>-1.5433300000000001</v>
      </c>
      <c r="D8128">
        <v>15.8659</v>
      </c>
    </row>
    <row r="8129" spans="1:4" x14ac:dyDescent="0.25">
      <c r="A8129" s="1">
        <v>43112.643750000003</v>
      </c>
      <c r="B8129">
        <v>19.521899999999999</v>
      </c>
      <c r="C8129">
        <v>-1.5449999999999999</v>
      </c>
      <c r="D8129">
        <v>15.8658</v>
      </c>
    </row>
    <row r="8130" spans="1:4" x14ac:dyDescent="0.25">
      <c r="A8130" s="1">
        <v>43112.644444444442</v>
      </c>
      <c r="B8130">
        <v>19.504300000000001</v>
      </c>
      <c r="C8130">
        <v>-1.54667</v>
      </c>
      <c r="D8130">
        <v>15.8657</v>
      </c>
    </row>
    <row r="8131" spans="1:4" x14ac:dyDescent="0.25">
      <c r="A8131" s="1">
        <v>43112.645138888889</v>
      </c>
      <c r="B8131">
        <v>19.486799999999999</v>
      </c>
      <c r="C8131">
        <v>-1.54833</v>
      </c>
      <c r="D8131">
        <v>15.865600000000001</v>
      </c>
    </row>
    <row r="8132" spans="1:4" x14ac:dyDescent="0.25">
      <c r="A8132" s="1">
        <v>43112.645833333336</v>
      </c>
      <c r="B8132">
        <v>19.4693</v>
      </c>
      <c r="C8132">
        <v>-1.55</v>
      </c>
      <c r="D8132">
        <v>15.865500000000001</v>
      </c>
    </row>
    <row r="8133" spans="1:4" x14ac:dyDescent="0.25">
      <c r="A8133" s="1">
        <v>43112.646527777775</v>
      </c>
      <c r="B8133">
        <v>19.451899999999998</v>
      </c>
      <c r="C8133">
        <v>-1.5516700000000001</v>
      </c>
      <c r="D8133">
        <v>15.8653</v>
      </c>
    </row>
    <row r="8134" spans="1:4" x14ac:dyDescent="0.25">
      <c r="A8134" s="1">
        <v>43112.647222222222</v>
      </c>
      <c r="B8134">
        <v>19.4346</v>
      </c>
      <c r="C8134">
        <v>-1.5533300000000001</v>
      </c>
      <c r="D8134">
        <v>15.8652</v>
      </c>
    </row>
    <row r="8135" spans="1:4" x14ac:dyDescent="0.25">
      <c r="A8135" s="1">
        <v>43112.647916666669</v>
      </c>
      <c r="B8135">
        <v>19.417400000000001</v>
      </c>
      <c r="C8135">
        <v>-1.5549999999999999</v>
      </c>
      <c r="D8135">
        <v>15.8651</v>
      </c>
    </row>
    <row r="8136" spans="1:4" x14ac:dyDescent="0.25">
      <c r="A8136" s="1">
        <v>43112.648611111108</v>
      </c>
      <c r="B8136">
        <v>19.400200000000002</v>
      </c>
      <c r="C8136">
        <v>-1.55667</v>
      </c>
      <c r="D8136">
        <v>15.865</v>
      </c>
    </row>
    <row r="8137" spans="1:4" x14ac:dyDescent="0.25">
      <c r="A8137" s="1">
        <v>43112.649305555555</v>
      </c>
      <c r="B8137">
        <v>19.383099999999999</v>
      </c>
      <c r="C8137">
        <v>-1.55833</v>
      </c>
      <c r="D8137">
        <v>15.864800000000001</v>
      </c>
    </row>
    <row r="8138" spans="1:4" x14ac:dyDescent="0.25">
      <c r="A8138" s="1">
        <v>43112.65</v>
      </c>
      <c r="B8138">
        <v>19.366099999999999</v>
      </c>
      <c r="C8138">
        <v>-1.56</v>
      </c>
      <c r="D8138">
        <v>15.864699999999999</v>
      </c>
    </row>
    <row r="8139" spans="1:4" x14ac:dyDescent="0.25">
      <c r="A8139" s="1">
        <v>43112.650694444441</v>
      </c>
      <c r="B8139">
        <v>19.3492</v>
      </c>
      <c r="C8139">
        <v>-1.5616699999999999</v>
      </c>
      <c r="D8139">
        <v>15.8645</v>
      </c>
    </row>
    <row r="8140" spans="1:4" x14ac:dyDescent="0.25">
      <c r="A8140" s="1">
        <v>43112.651388888888</v>
      </c>
      <c r="B8140">
        <v>19.3323</v>
      </c>
      <c r="C8140">
        <v>-1.5633300000000001</v>
      </c>
      <c r="D8140">
        <v>15.8643</v>
      </c>
    </row>
    <row r="8141" spans="1:4" x14ac:dyDescent="0.25">
      <c r="A8141" s="1">
        <v>43112.652083333334</v>
      </c>
      <c r="B8141">
        <v>19.3155</v>
      </c>
      <c r="C8141">
        <v>-1.5649999999999999</v>
      </c>
      <c r="D8141">
        <v>15.8642</v>
      </c>
    </row>
    <row r="8142" spans="1:4" x14ac:dyDescent="0.25">
      <c r="A8142" s="1">
        <v>43112.652777777781</v>
      </c>
      <c r="B8142">
        <v>19.2988</v>
      </c>
      <c r="C8142">
        <v>-1.56667</v>
      </c>
      <c r="D8142">
        <v>15.864000000000001</v>
      </c>
    </row>
    <row r="8143" spans="1:4" x14ac:dyDescent="0.25">
      <c r="A8143" s="1">
        <v>43112.65347222222</v>
      </c>
      <c r="B8143">
        <v>19.2822</v>
      </c>
      <c r="C8143">
        <v>-1.56833</v>
      </c>
      <c r="D8143">
        <v>15.863799999999999</v>
      </c>
    </row>
    <row r="8144" spans="1:4" x14ac:dyDescent="0.25">
      <c r="A8144" s="1">
        <v>43112.654166666667</v>
      </c>
      <c r="B8144">
        <v>19.265599999999999</v>
      </c>
      <c r="C8144">
        <v>-1.57</v>
      </c>
      <c r="D8144">
        <v>15.8636</v>
      </c>
    </row>
    <row r="8145" spans="1:4" x14ac:dyDescent="0.25">
      <c r="A8145" s="1">
        <v>43112.654861111114</v>
      </c>
      <c r="B8145">
        <v>19.249099999999999</v>
      </c>
      <c r="C8145">
        <v>-1.5716699999999999</v>
      </c>
      <c r="D8145">
        <v>15.8634</v>
      </c>
    </row>
    <row r="8146" spans="1:4" x14ac:dyDescent="0.25">
      <c r="A8146" s="1">
        <v>43112.655555555553</v>
      </c>
      <c r="B8146">
        <v>19.232700000000001</v>
      </c>
      <c r="C8146">
        <v>-1.5733299999999999</v>
      </c>
      <c r="D8146">
        <v>15.863200000000001</v>
      </c>
    </row>
    <row r="8147" spans="1:4" x14ac:dyDescent="0.25">
      <c r="A8147" s="1">
        <v>43112.65625</v>
      </c>
      <c r="B8147">
        <v>19.2163</v>
      </c>
      <c r="C8147">
        <v>-1.575</v>
      </c>
      <c r="D8147">
        <v>15.863</v>
      </c>
    </row>
    <row r="8148" spans="1:4" x14ac:dyDescent="0.25">
      <c r="A8148" s="1">
        <v>43112.656944444447</v>
      </c>
      <c r="B8148">
        <v>19.2</v>
      </c>
      <c r="C8148">
        <v>-1.57667</v>
      </c>
      <c r="D8148">
        <v>15.8627</v>
      </c>
    </row>
    <row r="8149" spans="1:4" x14ac:dyDescent="0.25">
      <c r="A8149" s="1">
        <v>43112.657638888886</v>
      </c>
      <c r="B8149">
        <v>19.183800000000002</v>
      </c>
      <c r="C8149">
        <v>-1.57833</v>
      </c>
      <c r="D8149">
        <v>15.862500000000001</v>
      </c>
    </row>
    <row r="8150" spans="1:4" x14ac:dyDescent="0.25">
      <c r="A8150" s="1">
        <v>43112.658333333333</v>
      </c>
      <c r="B8150">
        <v>19.1676</v>
      </c>
      <c r="C8150">
        <v>-1.58</v>
      </c>
      <c r="D8150">
        <v>15.862299999999999</v>
      </c>
    </row>
    <row r="8151" spans="1:4" x14ac:dyDescent="0.25">
      <c r="A8151" s="1">
        <v>43112.65902777778</v>
      </c>
      <c r="B8151">
        <v>19.151599999999998</v>
      </c>
      <c r="C8151">
        <v>-1.5816699999999999</v>
      </c>
      <c r="D8151">
        <v>15.862</v>
      </c>
    </row>
    <row r="8152" spans="1:4" x14ac:dyDescent="0.25">
      <c r="A8152" s="1">
        <v>43112.659722222219</v>
      </c>
      <c r="B8152">
        <v>19.1355</v>
      </c>
      <c r="C8152">
        <v>-1.5833299999999999</v>
      </c>
      <c r="D8152">
        <v>15.861800000000001</v>
      </c>
    </row>
    <row r="8153" spans="1:4" x14ac:dyDescent="0.25">
      <c r="A8153" s="1">
        <v>43112.660416666666</v>
      </c>
      <c r="B8153">
        <v>19.119599999999998</v>
      </c>
      <c r="C8153">
        <v>-1.585</v>
      </c>
      <c r="D8153">
        <v>15.861499999999999</v>
      </c>
    </row>
    <row r="8154" spans="1:4" x14ac:dyDescent="0.25">
      <c r="A8154" s="1">
        <v>43112.661111111112</v>
      </c>
      <c r="B8154">
        <v>19.1037</v>
      </c>
      <c r="C8154">
        <v>-1.58667</v>
      </c>
      <c r="D8154">
        <v>15.8613</v>
      </c>
    </row>
    <row r="8155" spans="1:4" x14ac:dyDescent="0.25">
      <c r="A8155" s="1">
        <v>43112.661805555559</v>
      </c>
      <c r="B8155">
        <v>19.087900000000001</v>
      </c>
      <c r="C8155">
        <v>-1.58833</v>
      </c>
      <c r="D8155">
        <v>15.861000000000001</v>
      </c>
    </row>
    <row r="8156" spans="1:4" x14ac:dyDescent="0.25">
      <c r="A8156" s="1">
        <v>43112.662499999999</v>
      </c>
      <c r="B8156">
        <v>19.072199999999999</v>
      </c>
      <c r="C8156">
        <v>-1.59</v>
      </c>
      <c r="D8156">
        <v>15.8607</v>
      </c>
    </row>
    <row r="8157" spans="1:4" x14ac:dyDescent="0.25">
      <c r="A8157" s="1">
        <v>43112.663194444445</v>
      </c>
      <c r="B8157">
        <v>19.0565</v>
      </c>
      <c r="C8157">
        <v>-1.5916699999999999</v>
      </c>
      <c r="D8157">
        <v>15.8604</v>
      </c>
    </row>
    <row r="8158" spans="1:4" x14ac:dyDescent="0.25">
      <c r="A8158" s="1">
        <v>43112.663888888892</v>
      </c>
      <c r="B8158">
        <v>19.040900000000001</v>
      </c>
      <c r="C8158">
        <v>-1.5933299999999999</v>
      </c>
      <c r="D8158">
        <v>15.860099999999999</v>
      </c>
    </row>
    <row r="8159" spans="1:4" x14ac:dyDescent="0.25">
      <c r="A8159" s="1">
        <v>43112.664583333331</v>
      </c>
      <c r="B8159">
        <v>19.025400000000001</v>
      </c>
      <c r="C8159">
        <v>-1.595</v>
      </c>
      <c r="D8159">
        <v>15.8598</v>
      </c>
    </row>
    <row r="8160" spans="1:4" x14ac:dyDescent="0.25">
      <c r="A8160" s="1">
        <v>43112.665277777778</v>
      </c>
      <c r="B8160">
        <v>19.009899999999998</v>
      </c>
      <c r="C8160">
        <v>-1.59667</v>
      </c>
      <c r="D8160">
        <v>15.859500000000001</v>
      </c>
    </row>
    <row r="8161" spans="1:4" x14ac:dyDescent="0.25">
      <c r="A8161" s="1">
        <v>43112.665972222225</v>
      </c>
      <c r="B8161">
        <v>18.994499999999999</v>
      </c>
      <c r="C8161">
        <v>-1.59833</v>
      </c>
      <c r="D8161">
        <v>15.8592</v>
      </c>
    </row>
    <row r="8162" spans="1:4" x14ac:dyDescent="0.25">
      <c r="A8162" s="1">
        <v>43112.666666666664</v>
      </c>
      <c r="B8162">
        <v>19.145800000000001</v>
      </c>
      <c r="C8162">
        <v>-1.6</v>
      </c>
      <c r="D8162">
        <v>15.8589</v>
      </c>
    </row>
    <row r="8163" spans="1:4" x14ac:dyDescent="0.25">
      <c r="A8163" s="1">
        <v>43112.667361111111</v>
      </c>
      <c r="B8163">
        <v>19.296399999999998</v>
      </c>
      <c r="C8163">
        <v>-1.6016699999999999</v>
      </c>
      <c r="D8163">
        <v>15.858599999999999</v>
      </c>
    </row>
    <row r="8164" spans="1:4" x14ac:dyDescent="0.25">
      <c r="A8164" s="1">
        <v>43112.668055555558</v>
      </c>
      <c r="B8164">
        <v>19.446300000000001</v>
      </c>
      <c r="C8164">
        <v>-1.6033299999999999</v>
      </c>
      <c r="D8164">
        <v>15.8582</v>
      </c>
    </row>
    <row r="8165" spans="1:4" x14ac:dyDescent="0.25">
      <c r="A8165" s="1">
        <v>43112.668749999997</v>
      </c>
      <c r="B8165">
        <v>19.595400000000001</v>
      </c>
      <c r="C8165">
        <v>-1.605</v>
      </c>
      <c r="D8165">
        <v>15.857900000000001</v>
      </c>
    </row>
    <row r="8166" spans="1:4" x14ac:dyDescent="0.25">
      <c r="A8166" s="1">
        <v>43112.669444444444</v>
      </c>
      <c r="B8166">
        <v>19.7438</v>
      </c>
      <c r="C8166">
        <v>-1.60667</v>
      </c>
      <c r="D8166">
        <v>15.8576</v>
      </c>
    </row>
    <row r="8167" spans="1:4" x14ac:dyDescent="0.25">
      <c r="A8167" s="1">
        <v>43112.670138888891</v>
      </c>
      <c r="B8167">
        <v>19.891500000000001</v>
      </c>
      <c r="C8167">
        <v>-1.60833</v>
      </c>
      <c r="D8167">
        <v>15.857200000000001</v>
      </c>
    </row>
    <row r="8168" spans="1:4" x14ac:dyDescent="0.25">
      <c r="A8168" s="1">
        <v>43112.67083333333</v>
      </c>
      <c r="B8168">
        <v>20.038499999999999</v>
      </c>
      <c r="C8168">
        <v>-1.61</v>
      </c>
      <c r="D8168">
        <v>15.8569</v>
      </c>
    </row>
    <row r="8169" spans="1:4" x14ac:dyDescent="0.25">
      <c r="A8169" s="1">
        <v>43112.671527777777</v>
      </c>
      <c r="B8169">
        <v>20.184799999999999</v>
      </c>
      <c r="C8169">
        <v>-1.6116699999999999</v>
      </c>
      <c r="D8169">
        <v>15.8565</v>
      </c>
    </row>
    <row r="8170" spans="1:4" x14ac:dyDescent="0.25">
      <c r="A8170" s="1">
        <v>43112.672222222223</v>
      </c>
      <c r="B8170">
        <v>20.330300000000001</v>
      </c>
      <c r="C8170">
        <v>-1.6133299999999999</v>
      </c>
      <c r="D8170">
        <v>15.8561</v>
      </c>
    </row>
    <row r="8171" spans="1:4" x14ac:dyDescent="0.25">
      <c r="A8171" s="1">
        <v>43112.67291666667</v>
      </c>
      <c r="B8171">
        <v>20.475200000000001</v>
      </c>
      <c r="C8171">
        <v>-1.615</v>
      </c>
      <c r="D8171">
        <v>15.8558</v>
      </c>
    </row>
    <row r="8172" spans="1:4" x14ac:dyDescent="0.25">
      <c r="A8172" s="1">
        <v>43112.673611111109</v>
      </c>
      <c r="B8172">
        <v>20.619299999999999</v>
      </c>
      <c r="C8172">
        <v>-1.6166700000000001</v>
      </c>
      <c r="D8172">
        <v>15.855399999999999</v>
      </c>
    </row>
    <row r="8173" spans="1:4" x14ac:dyDescent="0.25">
      <c r="A8173" s="1">
        <v>43112.674305555556</v>
      </c>
      <c r="B8173">
        <v>20.762799999999999</v>
      </c>
      <c r="C8173">
        <v>-1.61833</v>
      </c>
      <c r="D8173">
        <v>15.855</v>
      </c>
    </row>
    <row r="8174" spans="1:4" x14ac:dyDescent="0.25">
      <c r="A8174" s="1">
        <v>43112.675000000003</v>
      </c>
      <c r="B8174">
        <v>20.9055</v>
      </c>
      <c r="C8174">
        <v>-1.62</v>
      </c>
      <c r="D8174">
        <v>15.8546</v>
      </c>
    </row>
    <row r="8175" spans="1:4" x14ac:dyDescent="0.25">
      <c r="A8175" s="1">
        <v>43112.675694444442</v>
      </c>
      <c r="B8175">
        <v>21.047599999999999</v>
      </c>
      <c r="C8175">
        <v>-1.6216699999999999</v>
      </c>
      <c r="D8175">
        <v>15.854200000000001</v>
      </c>
    </row>
    <row r="8176" spans="1:4" x14ac:dyDescent="0.25">
      <c r="A8176" s="1">
        <v>43112.676388888889</v>
      </c>
      <c r="B8176">
        <v>21.189</v>
      </c>
      <c r="C8176">
        <v>-1.6233299999999999</v>
      </c>
      <c r="D8176">
        <v>15.8538</v>
      </c>
    </row>
    <row r="8177" spans="1:4" x14ac:dyDescent="0.25">
      <c r="A8177" s="1">
        <v>43112.677083333336</v>
      </c>
      <c r="B8177">
        <v>21.329699999999999</v>
      </c>
      <c r="C8177">
        <v>-1.625</v>
      </c>
      <c r="D8177">
        <v>15.853400000000001</v>
      </c>
    </row>
    <row r="8178" spans="1:4" x14ac:dyDescent="0.25">
      <c r="A8178" s="1">
        <v>43112.677777777775</v>
      </c>
      <c r="B8178">
        <v>21.4697</v>
      </c>
      <c r="C8178">
        <v>-1.6266700000000001</v>
      </c>
      <c r="D8178">
        <v>15.853</v>
      </c>
    </row>
    <row r="8179" spans="1:4" x14ac:dyDescent="0.25">
      <c r="A8179" s="1">
        <v>43112.678472222222</v>
      </c>
      <c r="B8179">
        <v>21.609000000000002</v>
      </c>
      <c r="C8179">
        <v>-1.6283300000000001</v>
      </c>
      <c r="D8179">
        <v>15.852499999999999</v>
      </c>
    </row>
    <row r="8180" spans="1:4" x14ac:dyDescent="0.25">
      <c r="A8180" s="1">
        <v>43112.679166666669</v>
      </c>
      <c r="B8180">
        <v>21.747699999999998</v>
      </c>
      <c r="C8180">
        <v>-1.63</v>
      </c>
      <c r="D8180">
        <v>15.8521</v>
      </c>
    </row>
    <row r="8181" spans="1:4" x14ac:dyDescent="0.25">
      <c r="A8181" s="1">
        <v>43112.679861111108</v>
      </c>
      <c r="B8181">
        <v>21.8856</v>
      </c>
      <c r="C8181">
        <v>-1.63167</v>
      </c>
      <c r="D8181">
        <v>15.851699999999999</v>
      </c>
    </row>
    <row r="8182" spans="1:4" x14ac:dyDescent="0.25">
      <c r="A8182" s="1">
        <v>43112.680555555555</v>
      </c>
      <c r="B8182">
        <v>22.0229</v>
      </c>
      <c r="C8182">
        <v>-1.6333299999999999</v>
      </c>
      <c r="D8182">
        <v>15.8512</v>
      </c>
    </row>
    <row r="8183" spans="1:4" x14ac:dyDescent="0.25">
      <c r="A8183" s="1">
        <v>43112.681250000001</v>
      </c>
      <c r="B8183">
        <v>21.909600000000001</v>
      </c>
      <c r="C8183">
        <v>-1.635</v>
      </c>
      <c r="D8183">
        <v>15.8508</v>
      </c>
    </row>
    <row r="8184" spans="1:4" x14ac:dyDescent="0.25">
      <c r="A8184" s="1">
        <v>43112.681944444441</v>
      </c>
      <c r="B8184">
        <v>21.796800000000001</v>
      </c>
      <c r="C8184">
        <v>-1.6366700000000001</v>
      </c>
      <c r="D8184">
        <v>15.850300000000001</v>
      </c>
    </row>
    <row r="8185" spans="1:4" x14ac:dyDescent="0.25">
      <c r="A8185" s="1">
        <v>43112.682638888888</v>
      </c>
      <c r="B8185">
        <v>21.6845</v>
      </c>
      <c r="C8185">
        <v>-1.6383300000000001</v>
      </c>
      <c r="D8185">
        <v>15.8499</v>
      </c>
    </row>
    <row r="8186" spans="1:4" x14ac:dyDescent="0.25">
      <c r="A8186" s="1">
        <v>43112.683333333334</v>
      </c>
      <c r="B8186">
        <v>21.572700000000001</v>
      </c>
      <c r="C8186">
        <v>-1.64</v>
      </c>
      <c r="D8186">
        <v>15.849399999999999</v>
      </c>
    </row>
    <row r="8187" spans="1:4" x14ac:dyDescent="0.25">
      <c r="A8187" s="1">
        <v>43112.684027777781</v>
      </c>
      <c r="B8187">
        <v>21.461500000000001</v>
      </c>
      <c r="C8187">
        <v>-1.64167</v>
      </c>
      <c r="D8187">
        <v>15.8489</v>
      </c>
    </row>
    <row r="8188" spans="1:4" x14ac:dyDescent="0.25">
      <c r="A8188" s="1">
        <v>43112.68472222222</v>
      </c>
      <c r="B8188">
        <v>21.3508</v>
      </c>
      <c r="C8188">
        <v>-1.64333</v>
      </c>
      <c r="D8188">
        <v>15.8485</v>
      </c>
    </row>
    <row r="8189" spans="1:4" x14ac:dyDescent="0.25">
      <c r="A8189" s="1">
        <v>43112.685416666667</v>
      </c>
      <c r="B8189">
        <v>21.240600000000001</v>
      </c>
      <c r="C8189">
        <v>-1.645</v>
      </c>
      <c r="D8189">
        <v>15.848000000000001</v>
      </c>
    </row>
    <row r="8190" spans="1:4" x14ac:dyDescent="0.25">
      <c r="A8190" s="1">
        <v>43112.686111111114</v>
      </c>
      <c r="B8190">
        <v>21.131</v>
      </c>
      <c r="C8190">
        <v>-1.6466700000000001</v>
      </c>
      <c r="D8190">
        <v>15.8475</v>
      </c>
    </row>
    <row r="8191" spans="1:4" x14ac:dyDescent="0.25">
      <c r="A8191" s="1">
        <v>43112.686805555553</v>
      </c>
      <c r="B8191">
        <v>21.021799999999999</v>
      </c>
      <c r="C8191">
        <v>-1.6483300000000001</v>
      </c>
      <c r="D8191">
        <v>15.847</v>
      </c>
    </row>
    <row r="8192" spans="1:4" x14ac:dyDescent="0.25">
      <c r="A8192" s="1">
        <v>43112.6875</v>
      </c>
      <c r="B8192">
        <v>20.9132</v>
      </c>
      <c r="C8192">
        <v>-1.65</v>
      </c>
      <c r="D8192">
        <v>15.846500000000001</v>
      </c>
    </row>
    <row r="8193" spans="1:4" x14ac:dyDescent="0.25">
      <c r="A8193" s="1">
        <v>43112.688194444447</v>
      </c>
      <c r="B8193">
        <v>20.805099999999999</v>
      </c>
      <c r="C8193">
        <v>-1.65167</v>
      </c>
      <c r="D8193">
        <v>15.846</v>
      </c>
    </row>
    <row r="8194" spans="1:4" x14ac:dyDescent="0.25">
      <c r="A8194" s="1">
        <v>43112.688888888886</v>
      </c>
      <c r="B8194">
        <v>20.697500000000002</v>
      </c>
      <c r="C8194">
        <v>-1.65333</v>
      </c>
      <c r="D8194">
        <v>15.845499999999999</v>
      </c>
    </row>
    <row r="8195" spans="1:4" x14ac:dyDescent="0.25">
      <c r="A8195" s="1">
        <v>43112.689583333333</v>
      </c>
      <c r="B8195">
        <v>20.590399999999999</v>
      </c>
      <c r="C8195">
        <v>-1.655</v>
      </c>
      <c r="D8195">
        <v>15.845000000000001</v>
      </c>
    </row>
    <row r="8196" spans="1:4" x14ac:dyDescent="0.25">
      <c r="A8196" s="1">
        <v>43112.69027777778</v>
      </c>
      <c r="B8196">
        <v>20.483799999999999</v>
      </c>
      <c r="C8196">
        <v>-1.6566700000000001</v>
      </c>
      <c r="D8196">
        <v>15.8445</v>
      </c>
    </row>
    <row r="8197" spans="1:4" x14ac:dyDescent="0.25">
      <c r="A8197" s="1">
        <v>43112.690972222219</v>
      </c>
      <c r="B8197">
        <v>20.377700000000001</v>
      </c>
      <c r="C8197">
        <v>-1.6583300000000001</v>
      </c>
      <c r="D8197">
        <v>15.8439</v>
      </c>
    </row>
    <row r="8198" spans="1:4" x14ac:dyDescent="0.25">
      <c r="A8198" s="1">
        <v>43112.691666666666</v>
      </c>
      <c r="B8198">
        <v>20.272099999999998</v>
      </c>
      <c r="C8198">
        <v>-1.66</v>
      </c>
      <c r="D8198">
        <v>15.843400000000001</v>
      </c>
    </row>
    <row r="8199" spans="1:4" x14ac:dyDescent="0.25">
      <c r="A8199" s="1">
        <v>43112.692361111112</v>
      </c>
      <c r="B8199">
        <v>20.167000000000002</v>
      </c>
      <c r="C8199">
        <v>-1.66167</v>
      </c>
      <c r="D8199">
        <v>15.8429</v>
      </c>
    </row>
    <row r="8200" spans="1:4" x14ac:dyDescent="0.25">
      <c r="A8200" s="1">
        <v>43112.693055555559</v>
      </c>
      <c r="B8200">
        <v>20.0624</v>
      </c>
      <c r="C8200">
        <v>-1.66333</v>
      </c>
      <c r="D8200">
        <v>15.8423</v>
      </c>
    </row>
    <row r="8201" spans="1:4" x14ac:dyDescent="0.25">
      <c r="A8201" s="1">
        <v>43112.693749999999</v>
      </c>
      <c r="B8201">
        <v>19.958300000000001</v>
      </c>
      <c r="C8201">
        <v>-1.665</v>
      </c>
      <c r="D8201">
        <v>15.841799999999999</v>
      </c>
    </row>
    <row r="8202" spans="1:4" x14ac:dyDescent="0.25">
      <c r="A8202" s="1">
        <v>43112.694444444445</v>
      </c>
      <c r="B8202">
        <v>19.937999999999999</v>
      </c>
      <c r="C8202">
        <v>-1.6666700000000001</v>
      </c>
      <c r="D8202">
        <v>15.841200000000001</v>
      </c>
    </row>
    <row r="8203" spans="1:4" x14ac:dyDescent="0.25">
      <c r="A8203" s="1">
        <v>43112.695138888892</v>
      </c>
      <c r="B8203">
        <v>19.9178</v>
      </c>
      <c r="C8203">
        <v>-1.6683300000000001</v>
      </c>
      <c r="D8203">
        <v>15.8407</v>
      </c>
    </row>
    <row r="8204" spans="1:4" x14ac:dyDescent="0.25">
      <c r="A8204" s="1">
        <v>43112.695833333331</v>
      </c>
      <c r="B8204">
        <v>19.8977</v>
      </c>
      <c r="C8204">
        <v>-1.67</v>
      </c>
      <c r="D8204">
        <v>15.8401</v>
      </c>
    </row>
    <row r="8205" spans="1:4" x14ac:dyDescent="0.25">
      <c r="A8205" s="1">
        <v>43112.696527777778</v>
      </c>
      <c r="B8205">
        <v>19.877700000000001</v>
      </c>
      <c r="C8205">
        <v>-1.67167</v>
      </c>
      <c r="D8205">
        <v>15.839499999999999</v>
      </c>
    </row>
    <row r="8206" spans="1:4" x14ac:dyDescent="0.25">
      <c r="A8206" s="1">
        <v>43112.697222222225</v>
      </c>
      <c r="B8206">
        <v>19.857800000000001</v>
      </c>
      <c r="C8206">
        <v>-1.67333</v>
      </c>
      <c r="D8206">
        <v>15.838900000000001</v>
      </c>
    </row>
    <row r="8207" spans="1:4" x14ac:dyDescent="0.25">
      <c r="A8207" s="1">
        <v>43112.697916666664</v>
      </c>
      <c r="B8207">
        <v>19.838000000000001</v>
      </c>
      <c r="C8207">
        <v>-1.675</v>
      </c>
      <c r="D8207">
        <v>15.8384</v>
      </c>
    </row>
    <row r="8208" spans="1:4" x14ac:dyDescent="0.25">
      <c r="A8208" s="1">
        <v>43112.698611111111</v>
      </c>
      <c r="B8208">
        <v>19.818200000000001</v>
      </c>
      <c r="C8208">
        <v>-1.6766700000000001</v>
      </c>
      <c r="D8208">
        <v>15.8378</v>
      </c>
    </row>
    <row r="8209" spans="1:4" x14ac:dyDescent="0.25">
      <c r="A8209" s="1">
        <v>43112.699305555558</v>
      </c>
      <c r="B8209">
        <v>19.7986</v>
      </c>
      <c r="C8209">
        <v>-1.6783300000000001</v>
      </c>
      <c r="D8209">
        <v>15.837199999999999</v>
      </c>
    </row>
    <row r="8210" spans="1:4" x14ac:dyDescent="0.25">
      <c r="A8210" s="1">
        <v>43112.7</v>
      </c>
      <c r="B8210">
        <v>19.779</v>
      </c>
      <c r="C8210">
        <v>-1.68</v>
      </c>
      <c r="D8210">
        <v>15.836600000000001</v>
      </c>
    </row>
    <row r="8211" spans="1:4" x14ac:dyDescent="0.25">
      <c r="A8211" s="1">
        <v>43112.700694444444</v>
      </c>
      <c r="B8211">
        <v>19.759499999999999</v>
      </c>
      <c r="C8211">
        <v>-1.68167</v>
      </c>
      <c r="D8211">
        <v>15.836</v>
      </c>
    </row>
    <row r="8212" spans="1:4" x14ac:dyDescent="0.25">
      <c r="A8212" s="1">
        <v>43112.701388888891</v>
      </c>
      <c r="B8212">
        <v>19.740100000000002</v>
      </c>
      <c r="C8212">
        <v>-1.68333</v>
      </c>
      <c r="D8212">
        <v>15.8354</v>
      </c>
    </row>
    <row r="8213" spans="1:4" x14ac:dyDescent="0.25">
      <c r="A8213" s="1">
        <v>43112.70208333333</v>
      </c>
      <c r="B8213">
        <v>19.720800000000001</v>
      </c>
      <c r="C8213">
        <v>-1.6850000000000001</v>
      </c>
      <c r="D8213">
        <v>15.8348</v>
      </c>
    </row>
    <row r="8214" spans="1:4" x14ac:dyDescent="0.25">
      <c r="A8214" s="1">
        <v>43112.702777777777</v>
      </c>
      <c r="B8214">
        <v>19.701499999999999</v>
      </c>
      <c r="C8214">
        <v>-1.6866699999999999</v>
      </c>
      <c r="D8214">
        <v>15.834199999999999</v>
      </c>
    </row>
    <row r="8215" spans="1:4" x14ac:dyDescent="0.25">
      <c r="A8215" s="1">
        <v>43112.703472222223</v>
      </c>
      <c r="B8215">
        <v>19.682400000000001</v>
      </c>
      <c r="C8215">
        <v>-1.6883300000000001</v>
      </c>
      <c r="D8215">
        <v>15.833500000000001</v>
      </c>
    </row>
    <row r="8216" spans="1:4" x14ac:dyDescent="0.25">
      <c r="A8216" s="1">
        <v>43112.70416666667</v>
      </c>
      <c r="B8216">
        <v>19.6633</v>
      </c>
      <c r="C8216">
        <v>-1.69</v>
      </c>
      <c r="D8216">
        <v>15.8329</v>
      </c>
    </row>
    <row r="8217" spans="1:4" x14ac:dyDescent="0.25">
      <c r="A8217" s="1">
        <v>43112.704861111109</v>
      </c>
      <c r="B8217">
        <v>19.644300000000001</v>
      </c>
      <c r="C8217">
        <v>-1.69167</v>
      </c>
      <c r="D8217">
        <v>15.8323</v>
      </c>
    </row>
    <row r="8218" spans="1:4" x14ac:dyDescent="0.25">
      <c r="A8218" s="1">
        <v>43112.705555555556</v>
      </c>
      <c r="B8218">
        <v>19.625399999999999</v>
      </c>
      <c r="C8218">
        <v>-1.69333</v>
      </c>
      <c r="D8218">
        <v>15.8317</v>
      </c>
    </row>
    <row r="8219" spans="1:4" x14ac:dyDescent="0.25">
      <c r="A8219" s="1">
        <v>43112.706250000003</v>
      </c>
      <c r="B8219">
        <v>19.6066</v>
      </c>
      <c r="C8219">
        <v>-1.6950000000000001</v>
      </c>
      <c r="D8219">
        <v>15.831</v>
      </c>
    </row>
    <row r="8220" spans="1:4" x14ac:dyDescent="0.25">
      <c r="A8220" s="1">
        <v>43112.706944444442</v>
      </c>
      <c r="B8220">
        <v>19.587900000000001</v>
      </c>
      <c r="C8220">
        <v>-1.6966699999999999</v>
      </c>
      <c r="D8220">
        <v>15.830399999999999</v>
      </c>
    </row>
    <row r="8221" spans="1:4" x14ac:dyDescent="0.25">
      <c r="A8221" s="1">
        <v>43112.707638888889</v>
      </c>
      <c r="B8221">
        <v>19.569199999999999</v>
      </c>
      <c r="C8221">
        <v>-1.6983299999999999</v>
      </c>
      <c r="D8221">
        <v>15.829700000000001</v>
      </c>
    </row>
    <row r="8222" spans="1:4" x14ac:dyDescent="0.25">
      <c r="A8222" s="1">
        <v>43112.708333333336</v>
      </c>
      <c r="B8222">
        <v>19.550599999999999</v>
      </c>
      <c r="C8222">
        <v>-1.7</v>
      </c>
      <c r="D8222">
        <v>15.8291</v>
      </c>
    </row>
    <row r="8223" spans="1:4" x14ac:dyDescent="0.25">
      <c r="A8223" s="1">
        <v>43112.709027777775</v>
      </c>
      <c r="B8223">
        <v>19.5321</v>
      </c>
      <c r="C8223">
        <v>-1.70167</v>
      </c>
      <c r="D8223">
        <v>15.8284</v>
      </c>
    </row>
    <row r="8224" spans="1:4" x14ac:dyDescent="0.25">
      <c r="A8224" s="1">
        <v>43112.709722222222</v>
      </c>
      <c r="B8224">
        <v>19.5137</v>
      </c>
      <c r="C8224">
        <v>-1.70333</v>
      </c>
      <c r="D8224">
        <v>15.8277</v>
      </c>
    </row>
    <row r="8225" spans="1:4" x14ac:dyDescent="0.25">
      <c r="A8225" s="1">
        <v>43112.710416666669</v>
      </c>
      <c r="B8225">
        <v>19.4954</v>
      </c>
      <c r="C8225">
        <v>-1.7050000000000001</v>
      </c>
      <c r="D8225">
        <v>15.8271</v>
      </c>
    </row>
    <row r="8226" spans="1:4" x14ac:dyDescent="0.25">
      <c r="A8226" s="1">
        <v>43112.711111111108</v>
      </c>
      <c r="B8226">
        <v>19.4772</v>
      </c>
      <c r="C8226">
        <v>-1.7066699999999999</v>
      </c>
      <c r="D8226">
        <v>15.8264</v>
      </c>
    </row>
    <row r="8227" spans="1:4" x14ac:dyDescent="0.25">
      <c r="A8227" s="1">
        <v>43112.711805555555</v>
      </c>
      <c r="B8227">
        <v>19.459</v>
      </c>
      <c r="C8227">
        <v>-1.7083299999999999</v>
      </c>
      <c r="D8227">
        <v>15.825699999999999</v>
      </c>
    </row>
    <row r="8228" spans="1:4" x14ac:dyDescent="0.25">
      <c r="A8228" s="1">
        <v>43112.712500000001</v>
      </c>
      <c r="B8228">
        <v>19.440899999999999</v>
      </c>
      <c r="C8228">
        <v>-1.71</v>
      </c>
      <c r="D8228">
        <v>15.824999999999999</v>
      </c>
    </row>
    <row r="8229" spans="1:4" x14ac:dyDescent="0.25">
      <c r="A8229" s="1">
        <v>43112.713194444441</v>
      </c>
      <c r="B8229">
        <v>19.422899999999998</v>
      </c>
      <c r="C8229">
        <v>-1.71167</v>
      </c>
      <c r="D8229">
        <v>15.824299999999999</v>
      </c>
    </row>
    <row r="8230" spans="1:4" x14ac:dyDescent="0.25">
      <c r="A8230" s="1">
        <v>43112.713888888888</v>
      </c>
      <c r="B8230">
        <v>19.404900000000001</v>
      </c>
      <c r="C8230">
        <v>-1.71333</v>
      </c>
      <c r="D8230">
        <v>15.823600000000001</v>
      </c>
    </row>
    <row r="8231" spans="1:4" x14ac:dyDescent="0.25">
      <c r="A8231" s="1">
        <v>43112.714583333334</v>
      </c>
      <c r="B8231">
        <v>19.3871</v>
      </c>
      <c r="C8231">
        <v>-1.7150000000000001</v>
      </c>
      <c r="D8231">
        <v>15.823</v>
      </c>
    </row>
    <row r="8232" spans="1:4" x14ac:dyDescent="0.25">
      <c r="A8232" s="1">
        <v>43112.715277777781</v>
      </c>
      <c r="B8232">
        <v>19.369299999999999</v>
      </c>
      <c r="C8232">
        <v>-1.7166699999999999</v>
      </c>
      <c r="D8232">
        <v>15.8222</v>
      </c>
    </row>
    <row r="8233" spans="1:4" x14ac:dyDescent="0.25">
      <c r="A8233" s="1">
        <v>43112.71597222222</v>
      </c>
      <c r="B8233">
        <v>19.351600000000001</v>
      </c>
      <c r="C8233">
        <v>-1.7183299999999999</v>
      </c>
      <c r="D8233">
        <v>15.8215</v>
      </c>
    </row>
    <row r="8234" spans="1:4" x14ac:dyDescent="0.25">
      <c r="A8234" s="1">
        <v>43112.716666666667</v>
      </c>
      <c r="B8234">
        <v>19.334</v>
      </c>
      <c r="C8234">
        <v>-1.72</v>
      </c>
      <c r="D8234">
        <v>15.8208</v>
      </c>
    </row>
    <row r="8235" spans="1:4" x14ac:dyDescent="0.25">
      <c r="A8235" s="1">
        <v>43112.717361111114</v>
      </c>
      <c r="B8235">
        <v>19.316400000000002</v>
      </c>
      <c r="C8235">
        <v>-1.72167</v>
      </c>
      <c r="D8235">
        <v>15.8201</v>
      </c>
    </row>
    <row r="8236" spans="1:4" x14ac:dyDescent="0.25">
      <c r="A8236" s="1">
        <v>43112.718055555553</v>
      </c>
      <c r="B8236">
        <v>19.2989</v>
      </c>
      <c r="C8236">
        <v>-1.72333</v>
      </c>
      <c r="D8236">
        <v>15.8194</v>
      </c>
    </row>
    <row r="8237" spans="1:4" x14ac:dyDescent="0.25">
      <c r="A8237" s="1">
        <v>43112.71875</v>
      </c>
      <c r="B8237">
        <v>19.281500000000001</v>
      </c>
      <c r="C8237">
        <v>-1.7250000000000001</v>
      </c>
      <c r="D8237">
        <v>15.8187</v>
      </c>
    </row>
    <row r="8238" spans="1:4" x14ac:dyDescent="0.25">
      <c r="A8238" s="1">
        <v>43112.719444444447</v>
      </c>
      <c r="B8238">
        <v>19.264199999999999</v>
      </c>
      <c r="C8238">
        <v>-1.7266699999999999</v>
      </c>
      <c r="D8238">
        <v>15.8179</v>
      </c>
    </row>
    <row r="8239" spans="1:4" x14ac:dyDescent="0.25">
      <c r="A8239" s="1">
        <v>43112.720138888886</v>
      </c>
      <c r="B8239">
        <v>19.247</v>
      </c>
      <c r="C8239">
        <v>-1.7283299999999999</v>
      </c>
      <c r="D8239">
        <v>15.8172</v>
      </c>
    </row>
    <row r="8240" spans="1:4" x14ac:dyDescent="0.25">
      <c r="A8240" s="1">
        <v>43112.720833333333</v>
      </c>
      <c r="B8240">
        <v>19.229800000000001</v>
      </c>
      <c r="C8240">
        <v>-1.73</v>
      </c>
      <c r="D8240">
        <v>15.8165</v>
      </c>
    </row>
    <row r="8241" spans="1:4" x14ac:dyDescent="0.25">
      <c r="A8241" s="1">
        <v>43112.72152777778</v>
      </c>
      <c r="B8241">
        <v>19.212700000000002</v>
      </c>
      <c r="C8241">
        <v>-1.73167</v>
      </c>
      <c r="D8241">
        <v>15.8157</v>
      </c>
    </row>
    <row r="8242" spans="1:4" x14ac:dyDescent="0.25">
      <c r="A8242" s="1">
        <v>43112.722222222219</v>
      </c>
      <c r="B8242">
        <v>19.195699999999999</v>
      </c>
      <c r="C8242">
        <v>-1.73333</v>
      </c>
      <c r="D8242">
        <v>15.815</v>
      </c>
    </row>
    <row r="8243" spans="1:4" x14ac:dyDescent="0.25">
      <c r="A8243" s="1">
        <v>43112.722916666666</v>
      </c>
      <c r="B8243">
        <v>19.178699999999999</v>
      </c>
      <c r="C8243">
        <v>-1.7350000000000001</v>
      </c>
      <c r="D8243">
        <v>15.8142</v>
      </c>
    </row>
    <row r="8244" spans="1:4" x14ac:dyDescent="0.25">
      <c r="A8244" s="1">
        <v>43112.723611111112</v>
      </c>
      <c r="B8244">
        <v>19.161799999999999</v>
      </c>
      <c r="C8244">
        <v>-1.7366699999999999</v>
      </c>
      <c r="D8244">
        <v>15.813499999999999</v>
      </c>
    </row>
    <row r="8245" spans="1:4" x14ac:dyDescent="0.25">
      <c r="A8245" s="1">
        <v>43112.724305555559</v>
      </c>
      <c r="B8245">
        <v>19.145</v>
      </c>
      <c r="C8245">
        <v>-1.7383299999999999</v>
      </c>
      <c r="D8245">
        <v>15.8127</v>
      </c>
    </row>
    <row r="8246" spans="1:4" x14ac:dyDescent="0.25">
      <c r="A8246" s="1">
        <v>43112.724999999999</v>
      </c>
      <c r="B8246">
        <v>19.128299999999999</v>
      </c>
      <c r="C8246">
        <v>-1.74</v>
      </c>
      <c r="D8246">
        <v>15.8119</v>
      </c>
    </row>
    <row r="8247" spans="1:4" x14ac:dyDescent="0.25">
      <c r="A8247" s="1">
        <v>43112.725694444445</v>
      </c>
      <c r="B8247">
        <v>19.111599999999999</v>
      </c>
      <c r="C8247">
        <v>-1.7416700000000001</v>
      </c>
      <c r="D8247">
        <v>15.811199999999999</v>
      </c>
    </row>
    <row r="8248" spans="1:4" x14ac:dyDescent="0.25">
      <c r="A8248" s="1">
        <v>43112.726388888892</v>
      </c>
      <c r="B8248">
        <v>19.095099999999999</v>
      </c>
      <c r="C8248">
        <v>-1.74333</v>
      </c>
      <c r="D8248">
        <v>15.8104</v>
      </c>
    </row>
    <row r="8249" spans="1:4" x14ac:dyDescent="0.25">
      <c r="A8249" s="1">
        <v>43112.727083333331</v>
      </c>
      <c r="B8249">
        <v>19.078499999999998</v>
      </c>
      <c r="C8249">
        <v>-1.7450000000000001</v>
      </c>
      <c r="D8249">
        <v>15.8096</v>
      </c>
    </row>
    <row r="8250" spans="1:4" x14ac:dyDescent="0.25">
      <c r="A8250" s="1">
        <v>43112.727777777778</v>
      </c>
      <c r="B8250">
        <v>19.062100000000001</v>
      </c>
      <c r="C8250">
        <v>-1.7466699999999999</v>
      </c>
      <c r="D8250">
        <v>15.8088</v>
      </c>
    </row>
    <row r="8251" spans="1:4" x14ac:dyDescent="0.25">
      <c r="A8251" s="1">
        <v>43112.728472222225</v>
      </c>
      <c r="B8251">
        <v>19.0457</v>
      </c>
      <c r="C8251">
        <v>-1.7483299999999999</v>
      </c>
      <c r="D8251">
        <v>15.808</v>
      </c>
    </row>
    <row r="8252" spans="1:4" x14ac:dyDescent="0.25">
      <c r="A8252" s="1">
        <v>43112.729166666664</v>
      </c>
      <c r="B8252">
        <v>19.029399999999999</v>
      </c>
      <c r="C8252">
        <v>-1.75</v>
      </c>
      <c r="D8252">
        <v>15.8073</v>
      </c>
    </row>
    <row r="8253" spans="1:4" x14ac:dyDescent="0.25">
      <c r="A8253" s="1">
        <v>43112.729861111111</v>
      </c>
      <c r="B8253">
        <v>19.013200000000001</v>
      </c>
      <c r="C8253">
        <v>-1.7516700000000001</v>
      </c>
      <c r="D8253">
        <v>15.8065</v>
      </c>
    </row>
    <row r="8254" spans="1:4" x14ac:dyDescent="0.25">
      <c r="A8254" s="1">
        <v>43112.730555555558</v>
      </c>
      <c r="B8254">
        <v>18.997</v>
      </c>
      <c r="C8254">
        <v>-1.7533300000000001</v>
      </c>
      <c r="D8254">
        <v>15.8057</v>
      </c>
    </row>
    <row r="8255" spans="1:4" x14ac:dyDescent="0.25">
      <c r="A8255" s="1">
        <v>43112.731249999997</v>
      </c>
      <c r="B8255">
        <v>19.147600000000001</v>
      </c>
      <c r="C8255">
        <v>-1.7549999999999999</v>
      </c>
      <c r="D8255">
        <v>15.8049</v>
      </c>
    </row>
    <row r="8256" spans="1:4" x14ac:dyDescent="0.25">
      <c r="A8256" s="1">
        <v>43112.731944444444</v>
      </c>
      <c r="B8256">
        <v>19.2974</v>
      </c>
      <c r="C8256">
        <v>-1.75667</v>
      </c>
      <c r="D8256">
        <v>15.804</v>
      </c>
    </row>
    <row r="8257" spans="1:4" x14ac:dyDescent="0.25">
      <c r="A8257" s="1">
        <v>43112.732638888891</v>
      </c>
      <c r="B8257">
        <v>19.4465</v>
      </c>
      <c r="C8257">
        <v>-1.7583299999999999</v>
      </c>
      <c r="D8257">
        <v>15.8032</v>
      </c>
    </row>
    <row r="8258" spans="1:4" x14ac:dyDescent="0.25">
      <c r="A8258" s="1">
        <v>43112.73333333333</v>
      </c>
      <c r="B8258">
        <v>19.594899999999999</v>
      </c>
      <c r="C8258">
        <v>-1.76</v>
      </c>
      <c r="D8258">
        <v>15.8024</v>
      </c>
    </row>
    <row r="8259" spans="1:4" x14ac:dyDescent="0.25">
      <c r="A8259" s="1">
        <v>43112.734027777777</v>
      </c>
      <c r="B8259">
        <v>19.742599999999999</v>
      </c>
      <c r="C8259">
        <v>-1.7616700000000001</v>
      </c>
      <c r="D8259">
        <v>15.801600000000001</v>
      </c>
    </row>
    <row r="8260" spans="1:4" x14ac:dyDescent="0.25">
      <c r="A8260" s="1">
        <v>43112.734722222223</v>
      </c>
      <c r="B8260">
        <v>19.889600000000002</v>
      </c>
      <c r="C8260">
        <v>-1.7633300000000001</v>
      </c>
      <c r="D8260">
        <v>15.800800000000001</v>
      </c>
    </row>
    <row r="8261" spans="1:4" x14ac:dyDescent="0.25">
      <c r="A8261" s="1">
        <v>43112.73541666667</v>
      </c>
      <c r="B8261">
        <v>20.035799999999998</v>
      </c>
      <c r="C8261">
        <v>-1.7649999999999999</v>
      </c>
      <c r="D8261">
        <v>15.799899999999999</v>
      </c>
    </row>
    <row r="8262" spans="1:4" x14ac:dyDescent="0.25">
      <c r="A8262" s="1">
        <v>43112.736111111109</v>
      </c>
      <c r="B8262">
        <v>20.1814</v>
      </c>
      <c r="C8262">
        <v>-1.76667</v>
      </c>
      <c r="D8262">
        <v>15.799099999999999</v>
      </c>
    </row>
    <row r="8263" spans="1:4" x14ac:dyDescent="0.25">
      <c r="A8263" s="1">
        <v>43112.736805555556</v>
      </c>
      <c r="B8263">
        <v>20.3262</v>
      </c>
      <c r="C8263">
        <v>-1.76833</v>
      </c>
      <c r="D8263">
        <v>15.798299999999999</v>
      </c>
    </row>
    <row r="8264" spans="1:4" x14ac:dyDescent="0.25">
      <c r="A8264" s="1">
        <v>43112.737500000003</v>
      </c>
      <c r="B8264">
        <v>20.470300000000002</v>
      </c>
      <c r="C8264">
        <v>-1.77</v>
      </c>
      <c r="D8264">
        <v>15.7974</v>
      </c>
    </row>
    <row r="8265" spans="1:4" x14ac:dyDescent="0.25">
      <c r="A8265" s="1">
        <v>43112.738194444442</v>
      </c>
      <c r="B8265">
        <v>20.613700000000001</v>
      </c>
      <c r="C8265">
        <v>-1.7716700000000001</v>
      </c>
      <c r="D8265">
        <v>15.7966</v>
      </c>
    </row>
    <row r="8266" spans="1:4" x14ac:dyDescent="0.25">
      <c r="A8266" s="1">
        <v>43112.738888888889</v>
      </c>
      <c r="B8266">
        <v>20.756499999999999</v>
      </c>
      <c r="C8266">
        <v>-1.7733300000000001</v>
      </c>
      <c r="D8266">
        <v>15.7957</v>
      </c>
    </row>
    <row r="8267" spans="1:4" x14ac:dyDescent="0.25">
      <c r="A8267" s="1">
        <v>43112.739583333336</v>
      </c>
      <c r="B8267">
        <v>20.898499999999999</v>
      </c>
      <c r="C8267">
        <v>-1.7749999999999999</v>
      </c>
      <c r="D8267">
        <v>15.7949</v>
      </c>
    </row>
    <row r="8268" spans="1:4" x14ac:dyDescent="0.25">
      <c r="A8268" s="1">
        <v>43112.740277777775</v>
      </c>
      <c r="B8268">
        <v>21.039899999999999</v>
      </c>
      <c r="C8268">
        <v>-1.77667</v>
      </c>
      <c r="D8268">
        <v>15.794</v>
      </c>
    </row>
    <row r="8269" spans="1:4" x14ac:dyDescent="0.25">
      <c r="A8269" s="1">
        <v>43112.740972222222</v>
      </c>
      <c r="B8269">
        <v>21.180599999999998</v>
      </c>
      <c r="C8269">
        <v>-1.77833</v>
      </c>
      <c r="D8269">
        <v>15.793200000000001</v>
      </c>
    </row>
    <row r="8270" spans="1:4" x14ac:dyDescent="0.25">
      <c r="A8270" s="1">
        <v>43112.741666666669</v>
      </c>
      <c r="B8270">
        <v>21.320499999999999</v>
      </c>
      <c r="C8270">
        <v>-1.78</v>
      </c>
      <c r="D8270">
        <v>15.792299999999999</v>
      </c>
    </row>
    <row r="8271" spans="1:4" x14ac:dyDescent="0.25">
      <c r="A8271" s="1">
        <v>43112.742361111108</v>
      </c>
      <c r="B8271">
        <v>21.459900000000001</v>
      </c>
      <c r="C8271">
        <v>-1.7816700000000001</v>
      </c>
      <c r="D8271">
        <v>15.791399999999999</v>
      </c>
    </row>
    <row r="8272" spans="1:4" x14ac:dyDescent="0.25">
      <c r="A8272" s="1">
        <v>43112.743055555555</v>
      </c>
      <c r="B8272">
        <v>21.598500000000001</v>
      </c>
      <c r="C8272">
        <v>-1.7833300000000001</v>
      </c>
      <c r="D8272">
        <v>15.7906</v>
      </c>
    </row>
    <row r="8273" spans="1:4" x14ac:dyDescent="0.25">
      <c r="A8273" s="1">
        <v>43112.743750000001</v>
      </c>
      <c r="B8273">
        <v>21.736499999999999</v>
      </c>
      <c r="C8273">
        <v>-1.7849999999999999</v>
      </c>
      <c r="D8273">
        <v>15.7897</v>
      </c>
    </row>
    <row r="8274" spans="1:4" x14ac:dyDescent="0.25">
      <c r="A8274" s="1">
        <v>43112.744444444441</v>
      </c>
      <c r="B8274">
        <v>21.873699999999999</v>
      </c>
      <c r="C8274">
        <v>-1.78667</v>
      </c>
      <c r="D8274">
        <v>15.7888</v>
      </c>
    </row>
    <row r="8275" spans="1:4" x14ac:dyDescent="0.25">
      <c r="A8275" s="1">
        <v>43112.745138888888</v>
      </c>
      <c r="B8275">
        <v>22.010400000000001</v>
      </c>
      <c r="C8275">
        <v>-1.78833</v>
      </c>
      <c r="D8275">
        <v>15.7879</v>
      </c>
    </row>
    <row r="8276" spans="1:4" x14ac:dyDescent="0.25">
      <c r="A8276" s="1">
        <v>43112.745833333334</v>
      </c>
      <c r="B8276">
        <v>21.8963</v>
      </c>
      <c r="C8276">
        <v>-1.79</v>
      </c>
      <c r="D8276">
        <v>15.787100000000001</v>
      </c>
    </row>
    <row r="8277" spans="1:4" x14ac:dyDescent="0.25">
      <c r="A8277" s="1">
        <v>43112.746527777781</v>
      </c>
      <c r="B8277">
        <v>21.782800000000002</v>
      </c>
      <c r="C8277">
        <v>-1.7916700000000001</v>
      </c>
      <c r="D8277">
        <v>15.786199999999999</v>
      </c>
    </row>
    <row r="8278" spans="1:4" x14ac:dyDescent="0.25">
      <c r="A8278" s="1">
        <v>43112.74722222222</v>
      </c>
      <c r="B8278">
        <v>21.669899999999998</v>
      </c>
      <c r="C8278">
        <v>-1.7933300000000001</v>
      </c>
      <c r="D8278">
        <v>15.785299999999999</v>
      </c>
    </row>
    <row r="8279" spans="1:4" x14ac:dyDescent="0.25">
      <c r="A8279" s="1">
        <v>43112.747916666667</v>
      </c>
      <c r="B8279">
        <v>21.557400000000001</v>
      </c>
      <c r="C8279">
        <v>-1.7949999999999999</v>
      </c>
      <c r="D8279">
        <v>15.7844</v>
      </c>
    </row>
    <row r="8280" spans="1:4" x14ac:dyDescent="0.25">
      <c r="A8280" s="1">
        <v>43112.748611111114</v>
      </c>
      <c r="B8280">
        <v>21.445599999999999</v>
      </c>
      <c r="C8280">
        <v>-1.79667</v>
      </c>
      <c r="D8280">
        <v>15.7835</v>
      </c>
    </row>
    <row r="8281" spans="1:4" x14ac:dyDescent="0.25">
      <c r="A8281" s="1">
        <v>43112.749305555553</v>
      </c>
      <c r="B8281">
        <v>21.334199999999999</v>
      </c>
      <c r="C8281">
        <v>-1.79833</v>
      </c>
      <c r="D8281">
        <v>15.7826</v>
      </c>
    </row>
    <row r="8282" spans="1:4" x14ac:dyDescent="0.25">
      <c r="A8282" s="1">
        <v>43112.75</v>
      </c>
      <c r="B8282">
        <v>21.223299999999998</v>
      </c>
      <c r="C8282">
        <v>-1.8</v>
      </c>
      <c r="D8282">
        <v>15.781700000000001</v>
      </c>
    </row>
    <row r="8283" spans="1:4" x14ac:dyDescent="0.25">
      <c r="A8283" s="1">
        <v>43112.750694444447</v>
      </c>
      <c r="B8283">
        <v>21.113</v>
      </c>
      <c r="C8283">
        <v>-1.8016700000000001</v>
      </c>
      <c r="D8283">
        <v>15.7807</v>
      </c>
    </row>
    <row r="8284" spans="1:4" x14ac:dyDescent="0.25">
      <c r="A8284" s="1">
        <v>43112.751388888886</v>
      </c>
      <c r="B8284">
        <v>21.0032</v>
      </c>
      <c r="C8284">
        <v>-1.8033300000000001</v>
      </c>
      <c r="D8284">
        <v>15.7798</v>
      </c>
    </row>
    <row r="8285" spans="1:4" x14ac:dyDescent="0.25">
      <c r="A8285" s="1">
        <v>43112.752083333333</v>
      </c>
      <c r="B8285">
        <v>20.893899999999999</v>
      </c>
      <c r="C8285">
        <v>-1.8049999999999999</v>
      </c>
      <c r="D8285">
        <v>15.7789</v>
      </c>
    </row>
    <row r="8286" spans="1:4" x14ac:dyDescent="0.25">
      <c r="A8286" s="1">
        <v>43112.75277777778</v>
      </c>
      <c r="B8286">
        <v>20.7852</v>
      </c>
      <c r="C8286">
        <v>-1.80667</v>
      </c>
      <c r="D8286">
        <v>15.778</v>
      </c>
    </row>
    <row r="8287" spans="1:4" x14ac:dyDescent="0.25">
      <c r="A8287" s="1">
        <v>43112.753472222219</v>
      </c>
      <c r="B8287">
        <v>20.6769</v>
      </c>
      <c r="C8287">
        <v>-1.80833</v>
      </c>
      <c r="D8287">
        <v>15.777100000000001</v>
      </c>
    </row>
    <row r="8288" spans="1:4" x14ac:dyDescent="0.25">
      <c r="A8288" s="1">
        <v>43112.754166666666</v>
      </c>
      <c r="B8288">
        <v>20.569199999999999</v>
      </c>
      <c r="C8288">
        <v>-1.81</v>
      </c>
      <c r="D8288">
        <v>15.7761</v>
      </c>
    </row>
    <row r="8289" spans="1:4" x14ac:dyDescent="0.25">
      <c r="A8289" s="1">
        <v>43112.754861111112</v>
      </c>
      <c r="B8289">
        <v>20.4619</v>
      </c>
      <c r="C8289">
        <v>-1.8116699999999999</v>
      </c>
      <c r="D8289">
        <v>15.7752</v>
      </c>
    </row>
    <row r="8290" spans="1:4" x14ac:dyDescent="0.25">
      <c r="A8290" s="1">
        <v>43112.755555555559</v>
      </c>
      <c r="B8290">
        <v>20.3552</v>
      </c>
      <c r="C8290">
        <v>-1.8133300000000001</v>
      </c>
      <c r="D8290">
        <v>15.7743</v>
      </c>
    </row>
    <row r="8291" spans="1:4" x14ac:dyDescent="0.25">
      <c r="A8291" s="1">
        <v>43112.756249999999</v>
      </c>
      <c r="B8291">
        <v>20.248999999999999</v>
      </c>
      <c r="C8291">
        <v>-1.8149999999999999</v>
      </c>
      <c r="D8291">
        <v>15.773300000000001</v>
      </c>
    </row>
    <row r="8292" spans="1:4" x14ac:dyDescent="0.25">
      <c r="A8292" s="1">
        <v>43112.756944444445</v>
      </c>
      <c r="B8292">
        <v>20.1433</v>
      </c>
      <c r="C8292">
        <v>-1.81667</v>
      </c>
      <c r="D8292">
        <v>15.772399999999999</v>
      </c>
    </row>
    <row r="8293" spans="1:4" x14ac:dyDescent="0.25">
      <c r="A8293" s="1">
        <v>43112.757638888892</v>
      </c>
      <c r="B8293">
        <v>20.038</v>
      </c>
      <c r="C8293">
        <v>-1.81833</v>
      </c>
      <c r="D8293">
        <v>15.7714</v>
      </c>
    </row>
    <row r="8294" spans="1:4" x14ac:dyDescent="0.25">
      <c r="A8294" s="1">
        <v>43112.758333333331</v>
      </c>
      <c r="B8294">
        <v>19.933299999999999</v>
      </c>
      <c r="C8294">
        <v>-1.82</v>
      </c>
      <c r="D8294">
        <v>15.7705</v>
      </c>
    </row>
    <row r="8295" spans="1:4" x14ac:dyDescent="0.25">
      <c r="A8295" s="1">
        <v>43112.759027777778</v>
      </c>
      <c r="B8295">
        <v>19.912400000000002</v>
      </c>
      <c r="C8295">
        <v>-1.8216699999999999</v>
      </c>
      <c r="D8295">
        <v>15.769500000000001</v>
      </c>
    </row>
    <row r="8296" spans="1:4" x14ac:dyDescent="0.25">
      <c r="A8296" s="1">
        <v>43112.759722222225</v>
      </c>
      <c r="B8296">
        <v>19.8916</v>
      </c>
      <c r="C8296">
        <v>-1.8233299999999999</v>
      </c>
      <c r="D8296">
        <v>15.768599999999999</v>
      </c>
    </row>
    <row r="8297" spans="1:4" x14ac:dyDescent="0.25">
      <c r="A8297" s="1">
        <v>43112.760416666664</v>
      </c>
      <c r="B8297">
        <v>19.870899999999999</v>
      </c>
      <c r="C8297">
        <v>-1.825</v>
      </c>
      <c r="D8297">
        <v>15.7676</v>
      </c>
    </row>
    <row r="8298" spans="1:4" x14ac:dyDescent="0.25">
      <c r="A8298" s="1">
        <v>43112.761111111111</v>
      </c>
      <c r="B8298">
        <v>19.850300000000001</v>
      </c>
      <c r="C8298">
        <v>-1.82667</v>
      </c>
      <c r="D8298">
        <v>15.7666</v>
      </c>
    </row>
    <row r="8299" spans="1:4" x14ac:dyDescent="0.25">
      <c r="A8299" s="1">
        <v>43112.761805555558</v>
      </c>
      <c r="B8299">
        <v>19.829699999999999</v>
      </c>
      <c r="C8299">
        <v>-1.82833</v>
      </c>
      <c r="D8299">
        <v>15.765700000000001</v>
      </c>
    </row>
    <row r="8300" spans="1:4" x14ac:dyDescent="0.25">
      <c r="A8300" s="1">
        <v>43112.762499999997</v>
      </c>
      <c r="B8300">
        <v>19.8093</v>
      </c>
      <c r="C8300">
        <v>-1.83</v>
      </c>
      <c r="D8300">
        <v>15.764699999999999</v>
      </c>
    </row>
    <row r="8301" spans="1:4" x14ac:dyDescent="0.25">
      <c r="A8301" s="1">
        <v>43112.763194444444</v>
      </c>
      <c r="B8301">
        <v>19.788900000000002</v>
      </c>
      <c r="C8301">
        <v>-1.8316699999999999</v>
      </c>
      <c r="D8301">
        <v>15.7637</v>
      </c>
    </row>
    <row r="8302" spans="1:4" x14ac:dyDescent="0.25">
      <c r="A8302" s="1">
        <v>43112.763888888891</v>
      </c>
      <c r="B8302">
        <v>19.768699999999999</v>
      </c>
      <c r="C8302">
        <v>-1.8333299999999999</v>
      </c>
      <c r="D8302">
        <v>15.7628</v>
      </c>
    </row>
    <row r="8303" spans="1:4" x14ac:dyDescent="0.25">
      <c r="A8303" s="1">
        <v>43112.76458333333</v>
      </c>
      <c r="B8303">
        <v>19.7485</v>
      </c>
      <c r="C8303">
        <v>-1.835</v>
      </c>
      <c r="D8303">
        <v>15.761799999999999</v>
      </c>
    </row>
    <row r="8304" spans="1:4" x14ac:dyDescent="0.25">
      <c r="A8304" s="1">
        <v>43112.765277777777</v>
      </c>
      <c r="B8304">
        <v>19.728400000000001</v>
      </c>
      <c r="C8304">
        <v>-1.83667</v>
      </c>
      <c r="D8304">
        <v>15.7608</v>
      </c>
    </row>
    <row r="8305" spans="1:4" x14ac:dyDescent="0.25">
      <c r="A8305" s="1">
        <v>43112.765972222223</v>
      </c>
      <c r="B8305">
        <v>19.708400000000001</v>
      </c>
      <c r="C8305">
        <v>-1.83833</v>
      </c>
      <c r="D8305">
        <v>15.7598</v>
      </c>
    </row>
    <row r="8306" spans="1:4" x14ac:dyDescent="0.25">
      <c r="A8306" s="1">
        <v>43112.76666666667</v>
      </c>
      <c r="B8306">
        <v>19.688500000000001</v>
      </c>
      <c r="C8306">
        <v>-1.84</v>
      </c>
      <c r="D8306">
        <v>15.758800000000001</v>
      </c>
    </row>
    <row r="8307" spans="1:4" x14ac:dyDescent="0.25">
      <c r="A8307" s="1">
        <v>43112.767361111109</v>
      </c>
      <c r="B8307">
        <v>19.668700000000001</v>
      </c>
      <c r="C8307">
        <v>-1.8416699999999999</v>
      </c>
      <c r="D8307">
        <v>15.7578</v>
      </c>
    </row>
    <row r="8308" spans="1:4" x14ac:dyDescent="0.25">
      <c r="A8308" s="1">
        <v>43112.768055555556</v>
      </c>
      <c r="B8308">
        <v>19.648900000000001</v>
      </c>
      <c r="C8308">
        <v>-1.8433299999999999</v>
      </c>
      <c r="D8308">
        <v>15.7568</v>
      </c>
    </row>
    <row r="8309" spans="1:4" x14ac:dyDescent="0.25">
      <c r="A8309" s="1">
        <v>43112.768750000003</v>
      </c>
      <c r="B8309">
        <v>19.629300000000001</v>
      </c>
      <c r="C8309">
        <v>-1.845</v>
      </c>
      <c r="D8309">
        <v>15.755800000000001</v>
      </c>
    </row>
    <row r="8310" spans="1:4" x14ac:dyDescent="0.25">
      <c r="A8310" s="1">
        <v>43112.769444444442</v>
      </c>
      <c r="B8310">
        <v>19.6097</v>
      </c>
      <c r="C8310">
        <v>-1.84667</v>
      </c>
      <c r="D8310">
        <v>15.754799999999999</v>
      </c>
    </row>
    <row r="8311" spans="1:4" x14ac:dyDescent="0.25">
      <c r="A8311" s="1">
        <v>43112.770138888889</v>
      </c>
      <c r="B8311">
        <v>19.590199999999999</v>
      </c>
      <c r="C8311">
        <v>-1.84833</v>
      </c>
      <c r="D8311">
        <v>15.7538</v>
      </c>
    </row>
    <row r="8312" spans="1:4" x14ac:dyDescent="0.25">
      <c r="A8312" s="1">
        <v>43112.770833333336</v>
      </c>
      <c r="B8312">
        <v>19.570799999999998</v>
      </c>
      <c r="C8312">
        <v>-1.85</v>
      </c>
      <c r="D8312">
        <v>15.752800000000001</v>
      </c>
    </row>
    <row r="8313" spans="1:4" x14ac:dyDescent="0.25">
      <c r="A8313" s="1">
        <v>43112.771527777775</v>
      </c>
      <c r="B8313">
        <v>19.551500000000001</v>
      </c>
      <c r="C8313">
        <v>-1.8516699999999999</v>
      </c>
      <c r="D8313">
        <v>15.751799999999999</v>
      </c>
    </row>
    <row r="8314" spans="1:4" x14ac:dyDescent="0.25">
      <c r="A8314" s="1">
        <v>43112.772222222222</v>
      </c>
      <c r="B8314">
        <v>19.532299999999999</v>
      </c>
      <c r="C8314">
        <v>-1.8533299999999999</v>
      </c>
      <c r="D8314">
        <v>15.7508</v>
      </c>
    </row>
    <row r="8315" spans="1:4" x14ac:dyDescent="0.25">
      <c r="A8315" s="1">
        <v>43112.772916666669</v>
      </c>
      <c r="B8315">
        <v>19.513200000000001</v>
      </c>
      <c r="C8315">
        <v>-1.855</v>
      </c>
      <c r="D8315">
        <v>15.749700000000001</v>
      </c>
    </row>
    <row r="8316" spans="1:4" x14ac:dyDescent="0.25">
      <c r="A8316" s="1">
        <v>43112.773611111108</v>
      </c>
      <c r="B8316">
        <v>19.4941</v>
      </c>
      <c r="C8316">
        <v>-1.85667</v>
      </c>
      <c r="D8316">
        <v>15.748699999999999</v>
      </c>
    </row>
    <row r="8317" spans="1:4" x14ac:dyDescent="0.25">
      <c r="A8317" s="1">
        <v>43112.774305555555</v>
      </c>
      <c r="B8317">
        <v>19.475100000000001</v>
      </c>
      <c r="C8317">
        <v>-1.85833</v>
      </c>
      <c r="D8317">
        <v>15.7477</v>
      </c>
    </row>
    <row r="8318" spans="1:4" x14ac:dyDescent="0.25">
      <c r="A8318" s="1">
        <v>43112.775000000001</v>
      </c>
      <c r="B8318">
        <v>19.456299999999999</v>
      </c>
      <c r="C8318">
        <v>-1.86</v>
      </c>
      <c r="D8318">
        <v>15.746700000000001</v>
      </c>
    </row>
    <row r="8319" spans="1:4" x14ac:dyDescent="0.25">
      <c r="A8319" s="1">
        <v>43112.775694444441</v>
      </c>
      <c r="B8319">
        <v>19.4374</v>
      </c>
      <c r="C8319">
        <v>-1.8616699999999999</v>
      </c>
      <c r="D8319">
        <v>15.7456</v>
      </c>
    </row>
    <row r="8320" spans="1:4" x14ac:dyDescent="0.25">
      <c r="A8320" s="1">
        <v>43112.776388888888</v>
      </c>
      <c r="B8320">
        <v>19.418700000000001</v>
      </c>
      <c r="C8320">
        <v>-1.8633299999999999</v>
      </c>
      <c r="D8320">
        <v>15.7446</v>
      </c>
    </row>
    <row r="8321" spans="1:4" x14ac:dyDescent="0.25">
      <c r="A8321" s="1">
        <v>43112.777083333334</v>
      </c>
      <c r="B8321">
        <v>19.400099999999998</v>
      </c>
      <c r="C8321">
        <v>-1.865</v>
      </c>
      <c r="D8321">
        <v>15.743600000000001</v>
      </c>
    </row>
    <row r="8322" spans="1:4" x14ac:dyDescent="0.25">
      <c r="A8322" s="1">
        <v>43112.777777777781</v>
      </c>
      <c r="B8322">
        <v>19.381499999999999</v>
      </c>
      <c r="C8322">
        <v>-1.8666700000000001</v>
      </c>
      <c r="D8322">
        <v>15.7425</v>
      </c>
    </row>
    <row r="8323" spans="1:4" x14ac:dyDescent="0.25">
      <c r="A8323" s="1">
        <v>43112.77847222222</v>
      </c>
      <c r="B8323">
        <v>19.363</v>
      </c>
      <c r="C8323">
        <v>-1.86833</v>
      </c>
      <c r="D8323">
        <v>15.7415</v>
      </c>
    </row>
    <row r="8324" spans="1:4" x14ac:dyDescent="0.25">
      <c r="A8324" s="1">
        <v>43112.779166666667</v>
      </c>
      <c r="B8324">
        <v>19.3446</v>
      </c>
      <c r="C8324">
        <v>-1.87</v>
      </c>
      <c r="D8324">
        <v>15.740399999999999</v>
      </c>
    </row>
    <row r="8325" spans="1:4" x14ac:dyDescent="0.25">
      <c r="A8325" s="1">
        <v>43112.779861111114</v>
      </c>
      <c r="B8325">
        <v>19.3263</v>
      </c>
      <c r="C8325">
        <v>-1.8716699999999999</v>
      </c>
      <c r="D8325">
        <v>15.7394</v>
      </c>
    </row>
    <row r="8326" spans="1:4" x14ac:dyDescent="0.25">
      <c r="A8326" s="1">
        <v>43112.780555555553</v>
      </c>
      <c r="B8326">
        <v>19.3081</v>
      </c>
      <c r="C8326">
        <v>-1.8733299999999999</v>
      </c>
      <c r="D8326">
        <v>15.738300000000001</v>
      </c>
    </row>
    <row r="8327" spans="1:4" x14ac:dyDescent="0.25">
      <c r="A8327" s="1">
        <v>43112.78125</v>
      </c>
      <c r="B8327">
        <v>19.289899999999999</v>
      </c>
      <c r="C8327">
        <v>-1.875</v>
      </c>
      <c r="D8327">
        <v>15.737299999999999</v>
      </c>
    </row>
    <row r="8328" spans="1:4" x14ac:dyDescent="0.25">
      <c r="A8328" s="1">
        <v>43112.781944444447</v>
      </c>
      <c r="B8328">
        <v>19.271799999999999</v>
      </c>
      <c r="C8328">
        <v>-1.8766700000000001</v>
      </c>
      <c r="D8328">
        <v>15.7362</v>
      </c>
    </row>
    <row r="8329" spans="1:4" x14ac:dyDescent="0.25">
      <c r="A8329" s="1">
        <v>43112.782638888886</v>
      </c>
      <c r="B8329">
        <v>19.253799999999998</v>
      </c>
      <c r="C8329">
        <v>-1.8783300000000001</v>
      </c>
      <c r="D8329">
        <v>15.735099999999999</v>
      </c>
    </row>
    <row r="8330" spans="1:4" x14ac:dyDescent="0.25">
      <c r="A8330" s="1">
        <v>43112.783333333333</v>
      </c>
      <c r="B8330">
        <v>19.235900000000001</v>
      </c>
      <c r="C8330">
        <v>-1.88</v>
      </c>
      <c r="D8330">
        <v>15.7341</v>
      </c>
    </row>
    <row r="8331" spans="1:4" x14ac:dyDescent="0.25">
      <c r="A8331" s="1">
        <v>43112.78402777778</v>
      </c>
      <c r="B8331">
        <v>19.2181</v>
      </c>
      <c r="C8331">
        <v>-1.88167</v>
      </c>
      <c r="D8331">
        <v>15.733000000000001</v>
      </c>
    </row>
    <row r="8332" spans="1:4" x14ac:dyDescent="0.25">
      <c r="A8332" s="1">
        <v>43112.784722222219</v>
      </c>
      <c r="B8332">
        <v>19.200299999999999</v>
      </c>
      <c r="C8332">
        <v>-1.8833299999999999</v>
      </c>
      <c r="D8332">
        <v>15.7319</v>
      </c>
    </row>
    <row r="8333" spans="1:4" x14ac:dyDescent="0.25">
      <c r="A8333" s="1">
        <v>43112.785416666666</v>
      </c>
      <c r="B8333">
        <v>19.182600000000001</v>
      </c>
      <c r="C8333">
        <v>-1.885</v>
      </c>
      <c r="D8333">
        <v>15.7309</v>
      </c>
    </row>
    <row r="8334" spans="1:4" x14ac:dyDescent="0.25">
      <c r="A8334" s="1">
        <v>43112.786111111112</v>
      </c>
      <c r="B8334">
        <v>19.164999999999999</v>
      </c>
      <c r="C8334">
        <v>-1.8866700000000001</v>
      </c>
      <c r="D8334">
        <v>15.729799999999999</v>
      </c>
    </row>
    <row r="8335" spans="1:4" x14ac:dyDescent="0.25">
      <c r="A8335" s="1">
        <v>43112.786805555559</v>
      </c>
      <c r="B8335">
        <v>19.147400000000001</v>
      </c>
      <c r="C8335">
        <v>-1.8883300000000001</v>
      </c>
      <c r="D8335">
        <v>15.7287</v>
      </c>
    </row>
    <row r="8336" spans="1:4" x14ac:dyDescent="0.25">
      <c r="A8336" s="1">
        <v>43112.787499999999</v>
      </c>
      <c r="B8336">
        <v>19.13</v>
      </c>
      <c r="C8336">
        <v>-1.89</v>
      </c>
      <c r="D8336">
        <v>15.727600000000001</v>
      </c>
    </row>
    <row r="8337" spans="1:4" x14ac:dyDescent="0.25">
      <c r="A8337" s="1">
        <v>43112.788194444445</v>
      </c>
      <c r="B8337">
        <v>19.1126</v>
      </c>
      <c r="C8337">
        <v>-1.89167</v>
      </c>
      <c r="D8337">
        <v>15.726599999999999</v>
      </c>
    </row>
    <row r="8338" spans="1:4" x14ac:dyDescent="0.25">
      <c r="A8338" s="1">
        <v>43112.788888888892</v>
      </c>
      <c r="B8338">
        <v>19.095300000000002</v>
      </c>
      <c r="C8338">
        <v>-1.89333</v>
      </c>
      <c r="D8338">
        <v>15.7255</v>
      </c>
    </row>
    <row r="8339" spans="1:4" x14ac:dyDescent="0.25">
      <c r="A8339" s="1">
        <v>43112.789583333331</v>
      </c>
      <c r="B8339">
        <v>19.077999999999999</v>
      </c>
      <c r="C8339">
        <v>-1.895</v>
      </c>
      <c r="D8339">
        <v>15.724399999999999</v>
      </c>
    </row>
    <row r="8340" spans="1:4" x14ac:dyDescent="0.25">
      <c r="A8340" s="1">
        <v>43112.790277777778</v>
      </c>
      <c r="B8340">
        <v>19.0609</v>
      </c>
      <c r="C8340">
        <v>-1.8966700000000001</v>
      </c>
      <c r="D8340">
        <v>15.7233</v>
      </c>
    </row>
    <row r="8341" spans="1:4" x14ac:dyDescent="0.25">
      <c r="A8341" s="1">
        <v>43112.790972222225</v>
      </c>
      <c r="B8341">
        <v>19.043800000000001</v>
      </c>
      <c r="C8341">
        <v>-1.8983300000000001</v>
      </c>
      <c r="D8341">
        <v>15.722200000000001</v>
      </c>
    </row>
    <row r="8342" spans="1:4" x14ac:dyDescent="0.25">
      <c r="A8342" s="1">
        <v>43112.791666666664</v>
      </c>
      <c r="B8342">
        <v>19.026800000000001</v>
      </c>
      <c r="C8342">
        <v>-1.9</v>
      </c>
      <c r="D8342">
        <v>15.7211</v>
      </c>
    </row>
    <row r="8343" spans="1:4" x14ac:dyDescent="0.25">
      <c r="A8343" s="1">
        <v>43112.792361111111</v>
      </c>
      <c r="B8343">
        <v>19.009799999999998</v>
      </c>
      <c r="C8343">
        <v>-1.90167</v>
      </c>
      <c r="D8343">
        <v>15.72</v>
      </c>
    </row>
    <row r="8344" spans="1:4" x14ac:dyDescent="0.25">
      <c r="A8344" s="1">
        <v>43112.793055555558</v>
      </c>
      <c r="B8344">
        <v>18.992999999999999</v>
      </c>
      <c r="C8344">
        <v>-1.90333</v>
      </c>
      <c r="D8344">
        <v>15.7189</v>
      </c>
    </row>
    <row r="8345" spans="1:4" x14ac:dyDescent="0.25">
      <c r="A8345" s="1">
        <v>43112.793749999997</v>
      </c>
      <c r="B8345">
        <v>19.142800000000001</v>
      </c>
      <c r="C8345">
        <v>-1.905</v>
      </c>
      <c r="D8345">
        <v>15.7178</v>
      </c>
    </row>
    <row r="8346" spans="1:4" x14ac:dyDescent="0.25">
      <c r="A8346" s="1">
        <v>43112.794444444444</v>
      </c>
      <c r="B8346">
        <v>19.292000000000002</v>
      </c>
      <c r="C8346">
        <v>-1.9066700000000001</v>
      </c>
      <c r="D8346">
        <v>15.716699999999999</v>
      </c>
    </row>
    <row r="8347" spans="1:4" x14ac:dyDescent="0.25">
      <c r="A8347" s="1">
        <v>43112.795138888891</v>
      </c>
      <c r="B8347">
        <v>19.4404</v>
      </c>
      <c r="C8347">
        <v>-1.9083300000000001</v>
      </c>
      <c r="D8347">
        <v>15.7156</v>
      </c>
    </row>
    <row r="8348" spans="1:4" x14ac:dyDescent="0.25">
      <c r="A8348" s="1">
        <v>43112.79583333333</v>
      </c>
      <c r="B8348">
        <v>19.588100000000001</v>
      </c>
      <c r="C8348">
        <v>-1.91</v>
      </c>
      <c r="D8348">
        <v>15.714399999999999</v>
      </c>
    </row>
    <row r="8349" spans="1:4" x14ac:dyDescent="0.25">
      <c r="A8349" s="1">
        <v>43112.796527777777</v>
      </c>
      <c r="B8349">
        <v>19.735099999999999</v>
      </c>
      <c r="C8349">
        <v>-1.91167</v>
      </c>
      <c r="D8349">
        <v>15.7133</v>
      </c>
    </row>
    <row r="8350" spans="1:4" x14ac:dyDescent="0.25">
      <c r="A8350" s="1">
        <v>43112.797222222223</v>
      </c>
      <c r="B8350">
        <v>19.881399999999999</v>
      </c>
      <c r="C8350">
        <v>-1.91333</v>
      </c>
      <c r="D8350">
        <v>15.712199999999999</v>
      </c>
    </row>
    <row r="8351" spans="1:4" x14ac:dyDescent="0.25">
      <c r="A8351" s="1">
        <v>43112.79791666667</v>
      </c>
      <c r="B8351">
        <v>20.026900000000001</v>
      </c>
      <c r="C8351">
        <v>-1.915</v>
      </c>
      <c r="D8351">
        <v>15.7111</v>
      </c>
    </row>
    <row r="8352" spans="1:4" x14ac:dyDescent="0.25">
      <c r="A8352" s="1">
        <v>43112.798611111109</v>
      </c>
      <c r="B8352">
        <v>20.171800000000001</v>
      </c>
      <c r="C8352">
        <v>-1.9166700000000001</v>
      </c>
      <c r="D8352">
        <v>15.71</v>
      </c>
    </row>
    <row r="8353" spans="1:4" x14ac:dyDescent="0.25">
      <c r="A8353" s="1">
        <v>43112.799305555556</v>
      </c>
      <c r="B8353">
        <v>20.315999999999999</v>
      </c>
      <c r="C8353">
        <v>-1.9183300000000001</v>
      </c>
      <c r="D8353">
        <v>15.7088</v>
      </c>
    </row>
    <row r="8354" spans="1:4" x14ac:dyDescent="0.25">
      <c r="A8354" s="1">
        <v>43112.800000000003</v>
      </c>
      <c r="B8354">
        <v>20.459399999999999</v>
      </c>
      <c r="C8354">
        <v>-1.92</v>
      </c>
      <c r="D8354">
        <v>15.707700000000001</v>
      </c>
    </row>
    <row r="8355" spans="1:4" x14ac:dyDescent="0.25">
      <c r="A8355" s="1">
        <v>43112.800694444442</v>
      </c>
      <c r="B8355">
        <v>20.6022</v>
      </c>
      <c r="C8355">
        <v>-1.92167</v>
      </c>
      <c r="D8355">
        <v>15.7066</v>
      </c>
    </row>
    <row r="8356" spans="1:4" x14ac:dyDescent="0.25">
      <c r="A8356" s="1">
        <v>43112.801388888889</v>
      </c>
      <c r="B8356">
        <v>20.744299999999999</v>
      </c>
      <c r="C8356">
        <v>-1.92333</v>
      </c>
      <c r="D8356">
        <v>15.705399999999999</v>
      </c>
    </row>
    <row r="8357" spans="1:4" x14ac:dyDescent="0.25">
      <c r="A8357" s="1">
        <v>43112.802083333336</v>
      </c>
      <c r="B8357">
        <v>20.8856</v>
      </c>
      <c r="C8357">
        <v>-1.925</v>
      </c>
      <c r="D8357">
        <v>15.7043</v>
      </c>
    </row>
    <row r="8358" spans="1:4" x14ac:dyDescent="0.25">
      <c r="A8358" s="1">
        <v>43112.802777777775</v>
      </c>
      <c r="B8358">
        <v>21.026299999999999</v>
      </c>
      <c r="C8358">
        <v>-1.9266700000000001</v>
      </c>
      <c r="D8358">
        <v>15.703200000000001</v>
      </c>
    </row>
    <row r="8359" spans="1:4" x14ac:dyDescent="0.25">
      <c r="A8359" s="1">
        <v>43112.803472222222</v>
      </c>
      <c r="B8359">
        <v>21.166399999999999</v>
      </c>
      <c r="C8359">
        <v>-1.9283300000000001</v>
      </c>
      <c r="D8359">
        <v>15.702</v>
      </c>
    </row>
    <row r="8360" spans="1:4" x14ac:dyDescent="0.25">
      <c r="A8360" s="1">
        <v>43112.804166666669</v>
      </c>
      <c r="B8360">
        <v>21.305700000000002</v>
      </c>
      <c r="C8360">
        <v>-1.93</v>
      </c>
      <c r="D8360">
        <v>15.700900000000001</v>
      </c>
    </row>
    <row r="8361" spans="1:4" x14ac:dyDescent="0.25">
      <c r="A8361" s="1">
        <v>43112.804861111108</v>
      </c>
      <c r="B8361">
        <v>21.444400000000002</v>
      </c>
      <c r="C8361">
        <v>-1.93167</v>
      </c>
      <c r="D8361">
        <v>15.6997</v>
      </c>
    </row>
    <row r="8362" spans="1:4" x14ac:dyDescent="0.25">
      <c r="A8362" s="1">
        <v>43112.805555555555</v>
      </c>
      <c r="B8362">
        <v>21.5824</v>
      </c>
      <c r="C8362">
        <v>-1.93333</v>
      </c>
      <c r="D8362">
        <v>15.698600000000001</v>
      </c>
    </row>
    <row r="8363" spans="1:4" x14ac:dyDescent="0.25">
      <c r="A8363" s="1">
        <v>43112.806250000001</v>
      </c>
      <c r="B8363">
        <v>21.7197</v>
      </c>
      <c r="C8363">
        <v>-1.9350000000000001</v>
      </c>
      <c r="D8363">
        <v>15.6974</v>
      </c>
    </row>
    <row r="8364" spans="1:4" x14ac:dyDescent="0.25">
      <c r="A8364" s="1">
        <v>43112.806944444441</v>
      </c>
      <c r="B8364">
        <v>21.856300000000001</v>
      </c>
      <c r="C8364">
        <v>-1.9366699999999999</v>
      </c>
      <c r="D8364">
        <v>15.696300000000001</v>
      </c>
    </row>
    <row r="8365" spans="1:4" x14ac:dyDescent="0.25">
      <c r="A8365" s="1">
        <v>43112.807638888888</v>
      </c>
      <c r="B8365">
        <v>21.9923</v>
      </c>
      <c r="C8365">
        <v>-1.9383300000000001</v>
      </c>
      <c r="D8365">
        <v>15.6951</v>
      </c>
    </row>
    <row r="8366" spans="1:4" x14ac:dyDescent="0.25">
      <c r="A8366" s="1">
        <v>43112.808333333334</v>
      </c>
      <c r="B8366">
        <v>22.127700000000001</v>
      </c>
      <c r="C8366">
        <v>-1.94</v>
      </c>
      <c r="D8366">
        <v>15.693899999999999</v>
      </c>
    </row>
    <row r="8367" spans="1:4" x14ac:dyDescent="0.25">
      <c r="A8367" s="1">
        <v>43112.809027777781</v>
      </c>
      <c r="B8367">
        <v>22.0123</v>
      </c>
      <c r="C8367">
        <v>-1.94167</v>
      </c>
      <c r="D8367">
        <v>15.6928</v>
      </c>
    </row>
    <row r="8368" spans="1:4" x14ac:dyDescent="0.25">
      <c r="A8368" s="1">
        <v>43112.80972222222</v>
      </c>
      <c r="B8368">
        <v>21.897500000000001</v>
      </c>
      <c r="C8368">
        <v>-1.94333</v>
      </c>
      <c r="D8368">
        <v>15.691599999999999</v>
      </c>
    </row>
    <row r="8369" spans="1:4" x14ac:dyDescent="0.25">
      <c r="A8369" s="1">
        <v>43112.810416666667</v>
      </c>
      <c r="B8369">
        <v>21.783300000000001</v>
      </c>
      <c r="C8369">
        <v>-1.9450000000000001</v>
      </c>
      <c r="D8369">
        <v>15.6904</v>
      </c>
    </row>
    <row r="8370" spans="1:4" x14ac:dyDescent="0.25">
      <c r="A8370" s="1">
        <v>43112.811111111114</v>
      </c>
      <c r="B8370">
        <v>21.669599999999999</v>
      </c>
      <c r="C8370">
        <v>-1.9466699999999999</v>
      </c>
      <c r="D8370">
        <v>15.689299999999999</v>
      </c>
    </row>
    <row r="8371" spans="1:4" x14ac:dyDescent="0.25">
      <c r="A8371" s="1">
        <v>43112.811805555553</v>
      </c>
      <c r="B8371">
        <v>21.5565</v>
      </c>
      <c r="C8371">
        <v>-1.9483299999999999</v>
      </c>
      <c r="D8371">
        <v>15.6881</v>
      </c>
    </row>
    <row r="8372" spans="1:4" x14ac:dyDescent="0.25">
      <c r="A8372" s="1">
        <v>43112.8125</v>
      </c>
      <c r="B8372">
        <v>21.4438</v>
      </c>
      <c r="C8372">
        <v>-1.95</v>
      </c>
      <c r="D8372">
        <v>15.6869</v>
      </c>
    </row>
    <row r="8373" spans="1:4" x14ac:dyDescent="0.25">
      <c r="A8373" s="1">
        <v>43112.813194444447</v>
      </c>
      <c r="B8373">
        <v>21.331700000000001</v>
      </c>
      <c r="C8373">
        <v>-1.95167</v>
      </c>
      <c r="D8373">
        <v>15.6858</v>
      </c>
    </row>
    <row r="8374" spans="1:4" x14ac:dyDescent="0.25">
      <c r="A8374" s="1">
        <v>43112.813888888886</v>
      </c>
      <c r="B8374">
        <v>21.220199999999998</v>
      </c>
      <c r="C8374">
        <v>-1.95333</v>
      </c>
      <c r="D8374">
        <v>15.6846</v>
      </c>
    </row>
    <row r="8375" spans="1:4" x14ac:dyDescent="0.25">
      <c r="A8375" s="1">
        <v>43112.814583333333</v>
      </c>
      <c r="B8375">
        <v>21.109100000000002</v>
      </c>
      <c r="C8375">
        <v>-1.9550000000000001</v>
      </c>
      <c r="D8375">
        <v>15.683400000000001</v>
      </c>
    </row>
    <row r="8376" spans="1:4" x14ac:dyDescent="0.25">
      <c r="A8376" s="1">
        <v>43112.81527777778</v>
      </c>
      <c r="B8376">
        <v>20.9986</v>
      </c>
      <c r="C8376">
        <v>-1.9566699999999999</v>
      </c>
      <c r="D8376">
        <v>15.6822</v>
      </c>
    </row>
    <row r="8377" spans="1:4" x14ac:dyDescent="0.25">
      <c r="A8377" s="1">
        <v>43112.815972222219</v>
      </c>
      <c r="B8377">
        <v>20.8886</v>
      </c>
      <c r="C8377">
        <v>-1.9583299999999999</v>
      </c>
      <c r="D8377">
        <v>15.680999999999999</v>
      </c>
    </row>
    <row r="8378" spans="1:4" x14ac:dyDescent="0.25">
      <c r="A8378" s="1">
        <v>43112.816666666666</v>
      </c>
      <c r="B8378">
        <v>20.7791</v>
      </c>
      <c r="C8378">
        <v>-1.96</v>
      </c>
      <c r="D8378">
        <v>15.6798</v>
      </c>
    </row>
    <row r="8379" spans="1:4" x14ac:dyDescent="0.25">
      <c r="A8379" s="1">
        <v>43112.817361111112</v>
      </c>
      <c r="B8379">
        <v>20.670200000000001</v>
      </c>
      <c r="C8379">
        <v>-1.96167</v>
      </c>
      <c r="D8379">
        <v>15.678599999999999</v>
      </c>
    </row>
    <row r="8380" spans="1:4" x14ac:dyDescent="0.25">
      <c r="A8380" s="1">
        <v>43112.818055555559</v>
      </c>
      <c r="B8380">
        <v>20.561699999999998</v>
      </c>
      <c r="C8380">
        <v>-1.96333</v>
      </c>
      <c r="D8380">
        <v>15.6774</v>
      </c>
    </row>
    <row r="8381" spans="1:4" x14ac:dyDescent="0.25">
      <c r="A8381" s="1">
        <v>43112.818749999999</v>
      </c>
      <c r="B8381">
        <v>20.453800000000001</v>
      </c>
      <c r="C8381">
        <v>-1.9650000000000001</v>
      </c>
      <c r="D8381">
        <v>15.676299999999999</v>
      </c>
    </row>
    <row r="8382" spans="1:4" x14ac:dyDescent="0.25">
      <c r="A8382" s="1">
        <v>43112.819444444445</v>
      </c>
      <c r="B8382">
        <v>20.346399999999999</v>
      </c>
      <c r="C8382">
        <v>-1.9666699999999999</v>
      </c>
      <c r="D8382">
        <v>15.6751</v>
      </c>
    </row>
    <row r="8383" spans="1:4" x14ac:dyDescent="0.25">
      <c r="A8383" s="1">
        <v>43112.820138888892</v>
      </c>
      <c r="B8383">
        <v>20.2395</v>
      </c>
      <c r="C8383">
        <v>-1.9683299999999999</v>
      </c>
      <c r="D8383">
        <v>15.6739</v>
      </c>
    </row>
    <row r="8384" spans="1:4" x14ac:dyDescent="0.25">
      <c r="A8384" s="1">
        <v>43112.820833333331</v>
      </c>
      <c r="B8384">
        <v>20.132999999999999</v>
      </c>
      <c r="C8384">
        <v>-1.97</v>
      </c>
      <c r="D8384">
        <v>15.672700000000001</v>
      </c>
    </row>
    <row r="8385" spans="1:4" x14ac:dyDescent="0.25">
      <c r="A8385" s="1">
        <v>43112.821527777778</v>
      </c>
      <c r="B8385">
        <v>20.027100000000001</v>
      </c>
      <c r="C8385">
        <v>-1.97167</v>
      </c>
      <c r="D8385">
        <v>15.6714</v>
      </c>
    </row>
    <row r="8386" spans="1:4" x14ac:dyDescent="0.25">
      <c r="A8386" s="1">
        <v>43112.822222222225</v>
      </c>
      <c r="B8386">
        <v>19.921700000000001</v>
      </c>
      <c r="C8386">
        <v>-1.97333</v>
      </c>
      <c r="D8386">
        <v>15.670199999999999</v>
      </c>
    </row>
    <row r="8387" spans="1:4" x14ac:dyDescent="0.25">
      <c r="A8387" s="1">
        <v>43112.822916666664</v>
      </c>
      <c r="B8387">
        <v>19.900099999999998</v>
      </c>
      <c r="C8387">
        <v>-1.9750000000000001</v>
      </c>
      <c r="D8387">
        <v>15.669</v>
      </c>
    </row>
    <row r="8388" spans="1:4" x14ac:dyDescent="0.25">
      <c r="A8388" s="1">
        <v>43112.823611111111</v>
      </c>
      <c r="B8388">
        <v>19.878699999999998</v>
      </c>
      <c r="C8388">
        <v>-1.9766699999999999</v>
      </c>
      <c r="D8388">
        <v>15.6678</v>
      </c>
    </row>
    <row r="8389" spans="1:4" x14ac:dyDescent="0.25">
      <c r="A8389" s="1">
        <v>43112.824305555558</v>
      </c>
      <c r="B8389">
        <v>19.857299999999999</v>
      </c>
      <c r="C8389">
        <v>-1.9783299999999999</v>
      </c>
      <c r="D8389">
        <v>15.666600000000001</v>
      </c>
    </row>
    <row r="8390" spans="1:4" x14ac:dyDescent="0.25">
      <c r="A8390" s="1">
        <v>43112.824999999997</v>
      </c>
      <c r="B8390">
        <v>19.835999999999999</v>
      </c>
      <c r="C8390">
        <v>-1.98</v>
      </c>
      <c r="D8390">
        <v>15.6654</v>
      </c>
    </row>
    <row r="8391" spans="1:4" x14ac:dyDescent="0.25">
      <c r="A8391" s="1">
        <v>43112.825694444444</v>
      </c>
      <c r="B8391">
        <v>19.814800000000002</v>
      </c>
      <c r="C8391">
        <v>-1.98167</v>
      </c>
      <c r="D8391">
        <v>15.664199999999999</v>
      </c>
    </row>
    <row r="8392" spans="1:4" x14ac:dyDescent="0.25">
      <c r="A8392" s="1">
        <v>43112.826388888891</v>
      </c>
      <c r="B8392">
        <v>19.793700000000001</v>
      </c>
      <c r="C8392">
        <v>-1.98333</v>
      </c>
      <c r="D8392">
        <v>15.663</v>
      </c>
    </row>
    <row r="8393" spans="1:4" x14ac:dyDescent="0.25">
      <c r="A8393" s="1">
        <v>43112.82708333333</v>
      </c>
      <c r="B8393">
        <v>19.7727</v>
      </c>
      <c r="C8393">
        <v>-1.9850000000000001</v>
      </c>
      <c r="D8393">
        <v>15.6617</v>
      </c>
    </row>
    <row r="8394" spans="1:4" x14ac:dyDescent="0.25">
      <c r="A8394" s="1">
        <v>43112.827777777777</v>
      </c>
      <c r="B8394">
        <v>19.7517</v>
      </c>
      <c r="C8394">
        <v>-1.9866699999999999</v>
      </c>
      <c r="D8394">
        <v>15.660500000000001</v>
      </c>
    </row>
    <row r="8395" spans="1:4" x14ac:dyDescent="0.25">
      <c r="A8395" s="1">
        <v>43112.828472222223</v>
      </c>
      <c r="B8395">
        <v>19.730899999999998</v>
      </c>
      <c r="C8395">
        <v>-1.9883299999999999</v>
      </c>
      <c r="D8395">
        <v>15.6593</v>
      </c>
    </row>
    <row r="8396" spans="1:4" x14ac:dyDescent="0.25">
      <c r="A8396" s="1">
        <v>43112.82916666667</v>
      </c>
      <c r="B8396">
        <v>19.7102</v>
      </c>
      <c r="C8396">
        <v>-1.99</v>
      </c>
      <c r="D8396">
        <v>15.658099999999999</v>
      </c>
    </row>
    <row r="8397" spans="1:4" x14ac:dyDescent="0.25">
      <c r="A8397" s="1">
        <v>43112.829861111109</v>
      </c>
      <c r="B8397">
        <v>19.689499999999999</v>
      </c>
      <c r="C8397">
        <v>-1.9916700000000001</v>
      </c>
      <c r="D8397">
        <v>15.6568</v>
      </c>
    </row>
    <row r="8398" spans="1:4" x14ac:dyDescent="0.25">
      <c r="A8398" s="1">
        <v>43112.830555555556</v>
      </c>
      <c r="B8398">
        <v>19.669</v>
      </c>
      <c r="C8398">
        <v>-1.99333</v>
      </c>
      <c r="D8398">
        <v>15.6556</v>
      </c>
    </row>
    <row r="8399" spans="1:4" x14ac:dyDescent="0.25">
      <c r="A8399" s="1">
        <v>43112.831250000003</v>
      </c>
      <c r="B8399">
        <v>19.648499999999999</v>
      </c>
      <c r="C8399">
        <v>-1.9950000000000001</v>
      </c>
      <c r="D8399">
        <v>15.654400000000001</v>
      </c>
    </row>
    <row r="8400" spans="1:4" x14ac:dyDescent="0.25">
      <c r="A8400" s="1">
        <v>43112.831944444442</v>
      </c>
      <c r="B8400">
        <v>19.6281</v>
      </c>
      <c r="C8400">
        <v>-1.9966699999999999</v>
      </c>
      <c r="D8400">
        <v>15.6531</v>
      </c>
    </row>
    <row r="8401" spans="1:4" x14ac:dyDescent="0.25">
      <c r="A8401" s="1">
        <v>43112.832638888889</v>
      </c>
      <c r="B8401">
        <v>19.607800000000001</v>
      </c>
      <c r="C8401">
        <v>-1.9983299999999999</v>
      </c>
      <c r="D8401">
        <v>15.651899999999999</v>
      </c>
    </row>
    <row r="8402" spans="1:4" x14ac:dyDescent="0.25">
      <c r="A8402" s="1">
        <v>43112.833333333336</v>
      </c>
      <c r="B8402">
        <v>19.587599999999998</v>
      </c>
      <c r="C8402">
        <v>-2</v>
      </c>
      <c r="D8402">
        <v>15.650600000000001</v>
      </c>
    </row>
    <row r="8403" spans="1:4" x14ac:dyDescent="0.25">
      <c r="A8403" s="1">
        <v>43112.834027777775</v>
      </c>
      <c r="B8403">
        <v>19.567499999999999</v>
      </c>
      <c r="C8403">
        <v>-2.0016699999999998</v>
      </c>
      <c r="D8403">
        <v>15.6494</v>
      </c>
    </row>
    <row r="8404" spans="1:4" x14ac:dyDescent="0.25">
      <c r="A8404" s="1">
        <v>43112.834722222222</v>
      </c>
      <c r="B8404">
        <v>19.547499999999999</v>
      </c>
      <c r="C8404">
        <v>-2.0033300000000001</v>
      </c>
      <c r="D8404">
        <v>15.648199999999999</v>
      </c>
    </row>
    <row r="8405" spans="1:4" x14ac:dyDescent="0.25">
      <c r="A8405" s="1">
        <v>43112.835416666669</v>
      </c>
      <c r="B8405">
        <v>19.5276</v>
      </c>
      <c r="C8405">
        <v>-2.0049999999999999</v>
      </c>
      <c r="D8405">
        <v>15.6469</v>
      </c>
    </row>
    <row r="8406" spans="1:4" x14ac:dyDescent="0.25">
      <c r="A8406" s="1">
        <v>43112.836111111108</v>
      </c>
      <c r="B8406">
        <v>19.5077</v>
      </c>
      <c r="C8406">
        <v>-2.0066700000000002</v>
      </c>
      <c r="D8406">
        <v>15.6457</v>
      </c>
    </row>
    <row r="8407" spans="1:4" x14ac:dyDescent="0.25">
      <c r="A8407" s="1">
        <v>43112.836805555555</v>
      </c>
      <c r="B8407">
        <v>19.488</v>
      </c>
      <c r="C8407">
        <v>-2.0083299999999999</v>
      </c>
      <c r="D8407">
        <v>15.644399999999999</v>
      </c>
    </row>
    <row r="8408" spans="1:4" x14ac:dyDescent="0.25">
      <c r="A8408" s="1">
        <v>43112.837500000001</v>
      </c>
      <c r="B8408">
        <v>19.468299999999999</v>
      </c>
      <c r="C8408">
        <v>-2.0099999999999998</v>
      </c>
      <c r="D8408">
        <v>15.6432</v>
      </c>
    </row>
    <row r="8409" spans="1:4" x14ac:dyDescent="0.25">
      <c r="A8409" s="1">
        <v>43112.838194444441</v>
      </c>
      <c r="B8409">
        <v>19.448699999999999</v>
      </c>
      <c r="C8409">
        <v>-2.0116700000000001</v>
      </c>
      <c r="D8409">
        <v>15.6419</v>
      </c>
    </row>
    <row r="8410" spans="1:4" x14ac:dyDescent="0.25">
      <c r="A8410" s="1">
        <v>43112.838888888888</v>
      </c>
      <c r="B8410">
        <v>19.429200000000002</v>
      </c>
      <c r="C8410">
        <v>-2.0133299999999998</v>
      </c>
      <c r="D8410">
        <v>15.640599999999999</v>
      </c>
    </row>
    <row r="8411" spans="1:4" x14ac:dyDescent="0.25">
      <c r="A8411" s="1">
        <v>43112.839583333334</v>
      </c>
      <c r="B8411">
        <v>19.409800000000001</v>
      </c>
      <c r="C8411">
        <v>-2.0150000000000001</v>
      </c>
      <c r="D8411">
        <v>15.6394</v>
      </c>
    </row>
    <row r="8412" spans="1:4" x14ac:dyDescent="0.25">
      <c r="A8412" s="1">
        <v>43112.840277777781</v>
      </c>
      <c r="B8412">
        <v>19.390499999999999</v>
      </c>
      <c r="C8412">
        <v>-2.01667</v>
      </c>
      <c r="D8412">
        <v>15.6381</v>
      </c>
    </row>
    <row r="8413" spans="1:4" x14ac:dyDescent="0.25">
      <c r="A8413" s="1">
        <v>43112.84097222222</v>
      </c>
      <c r="B8413">
        <v>19.371200000000002</v>
      </c>
      <c r="C8413">
        <v>-2.0183300000000002</v>
      </c>
      <c r="D8413">
        <v>15.636900000000001</v>
      </c>
    </row>
    <row r="8414" spans="1:4" x14ac:dyDescent="0.25">
      <c r="A8414" s="1">
        <v>43112.841666666667</v>
      </c>
      <c r="B8414">
        <v>19.3521</v>
      </c>
      <c r="C8414">
        <v>-2.02</v>
      </c>
      <c r="D8414">
        <v>15.6356</v>
      </c>
    </row>
    <row r="8415" spans="1:4" x14ac:dyDescent="0.25">
      <c r="A8415" s="1">
        <v>43112.842361111114</v>
      </c>
      <c r="B8415">
        <v>19.332999999999998</v>
      </c>
      <c r="C8415">
        <v>-2.0216699999999999</v>
      </c>
      <c r="D8415">
        <v>15.6343</v>
      </c>
    </row>
    <row r="8416" spans="1:4" x14ac:dyDescent="0.25">
      <c r="A8416" s="1">
        <v>43112.843055555553</v>
      </c>
      <c r="B8416">
        <v>19.314</v>
      </c>
      <c r="C8416">
        <v>-2.0233300000000001</v>
      </c>
      <c r="D8416">
        <v>15.633100000000001</v>
      </c>
    </row>
    <row r="8417" spans="1:4" x14ac:dyDescent="0.25">
      <c r="A8417" s="1">
        <v>43112.84375</v>
      </c>
      <c r="B8417">
        <v>19.295100000000001</v>
      </c>
      <c r="C8417">
        <v>-2.0249999999999999</v>
      </c>
      <c r="D8417">
        <v>15.6318</v>
      </c>
    </row>
    <row r="8418" spans="1:4" x14ac:dyDescent="0.25">
      <c r="A8418" s="1">
        <v>43112.844444444447</v>
      </c>
      <c r="B8418">
        <v>19.276299999999999</v>
      </c>
      <c r="C8418">
        <v>-2.0266700000000002</v>
      </c>
      <c r="D8418">
        <v>15.6305</v>
      </c>
    </row>
    <row r="8419" spans="1:4" x14ac:dyDescent="0.25">
      <c r="A8419" s="1">
        <v>43112.845138888886</v>
      </c>
      <c r="B8419">
        <v>19.2575</v>
      </c>
      <c r="C8419">
        <v>-2.02833</v>
      </c>
      <c r="D8419">
        <v>15.629200000000001</v>
      </c>
    </row>
    <row r="8420" spans="1:4" x14ac:dyDescent="0.25">
      <c r="A8420" s="1">
        <v>43112.845833333333</v>
      </c>
      <c r="B8420">
        <v>19.238900000000001</v>
      </c>
      <c r="C8420">
        <v>-2.0299999999999998</v>
      </c>
      <c r="D8420">
        <v>15.628</v>
      </c>
    </row>
    <row r="8421" spans="1:4" x14ac:dyDescent="0.25">
      <c r="A8421" s="1">
        <v>43112.84652777778</v>
      </c>
      <c r="B8421">
        <v>19.220300000000002</v>
      </c>
      <c r="C8421">
        <v>-2.0316700000000001</v>
      </c>
      <c r="D8421">
        <v>15.6267</v>
      </c>
    </row>
    <row r="8422" spans="1:4" x14ac:dyDescent="0.25">
      <c r="A8422" s="1">
        <v>43112.847222222219</v>
      </c>
      <c r="B8422">
        <v>19.201799999999999</v>
      </c>
      <c r="C8422">
        <v>-2.0333299999999999</v>
      </c>
      <c r="D8422">
        <v>15.625400000000001</v>
      </c>
    </row>
    <row r="8423" spans="1:4" x14ac:dyDescent="0.25">
      <c r="A8423" s="1">
        <v>43112.847916666666</v>
      </c>
      <c r="B8423">
        <v>19.183399999999999</v>
      </c>
      <c r="C8423">
        <v>-2.0350000000000001</v>
      </c>
      <c r="D8423">
        <v>15.6241</v>
      </c>
    </row>
    <row r="8424" spans="1:4" x14ac:dyDescent="0.25">
      <c r="A8424" s="1">
        <v>43112.848611111112</v>
      </c>
      <c r="B8424">
        <v>19.164999999999999</v>
      </c>
      <c r="C8424">
        <v>-2.03667</v>
      </c>
      <c r="D8424">
        <v>15.6229</v>
      </c>
    </row>
    <row r="8425" spans="1:4" x14ac:dyDescent="0.25">
      <c r="A8425" s="1">
        <v>43112.849305555559</v>
      </c>
      <c r="B8425">
        <v>19.146799999999999</v>
      </c>
      <c r="C8425">
        <v>-2.0383300000000002</v>
      </c>
      <c r="D8425">
        <v>15.621600000000001</v>
      </c>
    </row>
    <row r="8426" spans="1:4" x14ac:dyDescent="0.25">
      <c r="A8426" s="1">
        <v>43112.85</v>
      </c>
      <c r="B8426">
        <v>19.128599999999999</v>
      </c>
      <c r="C8426">
        <v>-2.04</v>
      </c>
      <c r="D8426">
        <v>15.6203</v>
      </c>
    </row>
    <row r="8427" spans="1:4" x14ac:dyDescent="0.25">
      <c r="A8427" s="1">
        <v>43112.850694444445</v>
      </c>
      <c r="B8427">
        <v>19.110499999999998</v>
      </c>
      <c r="C8427">
        <v>-2.0416699999999999</v>
      </c>
      <c r="D8427">
        <v>15.619</v>
      </c>
    </row>
    <row r="8428" spans="1:4" x14ac:dyDescent="0.25">
      <c r="A8428" s="1">
        <v>43112.851388888892</v>
      </c>
      <c r="B8428">
        <v>19.092500000000001</v>
      </c>
      <c r="C8428">
        <v>-2.0433300000000001</v>
      </c>
      <c r="D8428">
        <v>15.617699999999999</v>
      </c>
    </row>
    <row r="8429" spans="1:4" x14ac:dyDescent="0.25">
      <c r="A8429" s="1">
        <v>43112.852083333331</v>
      </c>
      <c r="B8429">
        <v>19.0745</v>
      </c>
      <c r="C8429">
        <v>-2.0449999999999999</v>
      </c>
      <c r="D8429">
        <v>15.616400000000001</v>
      </c>
    </row>
    <row r="8430" spans="1:4" x14ac:dyDescent="0.25">
      <c r="A8430" s="1">
        <v>43112.852777777778</v>
      </c>
      <c r="B8430">
        <v>19.056699999999999</v>
      </c>
      <c r="C8430">
        <v>-2.0466700000000002</v>
      </c>
      <c r="D8430">
        <v>15.6151</v>
      </c>
    </row>
    <row r="8431" spans="1:4" x14ac:dyDescent="0.25">
      <c r="A8431" s="1">
        <v>43112.853472222225</v>
      </c>
      <c r="B8431">
        <v>19.038900000000002</v>
      </c>
      <c r="C8431">
        <v>-2.04833</v>
      </c>
      <c r="D8431">
        <v>15.613799999999999</v>
      </c>
    </row>
    <row r="8432" spans="1:4" x14ac:dyDescent="0.25">
      <c r="A8432" s="1">
        <v>43112.854166666664</v>
      </c>
      <c r="B8432">
        <v>19.0212</v>
      </c>
      <c r="C8432">
        <v>-2.0499999999999998</v>
      </c>
      <c r="D8432">
        <v>15.612500000000001</v>
      </c>
    </row>
    <row r="8433" spans="1:4" x14ac:dyDescent="0.25">
      <c r="A8433" s="1">
        <v>43112.854861111111</v>
      </c>
      <c r="B8433">
        <v>19.003599999999999</v>
      </c>
      <c r="C8433">
        <v>-2.0516700000000001</v>
      </c>
      <c r="D8433">
        <v>15.6112</v>
      </c>
    </row>
    <row r="8434" spans="1:4" x14ac:dyDescent="0.25">
      <c r="A8434" s="1">
        <v>43112.855555555558</v>
      </c>
      <c r="B8434">
        <v>18.986000000000001</v>
      </c>
      <c r="C8434">
        <v>-2.0533299999999999</v>
      </c>
      <c r="D8434">
        <v>15.6099</v>
      </c>
    </row>
    <row r="8435" spans="1:4" x14ac:dyDescent="0.25">
      <c r="A8435" s="1">
        <v>43112.856249999997</v>
      </c>
      <c r="B8435">
        <v>19.135200000000001</v>
      </c>
      <c r="C8435">
        <v>-2.0550000000000002</v>
      </c>
      <c r="D8435">
        <v>15.608599999999999</v>
      </c>
    </row>
    <row r="8436" spans="1:4" x14ac:dyDescent="0.25">
      <c r="A8436" s="1">
        <v>43112.856944444444</v>
      </c>
      <c r="B8436">
        <v>19.2836</v>
      </c>
      <c r="C8436">
        <v>-2.05667</v>
      </c>
      <c r="D8436">
        <v>15.6073</v>
      </c>
    </row>
    <row r="8437" spans="1:4" x14ac:dyDescent="0.25">
      <c r="A8437" s="1">
        <v>43112.857638888891</v>
      </c>
      <c r="B8437">
        <v>19.4314</v>
      </c>
      <c r="C8437">
        <v>-2.0583300000000002</v>
      </c>
      <c r="D8437">
        <v>15.606</v>
      </c>
    </row>
    <row r="8438" spans="1:4" x14ac:dyDescent="0.25">
      <c r="A8438" s="1">
        <v>43112.85833333333</v>
      </c>
      <c r="B8438">
        <v>19.578399999999998</v>
      </c>
      <c r="C8438">
        <v>-2.06</v>
      </c>
      <c r="D8438">
        <v>15.604699999999999</v>
      </c>
    </row>
    <row r="8439" spans="1:4" x14ac:dyDescent="0.25">
      <c r="A8439" s="1">
        <v>43112.859027777777</v>
      </c>
      <c r="B8439">
        <v>19.724699999999999</v>
      </c>
      <c r="C8439">
        <v>-2.0616699999999999</v>
      </c>
      <c r="D8439">
        <v>15.603400000000001</v>
      </c>
    </row>
    <row r="8440" spans="1:4" x14ac:dyDescent="0.25">
      <c r="A8440" s="1">
        <v>43112.859722222223</v>
      </c>
      <c r="B8440">
        <v>19.8703</v>
      </c>
      <c r="C8440">
        <v>-2.0633300000000001</v>
      </c>
      <c r="D8440">
        <v>15.6021</v>
      </c>
    </row>
    <row r="8441" spans="1:4" x14ac:dyDescent="0.25">
      <c r="A8441" s="1">
        <v>43112.86041666667</v>
      </c>
      <c r="B8441">
        <v>20.0152</v>
      </c>
      <c r="C8441">
        <v>-2.0649999999999999</v>
      </c>
      <c r="D8441">
        <v>15.6008</v>
      </c>
    </row>
    <row r="8442" spans="1:4" x14ac:dyDescent="0.25">
      <c r="A8442" s="1">
        <v>43112.861111111109</v>
      </c>
      <c r="B8442">
        <v>20.159400000000002</v>
      </c>
      <c r="C8442">
        <v>-2.0666699999999998</v>
      </c>
      <c r="D8442">
        <v>15.599399999999999</v>
      </c>
    </row>
    <row r="8443" spans="1:4" x14ac:dyDescent="0.25">
      <c r="A8443" s="1">
        <v>43112.861805555556</v>
      </c>
      <c r="B8443">
        <v>20.302900000000001</v>
      </c>
      <c r="C8443">
        <v>-2.06833</v>
      </c>
      <c r="D8443">
        <v>15.598100000000001</v>
      </c>
    </row>
    <row r="8444" spans="1:4" x14ac:dyDescent="0.25">
      <c r="A8444" s="1">
        <v>43112.862500000003</v>
      </c>
      <c r="B8444">
        <v>20.445699999999999</v>
      </c>
      <c r="C8444">
        <v>-2.0699999999999998</v>
      </c>
      <c r="D8444">
        <v>15.5968</v>
      </c>
    </row>
    <row r="8445" spans="1:4" x14ac:dyDescent="0.25">
      <c r="A8445" s="1">
        <v>43112.863194444442</v>
      </c>
      <c r="B8445">
        <v>20.587900000000001</v>
      </c>
      <c r="C8445">
        <v>-2.0716700000000001</v>
      </c>
      <c r="D8445">
        <v>15.595499999999999</v>
      </c>
    </row>
    <row r="8446" spans="1:4" x14ac:dyDescent="0.25">
      <c r="A8446" s="1">
        <v>43112.863888888889</v>
      </c>
      <c r="B8446">
        <v>20.729299999999999</v>
      </c>
      <c r="C8446">
        <v>-2.0733299999999999</v>
      </c>
      <c r="D8446">
        <v>15.594200000000001</v>
      </c>
    </row>
    <row r="8447" spans="1:4" x14ac:dyDescent="0.25">
      <c r="A8447" s="1">
        <v>43112.864583333336</v>
      </c>
      <c r="B8447">
        <v>20.87</v>
      </c>
      <c r="C8447">
        <v>-2.0750000000000002</v>
      </c>
      <c r="D8447">
        <v>15.5928</v>
      </c>
    </row>
    <row r="8448" spans="1:4" x14ac:dyDescent="0.25">
      <c r="A8448" s="1">
        <v>43112.865277777775</v>
      </c>
      <c r="B8448">
        <v>21.010100000000001</v>
      </c>
      <c r="C8448">
        <v>-2.07667</v>
      </c>
      <c r="D8448">
        <v>15.5915</v>
      </c>
    </row>
    <row r="8449" spans="1:4" x14ac:dyDescent="0.25">
      <c r="A8449" s="1">
        <v>43112.865972222222</v>
      </c>
      <c r="B8449">
        <v>21.1495</v>
      </c>
      <c r="C8449">
        <v>-2.0783299999999998</v>
      </c>
      <c r="D8449">
        <v>15.590199999999999</v>
      </c>
    </row>
    <row r="8450" spans="1:4" x14ac:dyDescent="0.25">
      <c r="A8450" s="1">
        <v>43112.866666666669</v>
      </c>
      <c r="B8450">
        <v>21.2882</v>
      </c>
      <c r="C8450">
        <v>-2.08</v>
      </c>
      <c r="D8450">
        <v>15.588900000000001</v>
      </c>
    </row>
    <row r="8451" spans="1:4" x14ac:dyDescent="0.25">
      <c r="A8451" s="1">
        <v>43112.867361111108</v>
      </c>
      <c r="B8451">
        <v>21.426200000000001</v>
      </c>
      <c r="C8451">
        <v>-2.0816699999999999</v>
      </c>
      <c r="D8451">
        <v>15.5875</v>
      </c>
    </row>
    <row r="8452" spans="1:4" x14ac:dyDescent="0.25">
      <c r="A8452" s="1">
        <v>43112.868055555555</v>
      </c>
      <c r="B8452">
        <v>21.563500000000001</v>
      </c>
      <c r="C8452">
        <v>-2.0833300000000001</v>
      </c>
      <c r="D8452">
        <v>15.5862</v>
      </c>
    </row>
    <row r="8453" spans="1:4" x14ac:dyDescent="0.25">
      <c r="A8453" s="1">
        <v>43112.868750000001</v>
      </c>
      <c r="B8453">
        <v>21.700199999999999</v>
      </c>
      <c r="C8453">
        <v>-2.085</v>
      </c>
      <c r="D8453">
        <v>15.584899999999999</v>
      </c>
    </row>
    <row r="8454" spans="1:4" x14ac:dyDescent="0.25">
      <c r="A8454" s="1">
        <v>43112.869444444441</v>
      </c>
      <c r="B8454">
        <v>21.836300000000001</v>
      </c>
      <c r="C8454">
        <v>-2.0866699999999998</v>
      </c>
      <c r="D8454">
        <v>15.583500000000001</v>
      </c>
    </row>
    <row r="8455" spans="1:4" x14ac:dyDescent="0.25">
      <c r="A8455" s="1">
        <v>43112.870138888888</v>
      </c>
      <c r="B8455">
        <v>21.971599999999999</v>
      </c>
      <c r="C8455">
        <v>-2.08833</v>
      </c>
      <c r="D8455">
        <v>15.5822</v>
      </c>
    </row>
    <row r="8456" spans="1:4" x14ac:dyDescent="0.25">
      <c r="A8456" s="1">
        <v>43112.870833333334</v>
      </c>
      <c r="B8456">
        <v>22.106300000000001</v>
      </c>
      <c r="C8456">
        <v>-2.09</v>
      </c>
      <c r="D8456">
        <v>15.5809</v>
      </c>
    </row>
    <row r="8457" spans="1:4" x14ac:dyDescent="0.25">
      <c r="A8457" s="1">
        <v>43112.871527777781</v>
      </c>
      <c r="B8457">
        <v>21.990400000000001</v>
      </c>
      <c r="C8457">
        <v>-2.0916700000000001</v>
      </c>
      <c r="D8457">
        <v>15.579499999999999</v>
      </c>
    </row>
    <row r="8458" spans="1:4" x14ac:dyDescent="0.25">
      <c r="A8458" s="1">
        <v>43112.87222222222</v>
      </c>
      <c r="B8458">
        <v>21.875</v>
      </c>
      <c r="C8458">
        <v>-2.0933299999999999</v>
      </c>
      <c r="D8458">
        <v>15.578200000000001</v>
      </c>
    </row>
    <row r="8459" spans="1:4" x14ac:dyDescent="0.25">
      <c r="A8459" s="1">
        <v>43112.872916666667</v>
      </c>
      <c r="B8459">
        <v>21.760200000000001</v>
      </c>
      <c r="C8459">
        <v>-2.0950000000000002</v>
      </c>
      <c r="D8459">
        <v>15.5768</v>
      </c>
    </row>
    <row r="8460" spans="1:4" x14ac:dyDescent="0.25">
      <c r="A8460" s="1">
        <v>43112.873611111114</v>
      </c>
      <c r="B8460">
        <v>21.645900000000001</v>
      </c>
      <c r="C8460">
        <v>-2.09667</v>
      </c>
      <c r="D8460">
        <v>15.5755</v>
      </c>
    </row>
    <row r="8461" spans="1:4" x14ac:dyDescent="0.25">
      <c r="A8461" s="1">
        <v>43112.874305555553</v>
      </c>
      <c r="B8461">
        <v>21.5321</v>
      </c>
      <c r="C8461">
        <v>-2.0983299999999998</v>
      </c>
      <c r="D8461">
        <v>15.5741</v>
      </c>
    </row>
    <row r="8462" spans="1:4" x14ac:dyDescent="0.25">
      <c r="A8462" s="1">
        <v>43112.875</v>
      </c>
      <c r="B8462">
        <v>21.418900000000001</v>
      </c>
      <c r="C8462">
        <v>-2.1</v>
      </c>
      <c r="D8462">
        <v>15.572800000000001</v>
      </c>
    </row>
    <row r="8463" spans="1:4" x14ac:dyDescent="0.25">
      <c r="A8463" s="1">
        <v>43112.875694444447</v>
      </c>
      <c r="B8463">
        <v>21.3062</v>
      </c>
      <c r="C8463">
        <v>-2.1015000000000001</v>
      </c>
      <c r="D8463">
        <v>15.5715</v>
      </c>
    </row>
    <row r="8464" spans="1:4" x14ac:dyDescent="0.25">
      <c r="A8464" s="1">
        <v>43112.876388888886</v>
      </c>
      <c r="B8464">
        <v>21.193999999999999</v>
      </c>
      <c r="C8464">
        <v>-2.1030000000000002</v>
      </c>
      <c r="D8464">
        <v>15.5701</v>
      </c>
    </row>
    <row r="8465" spans="1:4" x14ac:dyDescent="0.25">
      <c r="A8465" s="1">
        <v>43112.877083333333</v>
      </c>
      <c r="B8465">
        <v>21.0824</v>
      </c>
      <c r="C8465">
        <v>-2.1044999999999998</v>
      </c>
      <c r="D8465">
        <v>15.5688</v>
      </c>
    </row>
    <row r="8466" spans="1:4" x14ac:dyDescent="0.25">
      <c r="A8466" s="1">
        <v>43112.87777777778</v>
      </c>
      <c r="B8466">
        <v>20.971299999999999</v>
      </c>
      <c r="C8466">
        <v>-2.1059999999999999</v>
      </c>
      <c r="D8466">
        <v>15.567399999999999</v>
      </c>
    </row>
    <row r="8467" spans="1:4" x14ac:dyDescent="0.25">
      <c r="A8467" s="1">
        <v>43112.878472222219</v>
      </c>
      <c r="B8467">
        <v>20.860700000000001</v>
      </c>
      <c r="C8467">
        <v>-2.1074999999999999</v>
      </c>
      <c r="D8467">
        <v>15.566000000000001</v>
      </c>
    </row>
    <row r="8468" spans="1:4" x14ac:dyDescent="0.25">
      <c r="A8468" s="1">
        <v>43112.879166666666</v>
      </c>
      <c r="B8468">
        <v>20.750599999999999</v>
      </c>
      <c r="C8468">
        <v>-2.109</v>
      </c>
      <c r="D8468">
        <v>15.5647</v>
      </c>
    </row>
    <row r="8469" spans="1:4" x14ac:dyDescent="0.25">
      <c r="A8469" s="1">
        <v>43112.879861111112</v>
      </c>
      <c r="B8469">
        <v>20.641100000000002</v>
      </c>
      <c r="C8469">
        <v>-2.1105</v>
      </c>
      <c r="D8469">
        <v>15.5633</v>
      </c>
    </row>
    <row r="8470" spans="1:4" x14ac:dyDescent="0.25">
      <c r="A8470" s="1">
        <v>43112.880555555559</v>
      </c>
      <c r="B8470">
        <v>20.5321</v>
      </c>
      <c r="C8470">
        <v>-2.1120000000000001</v>
      </c>
      <c r="D8470">
        <v>15.561999999999999</v>
      </c>
    </row>
    <row r="8471" spans="1:4" x14ac:dyDescent="0.25">
      <c r="A8471" s="1">
        <v>43112.881249999999</v>
      </c>
      <c r="B8471">
        <v>20.4236</v>
      </c>
      <c r="C8471">
        <v>-2.1135000000000002</v>
      </c>
      <c r="D8471">
        <v>15.560600000000001</v>
      </c>
    </row>
    <row r="8472" spans="1:4" x14ac:dyDescent="0.25">
      <c r="A8472" s="1">
        <v>43112.881944444445</v>
      </c>
      <c r="B8472">
        <v>20.3156</v>
      </c>
      <c r="C8472">
        <v>-2.1150000000000002</v>
      </c>
      <c r="D8472">
        <v>15.5593</v>
      </c>
    </row>
    <row r="8473" spans="1:4" x14ac:dyDescent="0.25">
      <c r="A8473" s="1">
        <v>43112.882638888892</v>
      </c>
      <c r="B8473">
        <v>20.208100000000002</v>
      </c>
      <c r="C8473">
        <v>-2.1164999999999998</v>
      </c>
      <c r="D8473">
        <v>15.5579</v>
      </c>
    </row>
    <row r="8474" spans="1:4" x14ac:dyDescent="0.25">
      <c r="A8474" s="1">
        <v>43112.883333333331</v>
      </c>
      <c r="B8474">
        <v>20.101099999999999</v>
      </c>
      <c r="C8474">
        <v>-2.1179999999999999</v>
      </c>
      <c r="D8474">
        <v>15.5566</v>
      </c>
    </row>
    <row r="8475" spans="1:4" x14ac:dyDescent="0.25">
      <c r="A8475" s="1">
        <v>43112.884027777778</v>
      </c>
      <c r="B8475">
        <v>19.994700000000002</v>
      </c>
      <c r="C8475">
        <v>-2.1194999999999999</v>
      </c>
      <c r="D8475">
        <v>15.555199999999999</v>
      </c>
    </row>
    <row r="8476" spans="1:4" x14ac:dyDescent="0.25">
      <c r="A8476" s="1">
        <v>43112.884722222225</v>
      </c>
      <c r="B8476">
        <v>19.972000000000001</v>
      </c>
      <c r="C8476">
        <v>-2.121</v>
      </c>
      <c r="D8476">
        <v>15.553900000000001</v>
      </c>
    </row>
    <row r="8477" spans="1:4" x14ac:dyDescent="0.25">
      <c r="A8477" s="1">
        <v>43112.885416666664</v>
      </c>
      <c r="B8477">
        <v>19.9495</v>
      </c>
      <c r="C8477">
        <v>-2.1225000000000001</v>
      </c>
      <c r="D8477">
        <v>15.5525</v>
      </c>
    </row>
    <row r="8478" spans="1:4" x14ac:dyDescent="0.25">
      <c r="A8478" s="1">
        <v>43112.886111111111</v>
      </c>
      <c r="B8478">
        <v>19.927099999999999</v>
      </c>
      <c r="C8478">
        <v>-2.1240000000000001</v>
      </c>
      <c r="D8478">
        <v>15.5511</v>
      </c>
    </row>
    <row r="8479" spans="1:4" x14ac:dyDescent="0.25">
      <c r="A8479" s="1">
        <v>43112.886805555558</v>
      </c>
      <c r="B8479">
        <v>19.904800000000002</v>
      </c>
      <c r="C8479">
        <v>-2.1255000000000002</v>
      </c>
      <c r="D8479">
        <v>15.549799999999999</v>
      </c>
    </row>
    <row r="8480" spans="1:4" x14ac:dyDescent="0.25">
      <c r="A8480" s="1">
        <v>43112.887499999997</v>
      </c>
      <c r="B8480">
        <v>19.8825</v>
      </c>
      <c r="C8480">
        <v>-2.1269999999999998</v>
      </c>
      <c r="D8480">
        <v>15.548400000000001</v>
      </c>
    </row>
    <row r="8481" spans="1:4" x14ac:dyDescent="0.25">
      <c r="A8481" s="1">
        <v>43112.888194444444</v>
      </c>
      <c r="B8481">
        <v>19.860399999999998</v>
      </c>
      <c r="C8481">
        <v>-2.1284999999999998</v>
      </c>
      <c r="D8481">
        <v>15.5471</v>
      </c>
    </row>
    <row r="8482" spans="1:4" x14ac:dyDescent="0.25">
      <c r="A8482" s="1">
        <v>43112.888888888891</v>
      </c>
      <c r="B8482">
        <v>19.8384</v>
      </c>
      <c r="C8482">
        <v>-2.13</v>
      </c>
      <c r="D8482">
        <v>15.5457</v>
      </c>
    </row>
    <row r="8483" spans="1:4" x14ac:dyDescent="0.25">
      <c r="A8483" s="1">
        <v>43112.88958333333</v>
      </c>
      <c r="B8483">
        <v>19.816400000000002</v>
      </c>
      <c r="C8483">
        <v>-2.1315</v>
      </c>
      <c r="D8483">
        <v>15.5443</v>
      </c>
    </row>
    <row r="8484" spans="1:4" x14ac:dyDescent="0.25">
      <c r="A8484" s="1">
        <v>43112.890277777777</v>
      </c>
      <c r="B8484">
        <v>19.794599999999999</v>
      </c>
      <c r="C8484">
        <v>-2.133</v>
      </c>
      <c r="D8484">
        <v>15.542999999999999</v>
      </c>
    </row>
    <row r="8485" spans="1:4" x14ac:dyDescent="0.25">
      <c r="A8485" s="1">
        <v>43112.890972222223</v>
      </c>
      <c r="B8485">
        <v>19.7729</v>
      </c>
      <c r="C8485">
        <v>-2.1345000000000001</v>
      </c>
      <c r="D8485">
        <v>15.541600000000001</v>
      </c>
    </row>
    <row r="8486" spans="1:4" x14ac:dyDescent="0.25">
      <c r="A8486" s="1">
        <v>43112.89166666667</v>
      </c>
      <c r="B8486">
        <v>19.751200000000001</v>
      </c>
      <c r="C8486">
        <v>-2.1360000000000001</v>
      </c>
      <c r="D8486">
        <v>15.5402</v>
      </c>
    </row>
    <row r="8487" spans="1:4" x14ac:dyDescent="0.25">
      <c r="A8487" s="1">
        <v>43112.892361111109</v>
      </c>
      <c r="B8487">
        <v>19.729700000000001</v>
      </c>
      <c r="C8487">
        <v>-2.1375000000000002</v>
      </c>
      <c r="D8487">
        <v>15.5389</v>
      </c>
    </row>
    <row r="8488" spans="1:4" x14ac:dyDescent="0.25">
      <c r="A8488" s="1">
        <v>43112.893055555556</v>
      </c>
      <c r="B8488">
        <v>19.708200000000001</v>
      </c>
      <c r="C8488">
        <v>-2.1389999999999998</v>
      </c>
      <c r="D8488">
        <v>15.5375</v>
      </c>
    </row>
    <row r="8489" spans="1:4" x14ac:dyDescent="0.25">
      <c r="A8489" s="1">
        <v>43112.893750000003</v>
      </c>
      <c r="B8489">
        <v>19.686900000000001</v>
      </c>
      <c r="C8489">
        <v>-2.1404999999999998</v>
      </c>
      <c r="D8489">
        <v>15.536099999999999</v>
      </c>
    </row>
    <row r="8490" spans="1:4" x14ac:dyDescent="0.25">
      <c r="A8490" s="1">
        <v>43112.894444444442</v>
      </c>
      <c r="B8490">
        <v>19.665600000000001</v>
      </c>
      <c r="C8490">
        <v>-2.1419999999999999</v>
      </c>
      <c r="D8490">
        <v>15.534800000000001</v>
      </c>
    </row>
    <row r="8491" spans="1:4" x14ac:dyDescent="0.25">
      <c r="A8491" s="1">
        <v>43112.895138888889</v>
      </c>
      <c r="B8491">
        <v>19.644500000000001</v>
      </c>
      <c r="C8491">
        <v>-2.1435</v>
      </c>
      <c r="D8491">
        <v>15.5334</v>
      </c>
    </row>
    <row r="8492" spans="1:4" x14ac:dyDescent="0.25">
      <c r="A8492" s="1">
        <v>43112.895833333336</v>
      </c>
      <c r="B8492">
        <v>19.6234</v>
      </c>
      <c r="C8492">
        <v>-2.145</v>
      </c>
      <c r="D8492">
        <v>15.532</v>
      </c>
    </row>
    <row r="8493" spans="1:4" x14ac:dyDescent="0.25">
      <c r="A8493" s="1">
        <v>43112.896527777775</v>
      </c>
      <c r="B8493">
        <v>19.602399999999999</v>
      </c>
      <c r="C8493">
        <v>-2.1465000000000001</v>
      </c>
      <c r="D8493">
        <v>15.5307</v>
      </c>
    </row>
    <row r="8494" spans="1:4" x14ac:dyDescent="0.25">
      <c r="A8494" s="1">
        <v>43112.897222222222</v>
      </c>
      <c r="B8494">
        <v>19.581499999999998</v>
      </c>
      <c r="C8494">
        <v>-2.1480000000000001</v>
      </c>
      <c r="D8494">
        <v>15.529299999999999</v>
      </c>
    </row>
    <row r="8495" spans="1:4" x14ac:dyDescent="0.25">
      <c r="A8495" s="1">
        <v>43112.897916666669</v>
      </c>
      <c r="B8495">
        <v>19.5608</v>
      </c>
      <c r="C8495">
        <v>-2.1495000000000002</v>
      </c>
      <c r="D8495">
        <v>15.527900000000001</v>
      </c>
    </row>
    <row r="8496" spans="1:4" x14ac:dyDescent="0.25">
      <c r="A8496" s="1">
        <v>43112.898611111108</v>
      </c>
      <c r="B8496">
        <v>19.540099999999999</v>
      </c>
      <c r="C8496">
        <v>-2.1509999999999998</v>
      </c>
      <c r="D8496">
        <v>15.5266</v>
      </c>
    </row>
    <row r="8497" spans="1:4" x14ac:dyDescent="0.25">
      <c r="A8497" s="1">
        <v>43112.899305555555</v>
      </c>
      <c r="B8497">
        <v>19.519500000000001</v>
      </c>
      <c r="C8497">
        <v>-2.1524999999999999</v>
      </c>
      <c r="D8497">
        <v>15.5252</v>
      </c>
    </row>
    <row r="8498" spans="1:4" x14ac:dyDescent="0.25">
      <c r="A8498" s="1">
        <v>43112.9</v>
      </c>
      <c r="B8498">
        <v>19.498899999999999</v>
      </c>
      <c r="C8498">
        <v>-2.1539999999999999</v>
      </c>
      <c r="D8498">
        <v>15.5238</v>
      </c>
    </row>
    <row r="8499" spans="1:4" x14ac:dyDescent="0.25">
      <c r="A8499" s="1">
        <v>43112.900694444441</v>
      </c>
      <c r="B8499">
        <v>19.4785</v>
      </c>
      <c r="C8499">
        <v>-2.1555</v>
      </c>
      <c r="D8499">
        <v>15.522399999999999</v>
      </c>
    </row>
    <row r="8500" spans="1:4" x14ac:dyDescent="0.25">
      <c r="A8500" s="1">
        <v>43112.901388888888</v>
      </c>
      <c r="B8500">
        <v>19.458200000000001</v>
      </c>
      <c r="C8500">
        <v>-2.157</v>
      </c>
      <c r="D8500">
        <v>15.521100000000001</v>
      </c>
    </row>
    <row r="8501" spans="1:4" x14ac:dyDescent="0.25">
      <c r="A8501" s="1">
        <v>43112.902083333334</v>
      </c>
      <c r="B8501">
        <v>19.437999999999999</v>
      </c>
      <c r="C8501">
        <v>-2.1585000000000001</v>
      </c>
      <c r="D8501">
        <v>15.5197</v>
      </c>
    </row>
    <row r="8502" spans="1:4" x14ac:dyDescent="0.25">
      <c r="A8502" s="1">
        <v>43112.902777777781</v>
      </c>
      <c r="B8502">
        <v>19.4178</v>
      </c>
      <c r="C8502">
        <v>-2.16</v>
      </c>
      <c r="D8502">
        <v>15.5183</v>
      </c>
    </row>
    <row r="8503" spans="1:4" x14ac:dyDescent="0.25">
      <c r="A8503" s="1">
        <v>43112.90347222222</v>
      </c>
      <c r="B8503">
        <v>19.3977</v>
      </c>
      <c r="C8503">
        <v>-2.1615000000000002</v>
      </c>
      <c r="D8503">
        <v>15.5169</v>
      </c>
    </row>
    <row r="8504" spans="1:4" x14ac:dyDescent="0.25">
      <c r="A8504" s="1">
        <v>43112.904166666667</v>
      </c>
      <c r="B8504">
        <v>19.377800000000001</v>
      </c>
      <c r="C8504">
        <v>-2.1629999999999998</v>
      </c>
      <c r="D8504">
        <v>15.515599999999999</v>
      </c>
    </row>
    <row r="8505" spans="1:4" x14ac:dyDescent="0.25">
      <c r="A8505" s="1">
        <v>43112.904861111114</v>
      </c>
      <c r="B8505">
        <v>19.357900000000001</v>
      </c>
      <c r="C8505">
        <v>-2.1644999999999999</v>
      </c>
      <c r="D8505">
        <v>15.514200000000001</v>
      </c>
    </row>
    <row r="8506" spans="1:4" x14ac:dyDescent="0.25">
      <c r="A8506" s="1">
        <v>43112.905555555553</v>
      </c>
      <c r="B8506">
        <v>19.338100000000001</v>
      </c>
      <c r="C8506">
        <v>-2.1659999999999999</v>
      </c>
      <c r="D8506">
        <v>15.5128</v>
      </c>
    </row>
    <row r="8507" spans="1:4" x14ac:dyDescent="0.25">
      <c r="A8507" s="1">
        <v>43112.90625</v>
      </c>
      <c r="B8507">
        <v>19.3184</v>
      </c>
      <c r="C8507">
        <v>-2.1675</v>
      </c>
      <c r="D8507">
        <v>15.5114</v>
      </c>
    </row>
    <row r="8508" spans="1:4" x14ac:dyDescent="0.25">
      <c r="A8508" s="1">
        <v>43112.906944444447</v>
      </c>
      <c r="B8508">
        <v>19.2988</v>
      </c>
      <c r="C8508">
        <v>-2.169</v>
      </c>
      <c r="D8508">
        <v>15.5101</v>
      </c>
    </row>
    <row r="8509" spans="1:4" x14ac:dyDescent="0.25">
      <c r="A8509" s="1">
        <v>43112.907638888886</v>
      </c>
      <c r="B8509">
        <v>19.279199999999999</v>
      </c>
      <c r="C8509">
        <v>-2.1705000000000001</v>
      </c>
      <c r="D8509">
        <v>15.508699999999999</v>
      </c>
    </row>
    <row r="8510" spans="1:4" x14ac:dyDescent="0.25">
      <c r="A8510" s="1">
        <v>43112.908333333333</v>
      </c>
      <c r="B8510">
        <v>19.259799999999998</v>
      </c>
      <c r="C8510">
        <v>-2.1720000000000002</v>
      </c>
      <c r="D8510">
        <v>15.507300000000001</v>
      </c>
    </row>
    <row r="8511" spans="1:4" x14ac:dyDescent="0.25">
      <c r="A8511" s="1">
        <v>43112.90902777778</v>
      </c>
      <c r="B8511">
        <v>19.240400000000001</v>
      </c>
      <c r="C8511">
        <v>-2.1735000000000002</v>
      </c>
      <c r="D8511">
        <v>15.5059</v>
      </c>
    </row>
    <row r="8512" spans="1:4" x14ac:dyDescent="0.25">
      <c r="A8512" s="1">
        <v>43112.909722222219</v>
      </c>
      <c r="B8512">
        <v>19.2212</v>
      </c>
      <c r="C8512">
        <v>-2.1749999999999998</v>
      </c>
      <c r="D8512">
        <v>15.5045</v>
      </c>
    </row>
    <row r="8513" spans="1:4" x14ac:dyDescent="0.25">
      <c r="A8513" s="1">
        <v>43112.910416666666</v>
      </c>
      <c r="B8513">
        <v>19.202000000000002</v>
      </c>
      <c r="C8513">
        <v>-2.1764999999999999</v>
      </c>
      <c r="D8513">
        <v>15.5032</v>
      </c>
    </row>
    <row r="8514" spans="1:4" x14ac:dyDescent="0.25">
      <c r="A8514" s="1">
        <v>43112.911111111112</v>
      </c>
      <c r="B8514">
        <v>19.1829</v>
      </c>
      <c r="C8514">
        <v>-2.1779999999999999</v>
      </c>
      <c r="D8514">
        <v>15.501799999999999</v>
      </c>
    </row>
    <row r="8515" spans="1:4" x14ac:dyDescent="0.25">
      <c r="A8515" s="1">
        <v>43112.911805555559</v>
      </c>
      <c r="B8515">
        <v>19.163799999999998</v>
      </c>
      <c r="C8515">
        <v>-2.1795</v>
      </c>
      <c r="D8515">
        <v>15.500400000000001</v>
      </c>
    </row>
    <row r="8516" spans="1:4" x14ac:dyDescent="0.25">
      <c r="A8516" s="1">
        <v>43112.912499999999</v>
      </c>
      <c r="B8516">
        <v>19.1449</v>
      </c>
      <c r="C8516">
        <v>-2.181</v>
      </c>
      <c r="D8516">
        <v>15.499000000000001</v>
      </c>
    </row>
    <row r="8517" spans="1:4" x14ac:dyDescent="0.25">
      <c r="A8517" s="1">
        <v>43112.913194444445</v>
      </c>
      <c r="B8517">
        <v>19.126000000000001</v>
      </c>
      <c r="C8517">
        <v>-2.1825000000000001</v>
      </c>
      <c r="D8517">
        <v>15.4976</v>
      </c>
    </row>
    <row r="8518" spans="1:4" x14ac:dyDescent="0.25">
      <c r="A8518" s="1">
        <v>43112.913888888892</v>
      </c>
      <c r="B8518">
        <v>19.107299999999999</v>
      </c>
      <c r="C8518">
        <v>-2.1840000000000002</v>
      </c>
      <c r="D8518">
        <v>15.4962</v>
      </c>
    </row>
    <row r="8519" spans="1:4" x14ac:dyDescent="0.25">
      <c r="A8519" s="1">
        <v>43112.914583333331</v>
      </c>
      <c r="B8519">
        <v>19.0886</v>
      </c>
      <c r="C8519">
        <v>-2.1855000000000002</v>
      </c>
      <c r="D8519">
        <v>15.494899999999999</v>
      </c>
    </row>
    <row r="8520" spans="1:4" x14ac:dyDescent="0.25">
      <c r="A8520" s="1">
        <v>43112.915277777778</v>
      </c>
      <c r="B8520">
        <v>19.07</v>
      </c>
      <c r="C8520">
        <v>-2.1869999999999998</v>
      </c>
      <c r="D8520">
        <v>15.493499999999999</v>
      </c>
    </row>
    <row r="8521" spans="1:4" x14ac:dyDescent="0.25">
      <c r="A8521" s="1">
        <v>43112.915972222225</v>
      </c>
      <c r="B8521">
        <v>19.051500000000001</v>
      </c>
      <c r="C8521">
        <v>-2.1884999999999999</v>
      </c>
      <c r="D8521">
        <v>15.492100000000001</v>
      </c>
    </row>
    <row r="8522" spans="1:4" x14ac:dyDescent="0.25">
      <c r="A8522" s="1">
        <v>43112.916666666664</v>
      </c>
      <c r="B8522">
        <v>19.033000000000001</v>
      </c>
      <c r="C8522">
        <v>-2.19</v>
      </c>
      <c r="D8522">
        <v>15.4907</v>
      </c>
    </row>
    <row r="8523" spans="1:4" x14ac:dyDescent="0.25">
      <c r="A8523" s="1">
        <v>43112.917361111111</v>
      </c>
      <c r="B8523">
        <v>19.014700000000001</v>
      </c>
      <c r="C8523">
        <v>-2.1915</v>
      </c>
      <c r="D8523">
        <v>15.4893</v>
      </c>
    </row>
    <row r="8524" spans="1:4" x14ac:dyDescent="0.25">
      <c r="A8524" s="1">
        <v>43112.918055555558</v>
      </c>
      <c r="B8524">
        <v>18.996400000000001</v>
      </c>
      <c r="C8524">
        <v>-2.1930000000000001</v>
      </c>
      <c r="D8524">
        <v>15.4879</v>
      </c>
    </row>
    <row r="8525" spans="1:4" x14ac:dyDescent="0.25">
      <c r="A8525" s="1">
        <v>43112.918749999997</v>
      </c>
      <c r="B8525">
        <v>19.1448</v>
      </c>
      <c r="C8525">
        <v>-2.1945000000000001</v>
      </c>
      <c r="D8525">
        <v>15.486499999999999</v>
      </c>
    </row>
    <row r="8526" spans="1:4" x14ac:dyDescent="0.25">
      <c r="A8526" s="1">
        <v>43112.919444444444</v>
      </c>
      <c r="B8526">
        <v>19.2926</v>
      </c>
      <c r="C8526">
        <v>-2.1960000000000002</v>
      </c>
      <c r="D8526">
        <v>15.485099999999999</v>
      </c>
    </row>
    <row r="8527" spans="1:4" x14ac:dyDescent="0.25">
      <c r="A8527" s="1">
        <v>43112.920138888891</v>
      </c>
      <c r="B8527">
        <v>19.439599999999999</v>
      </c>
      <c r="C8527">
        <v>-2.1974999999999998</v>
      </c>
      <c r="D8527">
        <v>15.4838</v>
      </c>
    </row>
    <row r="8528" spans="1:4" x14ac:dyDescent="0.25">
      <c r="A8528" s="1">
        <v>43112.92083333333</v>
      </c>
      <c r="B8528">
        <v>19.585999999999999</v>
      </c>
      <c r="C8528">
        <v>-2.1989999999999998</v>
      </c>
      <c r="D8528">
        <v>15.4824</v>
      </c>
    </row>
    <row r="8529" spans="1:4" x14ac:dyDescent="0.25">
      <c r="A8529" s="1">
        <v>43112.921527777777</v>
      </c>
      <c r="B8529">
        <v>19.7316</v>
      </c>
      <c r="C8529">
        <v>-2.2004999999999999</v>
      </c>
      <c r="D8529">
        <v>15.481</v>
      </c>
    </row>
    <row r="8530" spans="1:4" x14ac:dyDescent="0.25">
      <c r="A8530" s="1">
        <v>43112.922222222223</v>
      </c>
      <c r="B8530">
        <v>19.8765</v>
      </c>
      <c r="C8530">
        <v>-2.202</v>
      </c>
      <c r="D8530">
        <v>15.4796</v>
      </c>
    </row>
    <row r="8531" spans="1:4" x14ac:dyDescent="0.25">
      <c r="A8531" s="1">
        <v>43112.92291666667</v>
      </c>
      <c r="B8531">
        <v>20.020700000000001</v>
      </c>
      <c r="C8531">
        <v>-2.2035</v>
      </c>
      <c r="D8531">
        <v>15.478199999999999</v>
      </c>
    </row>
    <row r="8532" spans="1:4" x14ac:dyDescent="0.25">
      <c r="A8532" s="1">
        <v>43112.923611111109</v>
      </c>
      <c r="B8532">
        <v>20.164200000000001</v>
      </c>
      <c r="C8532">
        <v>-2.2050000000000001</v>
      </c>
      <c r="D8532">
        <v>15.476800000000001</v>
      </c>
    </row>
    <row r="8533" spans="1:4" x14ac:dyDescent="0.25">
      <c r="A8533" s="1">
        <v>43112.924305555556</v>
      </c>
      <c r="B8533">
        <v>20.306999999999999</v>
      </c>
      <c r="C8533">
        <v>-2.2065000000000001</v>
      </c>
      <c r="D8533">
        <v>15.4754</v>
      </c>
    </row>
    <row r="8534" spans="1:4" x14ac:dyDescent="0.25">
      <c r="A8534" s="1">
        <v>43112.925000000003</v>
      </c>
      <c r="B8534">
        <v>20.449100000000001</v>
      </c>
      <c r="C8534">
        <v>-2.2080000000000002</v>
      </c>
      <c r="D8534">
        <v>15.474</v>
      </c>
    </row>
    <row r="8535" spans="1:4" x14ac:dyDescent="0.25">
      <c r="A8535" s="1">
        <v>43112.925694444442</v>
      </c>
      <c r="B8535">
        <v>20.590599999999998</v>
      </c>
      <c r="C8535">
        <v>-2.2094999999999998</v>
      </c>
      <c r="D8535">
        <v>15.4726</v>
      </c>
    </row>
    <row r="8536" spans="1:4" x14ac:dyDescent="0.25">
      <c r="A8536" s="1">
        <v>43112.926388888889</v>
      </c>
      <c r="B8536">
        <v>20.731300000000001</v>
      </c>
      <c r="C8536">
        <v>-2.2109999999999999</v>
      </c>
      <c r="D8536">
        <v>15.4712</v>
      </c>
    </row>
    <row r="8537" spans="1:4" x14ac:dyDescent="0.25">
      <c r="A8537" s="1">
        <v>43112.927083333336</v>
      </c>
      <c r="B8537">
        <v>20.871400000000001</v>
      </c>
      <c r="C8537">
        <v>-2.2124999999999999</v>
      </c>
      <c r="D8537">
        <v>15.469799999999999</v>
      </c>
    </row>
    <row r="8538" spans="1:4" x14ac:dyDescent="0.25">
      <c r="A8538" s="1">
        <v>43112.927777777775</v>
      </c>
      <c r="B8538">
        <v>21.0108</v>
      </c>
      <c r="C8538">
        <v>-2.214</v>
      </c>
      <c r="D8538">
        <v>15.468400000000001</v>
      </c>
    </row>
    <row r="8539" spans="1:4" x14ac:dyDescent="0.25">
      <c r="A8539" s="1">
        <v>43112.928472222222</v>
      </c>
      <c r="B8539">
        <v>21.1495</v>
      </c>
      <c r="C8539">
        <v>-2.2155</v>
      </c>
      <c r="D8539">
        <v>15.4671</v>
      </c>
    </row>
    <row r="8540" spans="1:4" x14ac:dyDescent="0.25">
      <c r="A8540" s="1">
        <v>43112.929166666669</v>
      </c>
      <c r="B8540">
        <v>21.287500000000001</v>
      </c>
      <c r="C8540">
        <v>-2.2170000000000001</v>
      </c>
      <c r="D8540">
        <v>15.4657</v>
      </c>
    </row>
    <row r="8541" spans="1:4" x14ac:dyDescent="0.25">
      <c r="A8541" s="1">
        <v>43112.929861111108</v>
      </c>
      <c r="B8541">
        <v>21.424900000000001</v>
      </c>
      <c r="C8541">
        <v>-2.2185000000000001</v>
      </c>
      <c r="D8541">
        <v>15.4643</v>
      </c>
    </row>
    <row r="8542" spans="1:4" x14ac:dyDescent="0.25">
      <c r="A8542" s="1">
        <v>43112.930555555555</v>
      </c>
      <c r="B8542">
        <v>21.561599999999999</v>
      </c>
      <c r="C8542">
        <v>-2.2200000000000002</v>
      </c>
      <c r="D8542">
        <v>15.462899999999999</v>
      </c>
    </row>
    <row r="8543" spans="1:4" x14ac:dyDescent="0.25">
      <c r="A8543" s="1">
        <v>43112.931250000001</v>
      </c>
      <c r="B8543">
        <v>21.697700000000001</v>
      </c>
      <c r="C8543">
        <v>-2.2214999999999998</v>
      </c>
      <c r="D8543">
        <v>15.461499999999999</v>
      </c>
    </row>
    <row r="8544" spans="1:4" x14ac:dyDescent="0.25">
      <c r="A8544" s="1">
        <v>43112.931944444441</v>
      </c>
      <c r="B8544">
        <v>21.832999999999998</v>
      </c>
      <c r="C8544">
        <v>-2.2229999999999999</v>
      </c>
      <c r="D8544">
        <v>15.460100000000001</v>
      </c>
    </row>
    <row r="8545" spans="1:4" x14ac:dyDescent="0.25">
      <c r="A8545" s="1">
        <v>43112.932638888888</v>
      </c>
      <c r="B8545">
        <v>21.9678</v>
      </c>
      <c r="C8545">
        <v>-2.2244999999999999</v>
      </c>
      <c r="D8545">
        <v>15.4587</v>
      </c>
    </row>
    <row r="8546" spans="1:4" x14ac:dyDescent="0.25">
      <c r="A8546" s="1">
        <v>43112.933333333334</v>
      </c>
      <c r="B8546">
        <v>22.101900000000001</v>
      </c>
      <c r="C8546">
        <v>-2.226</v>
      </c>
      <c r="D8546">
        <v>15.4573</v>
      </c>
    </row>
    <row r="8547" spans="1:4" x14ac:dyDescent="0.25">
      <c r="A8547" s="1">
        <v>43112.934027777781</v>
      </c>
      <c r="B8547">
        <v>21.985299999999999</v>
      </c>
      <c r="C8547">
        <v>-2.2275</v>
      </c>
      <c r="D8547">
        <v>15.4559</v>
      </c>
    </row>
    <row r="8548" spans="1:4" x14ac:dyDescent="0.25">
      <c r="A8548" s="1">
        <v>43112.93472222222</v>
      </c>
      <c r="B8548">
        <v>21.869299999999999</v>
      </c>
      <c r="C8548">
        <v>-2.2290000000000001</v>
      </c>
      <c r="D8548">
        <v>15.454499999999999</v>
      </c>
    </row>
    <row r="8549" spans="1:4" x14ac:dyDescent="0.25">
      <c r="A8549" s="1">
        <v>43112.935416666667</v>
      </c>
      <c r="B8549">
        <v>21.753799999999998</v>
      </c>
      <c r="C8549">
        <v>-2.2305000000000001</v>
      </c>
      <c r="D8549">
        <v>15.453099999999999</v>
      </c>
    </row>
    <row r="8550" spans="1:4" x14ac:dyDescent="0.25">
      <c r="A8550" s="1">
        <v>43112.936111111114</v>
      </c>
      <c r="B8550">
        <v>21.6389</v>
      </c>
      <c r="C8550">
        <v>-2.2320000000000002</v>
      </c>
      <c r="D8550">
        <v>15.451700000000001</v>
      </c>
    </row>
    <row r="8551" spans="1:4" x14ac:dyDescent="0.25">
      <c r="A8551" s="1">
        <v>43112.936805555553</v>
      </c>
      <c r="B8551">
        <v>21.5245</v>
      </c>
      <c r="C8551">
        <v>-2.2334999999999998</v>
      </c>
      <c r="D8551">
        <v>15.4503</v>
      </c>
    </row>
    <row r="8552" spans="1:4" x14ac:dyDescent="0.25">
      <c r="A8552" s="1">
        <v>43112.9375</v>
      </c>
      <c r="B8552">
        <v>21.410599999999999</v>
      </c>
      <c r="C8552">
        <v>-2.2349999999999999</v>
      </c>
      <c r="D8552">
        <v>15.4489</v>
      </c>
    </row>
    <row r="8553" spans="1:4" x14ac:dyDescent="0.25">
      <c r="A8553" s="1">
        <v>43112.938194444447</v>
      </c>
      <c r="B8553">
        <v>21.2973</v>
      </c>
      <c r="C8553">
        <v>-2.2364999999999999</v>
      </c>
      <c r="D8553">
        <v>15.4475</v>
      </c>
    </row>
    <row r="8554" spans="1:4" x14ac:dyDescent="0.25">
      <c r="A8554" s="1">
        <v>43112.938888888886</v>
      </c>
      <c r="B8554">
        <v>21.1846</v>
      </c>
      <c r="C8554">
        <v>-2.238</v>
      </c>
      <c r="D8554">
        <v>15.446099999999999</v>
      </c>
    </row>
    <row r="8555" spans="1:4" x14ac:dyDescent="0.25">
      <c r="A8555" s="1">
        <v>43112.939583333333</v>
      </c>
      <c r="B8555">
        <v>21.072299999999998</v>
      </c>
      <c r="C8555">
        <v>-2.2395</v>
      </c>
      <c r="D8555">
        <v>15.444699999999999</v>
      </c>
    </row>
    <row r="8556" spans="1:4" x14ac:dyDescent="0.25">
      <c r="A8556" s="1">
        <v>43112.94027777778</v>
      </c>
      <c r="B8556">
        <v>20.960599999999999</v>
      </c>
      <c r="C8556">
        <v>-2.2410000000000001</v>
      </c>
      <c r="D8556">
        <v>15.443300000000001</v>
      </c>
    </row>
    <row r="8557" spans="1:4" x14ac:dyDescent="0.25">
      <c r="A8557" s="1">
        <v>43112.940972222219</v>
      </c>
      <c r="B8557">
        <v>20.849499999999999</v>
      </c>
      <c r="C8557">
        <v>-2.2425000000000002</v>
      </c>
      <c r="D8557">
        <v>15.4419</v>
      </c>
    </row>
    <row r="8558" spans="1:4" x14ac:dyDescent="0.25">
      <c r="A8558" s="1">
        <v>43112.941666666666</v>
      </c>
      <c r="B8558">
        <v>20.738800000000001</v>
      </c>
      <c r="C8558">
        <v>-2.2440000000000002</v>
      </c>
      <c r="D8558">
        <v>15.4405</v>
      </c>
    </row>
    <row r="8559" spans="1:4" x14ac:dyDescent="0.25">
      <c r="A8559" s="1">
        <v>43112.942361111112</v>
      </c>
      <c r="B8559">
        <v>20.628699999999998</v>
      </c>
      <c r="C8559">
        <v>-2.2454999999999998</v>
      </c>
      <c r="D8559">
        <v>15.439</v>
      </c>
    </row>
    <row r="8560" spans="1:4" x14ac:dyDescent="0.25">
      <c r="A8560" s="1">
        <v>43112.943055555559</v>
      </c>
      <c r="B8560">
        <v>20.519100000000002</v>
      </c>
      <c r="C8560">
        <v>-2.2469999999999999</v>
      </c>
      <c r="D8560">
        <v>15.4376</v>
      </c>
    </row>
    <row r="8561" spans="1:4" x14ac:dyDescent="0.25">
      <c r="A8561" s="1">
        <v>43112.943749999999</v>
      </c>
      <c r="B8561">
        <v>20.41</v>
      </c>
      <c r="C8561">
        <v>-2.2484999999999999</v>
      </c>
      <c r="D8561">
        <v>15.436199999999999</v>
      </c>
    </row>
    <row r="8562" spans="1:4" x14ac:dyDescent="0.25">
      <c r="A8562" s="1">
        <v>43112.944444444445</v>
      </c>
      <c r="B8562">
        <v>20.301400000000001</v>
      </c>
      <c r="C8562">
        <v>-2.25</v>
      </c>
      <c r="D8562">
        <v>15.434799999999999</v>
      </c>
    </row>
    <row r="8563" spans="1:4" x14ac:dyDescent="0.25">
      <c r="A8563" s="1">
        <v>43112.945138888892</v>
      </c>
      <c r="B8563">
        <v>20.1934</v>
      </c>
      <c r="C8563">
        <v>-2.2515000000000001</v>
      </c>
      <c r="D8563">
        <v>15.433400000000001</v>
      </c>
    </row>
    <row r="8564" spans="1:4" x14ac:dyDescent="0.25">
      <c r="A8564" s="1">
        <v>43112.945833333331</v>
      </c>
      <c r="B8564">
        <v>20.085799999999999</v>
      </c>
      <c r="C8564">
        <v>-2.2530000000000001</v>
      </c>
      <c r="D8564">
        <v>15.432</v>
      </c>
    </row>
    <row r="8565" spans="1:4" x14ac:dyDescent="0.25">
      <c r="A8565" s="1">
        <v>43112.946527777778</v>
      </c>
      <c r="B8565">
        <v>19.9788</v>
      </c>
      <c r="C8565">
        <v>-2.2545000000000002</v>
      </c>
      <c r="D8565">
        <v>15.4306</v>
      </c>
    </row>
    <row r="8566" spans="1:4" x14ac:dyDescent="0.25">
      <c r="A8566" s="1">
        <v>43112.947222222225</v>
      </c>
      <c r="B8566">
        <v>19.9556</v>
      </c>
      <c r="C8566">
        <v>-2.2559999999999998</v>
      </c>
      <c r="D8566">
        <v>15.4292</v>
      </c>
    </row>
    <row r="8567" spans="1:4" x14ac:dyDescent="0.25">
      <c r="A8567" s="1">
        <v>43112.947916666664</v>
      </c>
      <c r="B8567">
        <v>19.932500000000001</v>
      </c>
      <c r="C8567">
        <v>-2.2574999999999998</v>
      </c>
      <c r="D8567">
        <v>15.4278</v>
      </c>
    </row>
    <row r="8568" spans="1:4" x14ac:dyDescent="0.25">
      <c r="A8568" s="1">
        <v>43112.948611111111</v>
      </c>
      <c r="B8568">
        <v>19.909500000000001</v>
      </c>
      <c r="C8568">
        <v>-2.2589999999999999</v>
      </c>
      <c r="D8568">
        <v>15.426399999999999</v>
      </c>
    </row>
    <row r="8569" spans="1:4" x14ac:dyDescent="0.25">
      <c r="A8569" s="1">
        <v>43112.949305555558</v>
      </c>
      <c r="B8569">
        <v>19.886600000000001</v>
      </c>
      <c r="C8569">
        <v>-2.2605</v>
      </c>
      <c r="D8569">
        <v>15.425000000000001</v>
      </c>
    </row>
    <row r="8570" spans="1:4" x14ac:dyDescent="0.25">
      <c r="A8570" s="1">
        <v>43112.95</v>
      </c>
      <c r="B8570">
        <v>19.863800000000001</v>
      </c>
      <c r="C8570">
        <v>-2.262</v>
      </c>
      <c r="D8570">
        <v>15.4236</v>
      </c>
    </row>
    <row r="8571" spans="1:4" x14ac:dyDescent="0.25">
      <c r="A8571" s="1">
        <v>43112.950694444444</v>
      </c>
      <c r="B8571">
        <v>19.841100000000001</v>
      </c>
      <c r="C8571">
        <v>-2.2635000000000001</v>
      </c>
      <c r="D8571">
        <v>15.4222</v>
      </c>
    </row>
    <row r="8572" spans="1:4" x14ac:dyDescent="0.25">
      <c r="A8572" s="1">
        <v>43112.951388888891</v>
      </c>
      <c r="B8572">
        <v>19.8185</v>
      </c>
      <c r="C8572">
        <v>-2.2650000000000001</v>
      </c>
      <c r="D8572">
        <v>15.4207</v>
      </c>
    </row>
    <row r="8573" spans="1:4" x14ac:dyDescent="0.25">
      <c r="A8573" s="1">
        <v>43112.95208333333</v>
      </c>
      <c r="B8573">
        <v>19.796099999999999</v>
      </c>
      <c r="C8573">
        <v>-2.2665000000000002</v>
      </c>
      <c r="D8573">
        <v>15.4193</v>
      </c>
    </row>
    <row r="8574" spans="1:4" x14ac:dyDescent="0.25">
      <c r="A8574" s="1">
        <v>43112.952777777777</v>
      </c>
      <c r="B8574">
        <v>19.773700000000002</v>
      </c>
      <c r="C8574">
        <v>-2.2679999999999998</v>
      </c>
      <c r="D8574">
        <v>15.417899999999999</v>
      </c>
    </row>
    <row r="8575" spans="1:4" x14ac:dyDescent="0.25">
      <c r="A8575" s="1">
        <v>43112.953472222223</v>
      </c>
      <c r="B8575">
        <v>19.7514</v>
      </c>
      <c r="C8575">
        <v>-2.2694999999999999</v>
      </c>
      <c r="D8575">
        <v>15.416499999999999</v>
      </c>
    </row>
    <row r="8576" spans="1:4" x14ac:dyDescent="0.25">
      <c r="A8576" s="1">
        <v>43112.95416666667</v>
      </c>
      <c r="B8576">
        <v>19.729199999999999</v>
      </c>
      <c r="C8576">
        <v>-2.2709999999999999</v>
      </c>
      <c r="D8576">
        <v>15.415100000000001</v>
      </c>
    </row>
    <row r="8577" spans="1:4" x14ac:dyDescent="0.25">
      <c r="A8577" s="1">
        <v>43112.954861111109</v>
      </c>
      <c r="B8577">
        <v>19.707100000000001</v>
      </c>
      <c r="C8577">
        <v>-2.2725</v>
      </c>
      <c r="D8577">
        <v>15.4137</v>
      </c>
    </row>
    <row r="8578" spans="1:4" x14ac:dyDescent="0.25">
      <c r="A8578" s="1">
        <v>43112.955555555556</v>
      </c>
      <c r="B8578">
        <v>19.685099999999998</v>
      </c>
      <c r="C8578">
        <v>-2.274</v>
      </c>
      <c r="D8578">
        <v>15.4123</v>
      </c>
    </row>
    <row r="8579" spans="1:4" x14ac:dyDescent="0.25">
      <c r="A8579" s="1">
        <v>43112.956250000003</v>
      </c>
      <c r="B8579">
        <v>19.6632</v>
      </c>
      <c r="C8579">
        <v>-2.2755000000000001</v>
      </c>
      <c r="D8579">
        <v>15.4109</v>
      </c>
    </row>
    <row r="8580" spans="1:4" x14ac:dyDescent="0.25">
      <c r="A8580" s="1">
        <v>43112.956944444442</v>
      </c>
      <c r="B8580">
        <v>19.641500000000001</v>
      </c>
      <c r="C8580">
        <v>-2.2770000000000001</v>
      </c>
      <c r="D8580">
        <v>15.4094</v>
      </c>
    </row>
    <row r="8581" spans="1:4" x14ac:dyDescent="0.25">
      <c r="A8581" s="1">
        <v>43112.957638888889</v>
      </c>
      <c r="B8581">
        <v>19.619800000000001</v>
      </c>
      <c r="C8581">
        <v>-2.2785000000000002</v>
      </c>
      <c r="D8581">
        <v>15.407999999999999</v>
      </c>
    </row>
    <row r="8582" spans="1:4" x14ac:dyDescent="0.25">
      <c r="A8582" s="1">
        <v>43112.958333333336</v>
      </c>
      <c r="B8582">
        <v>19.598199999999999</v>
      </c>
      <c r="C8582">
        <v>-2.2799999999999998</v>
      </c>
      <c r="D8582">
        <v>15.406599999999999</v>
      </c>
    </row>
    <row r="8583" spans="1:4" x14ac:dyDescent="0.25">
      <c r="A8583" s="1">
        <v>43112.959027777775</v>
      </c>
      <c r="B8583">
        <v>19.576699999999999</v>
      </c>
      <c r="C8583">
        <v>-2.2814999999999999</v>
      </c>
      <c r="D8583">
        <v>15.405200000000001</v>
      </c>
    </row>
    <row r="8584" spans="1:4" x14ac:dyDescent="0.25">
      <c r="A8584" s="1">
        <v>43112.959722222222</v>
      </c>
      <c r="B8584">
        <v>19.555299999999999</v>
      </c>
      <c r="C8584">
        <v>-2.2829999999999999</v>
      </c>
      <c r="D8584">
        <v>15.4038</v>
      </c>
    </row>
    <row r="8585" spans="1:4" x14ac:dyDescent="0.25">
      <c r="A8585" s="1">
        <v>43112.960416666669</v>
      </c>
      <c r="B8585">
        <v>19.533999999999999</v>
      </c>
      <c r="C8585">
        <v>-2.2845</v>
      </c>
      <c r="D8585">
        <v>15.4024</v>
      </c>
    </row>
    <row r="8586" spans="1:4" x14ac:dyDescent="0.25">
      <c r="A8586" s="1">
        <v>43112.961111111108</v>
      </c>
      <c r="B8586">
        <v>19.512699999999999</v>
      </c>
      <c r="C8586">
        <v>-2.286</v>
      </c>
      <c r="D8586">
        <v>15.401</v>
      </c>
    </row>
    <row r="8587" spans="1:4" x14ac:dyDescent="0.25">
      <c r="A8587" s="1">
        <v>43112.961805555555</v>
      </c>
      <c r="B8587">
        <v>19.491599999999998</v>
      </c>
      <c r="C8587">
        <v>-2.2875000000000001</v>
      </c>
      <c r="D8587">
        <v>15.3995</v>
      </c>
    </row>
    <row r="8588" spans="1:4" x14ac:dyDescent="0.25">
      <c r="A8588" s="1">
        <v>43112.962500000001</v>
      </c>
      <c r="B8588">
        <v>19.470600000000001</v>
      </c>
      <c r="C8588">
        <v>-2.2890000000000001</v>
      </c>
      <c r="D8588">
        <v>15.398099999999999</v>
      </c>
    </row>
    <row r="8589" spans="1:4" x14ac:dyDescent="0.25">
      <c r="A8589" s="1">
        <v>43112.963194444441</v>
      </c>
      <c r="B8589">
        <v>19.4497</v>
      </c>
      <c r="C8589">
        <v>-2.2905000000000002</v>
      </c>
      <c r="D8589">
        <v>15.396699999999999</v>
      </c>
    </row>
    <row r="8590" spans="1:4" x14ac:dyDescent="0.25">
      <c r="A8590" s="1">
        <v>43112.963888888888</v>
      </c>
      <c r="B8590">
        <v>19.428799999999999</v>
      </c>
      <c r="C8590">
        <v>-2.2919999999999998</v>
      </c>
      <c r="D8590">
        <v>15.395300000000001</v>
      </c>
    </row>
    <row r="8591" spans="1:4" x14ac:dyDescent="0.25">
      <c r="A8591" s="1">
        <v>43112.964583333334</v>
      </c>
      <c r="B8591">
        <v>19.408100000000001</v>
      </c>
      <c r="C8591">
        <v>-2.2934999999999999</v>
      </c>
      <c r="D8591">
        <v>15.3939</v>
      </c>
    </row>
    <row r="8592" spans="1:4" x14ac:dyDescent="0.25">
      <c r="A8592" s="1">
        <v>43112.965277777781</v>
      </c>
      <c r="B8592">
        <v>19.3874</v>
      </c>
      <c r="C8592">
        <v>-2.2949999999999999</v>
      </c>
      <c r="D8592">
        <v>15.3925</v>
      </c>
    </row>
    <row r="8593" spans="1:4" x14ac:dyDescent="0.25">
      <c r="A8593" s="1">
        <v>43112.96597222222</v>
      </c>
      <c r="B8593">
        <v>19.366900000000001</v>
      </c>
      <c r="C8593">
        <v>-2.2965</v>
      </c>
      <c r="D8593">
        <v>15.391</v>
      </c>
    </row>
    <row r="8594" spans="1:4" x14ac:dyDescent="0.25">
      <c r="A8594" s="1">
        <v>43112.966666666667</v>
      </c>
      <c r="B8594">
        <v>19.346399999999999</v>
      </c>
      <c r="C8594">
        <v>-2.298</v>
      </c>
      <c r="D8594">
        <v>15.3896</v>
      </c>
    </row>
    <row r="8595" spans="1:4" x14ac:dyDescent="0.25">
      <c r="A8595" s="1">
        <v>43112.967361111114</v>
      </c>
      <c r="B8595">
        <v>19.326000000000001</v>
      </c>
      <c r="C8595">
        <v>-2.2995000000000001</v>
      </c>
      <c r="D8595">
        <v>15.388199999999999</v>
      </c>
    </row>
    <row r="8596" spans="1:4" x14ac:dyDescent="0.25">
      <c r="A8596" s="1">
        <v>43112.968055555553</v>
      </c>
      <c r="B8596">
        <v>19.305700000000002</v>
      </c>
      <c r="C8596">
        <v>-2.3010000000000002</v>
      </c>
      <c r="D8596">
        <v>15.386799999999999</v>
      </c>
    </row>
    <row r="8597" spans="1:4" x14ac:dyDescent="0.25">
      <c r="A8597" s="1">
        <v>43112.96875</v>
      </c>
      <c r="B8597">
        <v>19.285499999999999</v>
      </c>
      <c r="C8597">
        <v>-2.3025000000000002</v>
      </c>
      <c r="D8597">
        <v>15.385400000000001</v>
      </c>
    </row>
    <row r="8598" spans="1:4" x14ac:dyDescent="0.25">
      <c r="A8598" s="1">
        <v>43112.969444444447</v>
      </c>
      <c r="B8598">
        <v>19.2654</v>
      </c>
      <c r="C8598">
        <v>-2.3039999999999998</v>
      </c>
      <c r="D8598">
        <v>15.383900000000001</v>
      </c>
    </row>
    <row r="8599" spans="1:4" x14ac:dyDescent="0.25">
      <c r="A8599" s="1">
        <v>43112.970138888886</v>
      </c>
      <c r="B8599">
        <v>19.2454</v>
      </c>
      <c r="C8599">
        <v>-2.3054999999999999</v>
      </c>
      <c r="D8599">
        <v>15.3825</v>
      </c>
    </row>
    <row r="8600" spans="1:4" x14ac:dyDescent="0.25">
      <c r="A8600" s="1">
        <v>43112.970833333333</v>
      </c>
      <c r="B8600">
        <v>19.2255</v>
      </c>
      <c r="C8600">
        <v>-2.3069999999999999</v>
      </c>
      <c r="D8600">
        <v>15.3811</v>
      </c>
    </row>
    <row r="8601" spans="1:4" x14ac:dyDescent="0.25">
      <c r="A8601" s="1">
        <v>43112.97152777778</v>
      </c>
      <c r="B8601">
        <v>19.2056</v>
      </c>
      <c r="C8601">
        <v>-2.3085</v>
      </c>
      <c r="D8601">
        <v>15.3797</v>
      </c>
    </row>
    <row r="8602" spans="1:4" x14ac:dyDescent="0.25">
      <c r="A8602" s="1">
        <v>43112.972222222219</v>
      </c>
      <c r="B8602">
        <v>19.1859</v>
      </c>
      <c r="C8602">
        <v>-2.31</v>
      </c>
      <c r="D8602">
        <v>15.3782</v>
      </c>
    </row>
    <row r="8603" spans="1:4" x14ac:dyDescent="0.25">
      <c r="A8603" s="1">
        <v>43112.972916666666</v>
      </c>
      <c r="B8603">
        <v>19.1662</v>
      </c>
      <c r="C8603">
        <v>-2.3115000000000001</v>
      </c>
      <c r="D8603">
        <v>15.376799999999999</v>
      </c>
    </row>
    <row r="8604" spans="1:4" x14ac:dyDescent="0.25">
      <c r="A8604" s="1">
        <v>43112.973611111112</v>
      </c>
      <c r="B8604">
        <v>19.146599999999999</v>
      </c>
      <c r="C8604">
        <v>-2.3130000000000002</v>
      </c>
      <c r="D8604">
        <v>15.375400000000001</v>
      </c>
    </row>
    <row r="8605" spans="1:4" x14ac:dyDescent="0.25">
      <c r="A8605" s="1">
        <v>43112.974305555559</v>
      </c>
      <c r="B8605">
        <v>19.127099999999999</v>
      </c>
      <c r="C8605">
        <v>-2.3144999999999998</v>
      </c>
      <c r="D8605">
        <v>15.374000000000001</v>
      </c>
    </row>
    <row r="8606" spans="1:4" x14ac:dyDescent="0.25">
      <c r="A8606" s="1">
        <v>43112.974999999999</v>
      </c>
      <c r="B8606">
        <v>19.107700000000001</v>
      </c>
      <c r="C8606">
        <v>-2.3159999999999998</v>
      </c>
      <c r="D8606">
        <v>15.3725</v>
      </c>
    </row>
    <row r="8607" spans="1:4" x14ac:dyDescent="0.25">
      <c r="A8607" s="1">
        <v>43112.975694444445</v>
      </c>
      <c r="B8607">
        <v>19.0884</v>
      </c>
      <c r="C8607">
        <v>-2.3174999999999999</v>
      </c>
      <c r="D8607">
        <v>15.3711</v>
      </c>
    </row>
    <row r="8608" spans="1:4" x14ac:dyDescent="0.25">
      <c r="A8608" s="1">
        <v>43112.976388888892</v>
      </c>
      <c r="B8608">
        <v>19.069199999999999</v>
      </c>
      <c r="C8608">
        <v>-2.319</v>
      </c>
      <c r="D8608">
        <v>15.3697</v>
      </c>
    </row>
    <row r="8609" spans="1:4" x14ac:dyDescent="0.25">
      <c r="A8609" s="1">
        <v>43112.977083333331</v>
      </c>
      <c r="B8609">
        <v>19.05</v>
      </c>
      <c r="C8609">
        <v>-2.3205</v>
      </c>
      <c r="D8609">
        <v>15.3683</v>
      </c>
    </row>
    <row r="8610" spans="1:4" x14ac:dyDescent="0.25">
      <c r="A8610" s="1">
        <v>43112.977777777778</v>
      </c>
      <c r="B8610">
        <v>19.030899999999999</v>
      </c>
      <c r="C8610">
        <v>-2.3220000000000001</v>
      </c>
      <c r="D8610">
        <v>15.366899999999999</v>
      </c>
    </row>
    <row r="8611" spans="1:4" x14ac:dyDescent="0.25">
      <c r="A8611" s="1">
        <v>43112.978472222225</v>
      </c>
      <c r="B8611">
        <v>19.012</v>
      </c>
      <c r="C8611">
        <v>-2.3235000000000001</v>
      </c>
      <c r="D8611">
        <v>15.365399999999999</v>
      </c>
    </row>
    <row r="8612" spans="1:4" x14ac:dyDescent="0.25">
      <c r="A8612" s="1">
        <v>43112.979166666664</v>
      </c>
      <c r="B8612">
        <v>18.993099999999998</v>
      </c>
      <c r="C8612">
        <v>-2.3250000000000002</v>
      </c>
      <c r="D8612">
        <v>15.364000000000001</v>
      </c>
    </row>
    <row r="8613" spans="1:4" x14ac:dyDescent="0.25">
      <c r="A8613" s="1">
        <v>43112.979861111111</v>
      </c>
      <c r="B8613">
        <v>19.140899999999998</v>
      </c>
      <c r="C8613">
        <v>-2.3264999999999998</v>
      </c>
      <c r="D8613">
        <v>15.3626</v>
      </c>
    </row>
    <row r="8614" spans="1:4" x14ac:dyDescent="0.25">
      <c r="A8614" s="1">
        <v>43112.980555555558</v>
      </c>
      <c r="B8614">
        <v>19.2881</v>
      </c>
      <c r="C8614">
        <v>-2.3279999999999998</v>
      </c>
      <c r="D8614">
        <v>15.3611</v>
      </c>
    </row>
    <row r="8615" spans="1:4" x14ac:dyDescent="0.25">
      <c r="A8615" s="1">
        <v>43112.981249999997</v>
      </c>
      <c r="B8615">
        <v>19.4345</v>
      </c>
      <c r="C8615">
        <v>-2.3294999999999999</v>
      </c>
      <c r="D8615">
        <v>15.3597</v>
      </c>
    </row>
    <row r="8616" spans="1:4" x14ac:dyDescent="0.25">
      <c r="A8616" s="1">
        <v>43112.981944444444</v>
      </c>
      <c r="B8616">
        <v>19.580200000000001</v>
      </c>
      <c r="C8616">
        <v>-2.331</v>
      </c>
      <c r="D8616">
        <v>15.3583</v>
      </c>
    </row>
    <row r="8617" spans="1:4" x14ac:dyDescent="0.25">
      <c r="A8617" s="1">
        <v>43112.982638888891</v>
      </c>
      <c r="B8617">
        <v>19.725200000000001</v>
      </c>
      <c r="C8617">
        <v>-2.3325</v>
      </c>
      <c r="D8617">
        <v>15.3569</v>
      </c>
    </row>
    <row r="8618" spans="1:4" x14ac:dyDescent="0.25">
      <c r="A8618" s="1">
        <v>43112.98333333333</v>
      </c>
      <c r="B8618">
        <v>19.869499999999999</v>
      </c>
      <c r="C8618">
        <v>-2.3340000000000001</v>
      </c>
      <c r="D8618">
        <v>15.355399999999999</v>
      </c>
    </row>
    <row r="8619" spans="1:4" x14ac:dyDescent="0.25">
      <c r="A8619" s="1">
        <v>43112.984027777777</v>
      </c>
      <c r="B8619">
        <v>20.013100000000001</v>
      </c>
      <c r="C8619">
        <v>-2.3355000000000001</v>
      </c>
      <c r="D8619">
        <v>15.353999999999999</v>
      </c>
    </row>
    <row r="8620" spans="1:4" x14ac:dyDescent="0.25">
      <c r="A8620" s="1">
        <v>43112.984722222223</v>
      </c>
      <c r="B8620">
        <v>20.155999999999999</v>
      </c>
      <c r="C8620">
        <v>-2.3370000000000002</v>
      </c>
      <c r="D8620">
        <v>15.352600000000001</v>
      </c>
    </row>
    <row r="8621" spans="1:4" x14ac:dyDescent="0.25">
      <c r="A8621" s="1">
        <v>43112.98541666667</v>
      </c>
      <c r="B8621">
        <v>20.298200000000001</v>
      </c>
      <c r="C8621">
        <v>-2.3384999999999998</v>
      </c>
      <c r="D8621">
        <v>15.351100000000001</v>
      </c>
    </row>
    <row r="8622" spans="1:4" x14ac:dyDescent="0.25">
      <c r="A8622" s="1">
        <v>43112.986111111109</v>
      </c>
      <c r="B8622">
        <v>20.439800000000002</v>
      </c>
      <c r="C8622">
        <v>-2.34</v>
      </c>
      <c r="D8622">
        <v>15.3497</v>
      </c>
    </row>
    <row r="8623" spans="1:4" x14ac:dyDescent="0.25">
      <c r="A8623" s="1">
        <v>43112.986805555556</v>
      </c>
      <c r="B8623">
        <v>20.5806</v>
      </c>
      <c r="C8623">
        <v>-2.3414999999999999</v>
      </c>
      <c r="D8623">
        <v>15.3483</v>
      </c>
    </row>
    <row r="8624" spans="1:4" x14ac:dyDescent="0.25">
      <c r="A8624" s="1">
        <v>43112.987500000003</v>
      </c>
      <c r="B8624">
        <v>20.720800000000001</v>
      </c>
      <c r="C8624">
        <v>-2.343</v>
      </c>
      <c r="D8624">
        <v>15.3469</v>
      </c>
    </row>
    <row r="8625" spans="1:4" x14ac:dyDescent="0.25">
      <c r="A8625" s="1">
        <v>43112.988194444442</v>
      </c>
      <c r="B8625">
        <v>20.860299999999999</v>
      </c>
      <c r="C8625">
        <v>-2.3445</v>
      </c>
      <c r="D8625">
        <v>15.3454</v>
      </c>
    </row>
    <row r="8626" spans="1:4" x14ac:dyDescent="0.25">
      <c r="A8626" s="1">
        <v>43112.988888888889</v>
      </c>
      <c r="B8626">
        <v>20.999099999999999</v>
      </c>
      <c r="C8626">
        <v>-2.3460000000000001</v>
      </c>
      <c r="D8626">
        <v>15.343999999999999</v>
      </c>
    </row>
    <row r="8627" spans="1:4" x14ac:dyDescent="0.25">
      <c r="A8627" s="1">
        <v>43112.989583333336</v>
      </c>
      <c r="B8627">
        <v>21.1372</v>
      </c>
      <c r="C8627">
        <v>-2.3475000000000001</v>
      </c>
      <c r="D8627">
        <v>15.342599999999999</v>
      </c>
    </row>
    <row r="8628" spans="1:4" x14ac:dyDescent="0.25">
      <c r="A8628" s="1">
        <v>43112.990277777775</v>
      </c>
      <c r="B8628">
        <v>21.274699999999999</v>
      </c>
      <c r="C8628">
        <v>-2.3490000000000002</v>
      </c>
      <c r="D8628">
        <v>15.341100000000001</v>
      </c>
    </row>
    <row r="8629" spans="1:4" x14ac:dyDescent="0.25">
      <c r="A8629" s="1">
        <v>43112.990972222222</v>
      </c>
      <c r="B8629">
        <v>21.4115</v>
      </c>
      <c r="C8629">
        <v>-2.3504999999999998</v>
      </c>
      <c r="D8629">
        <v>15.339700000000001</v>
      </c>
    </row>
    <row r="8630" spans="1:4" x14ac:dyDescent="0.25">
      <c r="A8630" s="1">
        <v>43112.991666666669</v>
      </c>
      <c r="B8630">
        <v>21.547599999999999</v>
      </c>
      <c r="C8630">
        <v>-2.3519999999999999</v>
      </c>
      <c r="D8630">
        <v>15.3383</v>
      </c>
    </row>
    <row r="8631" spans="1:4" x14ac:dyDescent="0.25">
      <c r="A8631" s="1">
        <v>43112.992361111108</v>
      </c>
      <c r="B8631">
        <v>21.6831</v>
      </c>
      <c r="C8631">
        <v>-2.3534999999999999</v>
      </c>
      <c r="D8631">
        <v>15.3368</v>
      </c>
    </row>
    <row r="8632" spans="1:4" x14ac:dyDescent="0.25">
      <c r="A8632" s="1">
        <v>43112.993055555555</v>
      </c>
      <c r="B8632">
        <v>21.817900000000002</v>
      </c>
      <c r="C8632">
        <v>-2.355</v>
      </c>
      <c r="D8632">
        <v>15.3354</v>
      </c>
    </row>
    <row r="8633" spans="1:4" x14ac:dyDescent="0.25">
      <c r="A8633" s="1">
        <v>43112.993750000001</v>
      </c>
      <c r="B8633">
        <v>21.952100000000002</v>
      </c>
      <c r="C8633">
        <v>-2.3565</v>
      </c>
      <c r="D8633">
        <v>15.334</v>
      </c>
    </row>
    <row r="8634" spans="1:4" x14ac:dyDescent="0.25">
      <c r="A8634" s="1">
        <v>43112.994444444441</v>
      </c>
      <c r="B8634">
        <v>22.085599999999999</v>
      </c>
      <c r="C8634">
        <v>-2.3580000000000001</v>
      </c>
      <c r="D8634">
        <v>15.3325</v>
      </c>
    </row>
    <row r="8635" spans="1:4" x14ac:dyDescent="0.25">
      <c r="A8635" s="1">
        <v>43112.995138888888</v>
      </c>
      <c r="B8635">
        <v>21.968499999999999</v>
      </c>
      <c r="C8635">
        <v>-2.3595000000000002</v>
      </c>
      <c r="D8635">
        <v>15.331099999999999</v>
      </c>
    </row>
    <row r="8636" spans="1:4" x14ac:dyDescent="0.25">
      <c r="A8636" s="1">
        <v>43112.995833333334</v>
      </c>
      <c r="B8636">
        <v>21.851900000000001</v>
      </c>
      <c r="C8636">
        <v>-2.3610000000000002</v>
      </c>
      <c r="D8636">
        <v>15.329700000000001</v>
      </c>
    </row>
    <row r="8637" spans="1:4" x14ac:dyDescent="0.25">
      <c r="A8637" s="1">
        <v>43112.996527777781</v>
      </c>
      <c r="B8637">
        <v>21.735900000000001</v>
      </c>
      <c r="C8637">
        <v>-2.3624999999999998</v>
      </c>
      <c r="D8637">
        <v>15.328200000000001</v>
      </c>
    </row>
    <row r="8638" spans="1:4" x14ac:dyDescent="0.25">
      <c r="A8638" s="1">
        <v>43112.99722222222</v>
      </c>
      <c r="B8638">
        <v>21.6204</v>
      </c>
      <c r="C8638">
        <v>-2.3639999999999999</v>
      </c>
      <c r="D8638">
        <v>15.3268</v>
      </c>
    </row>
    <row r="8639" spans="1:4" x14ac:dyDescent="0.25">
      <c r="A8639" s="1">
        <v>43112.997916666667</v>
      </c>
      <c r="B8639">
        <v>21.505500000000001</v>
      </c>
      <c r="C8639">
        <v>-2.3654999999999999</v>
      </c>
      <c r="D8639">
        <v>15.3254</v>
      </c>
    </row>
    <row r="8640" spans="1:4" x14ac:dyDescent="0.25">
      <c r="A8640" s="1">
        <v>43112.998611111114</v>
      </c>
      <c r="B8640">
        <v>21.391100000000002</v>
      </c>
      <c r="C8640">
        <v>-2.367</v>
      </c>
      <c r="D8640">
        <v>15.3239</v>
      </c>
    </row>
    <row r="8641" spans="1:4" x14ac:dyDescent="0.25">
      <c r="A8641" s="1">
        <v>43112.999305555553</v>
      </c>
      <c r="B8641">
        <v>21.2773</v>
      </c>
      <c r="C8641">
        <v>-2.3685</v>
      </c>
      <c r="D8641">
        <v>15.3225</v>
      </c>
    </row>
    <row r="8642" spans="1:4" x14ac:dyDescent="0.25">
      <c r="A8642" s="1">
        <v>43113</v>
      </c>
      <c r="B8642">
        <v>21.164000000000001</v>
      </c>
      <c r="C8642">
        <v>-2.37</v>
      </c>
      <c r="D8642">
        <v>15.321099999999999</v>
      </c>
    </row>
    <row r="8643" spans="1:4" x14ac:dyDescent="0.25">
      <c r="A8643" s="1">
        <v>43113.000694444447</v>
      </c>
      <c r="B8643">
        <v>21.051200000000001</v>
      </c>
      <c r="C8643">
        <v>-2.3715000000000002</v>
      </c>
      <c r="D8643">
        <v>15.319599999999999</v>
      </c>
    </row>
    <row r="8644" spans="1:4" x14ac:dyDescent="0.25">
      <c r="A8644" s="1">
        <v>43113.001388888886</v>
      </c>
      <c r="B8644">
        <v>20.939</v>
      </c>
      <c r="C8644">
        <v>-2.3730000000000002</v>
      </c>
      <c r="D8644">
        <v>15.318199999999999</v>
      </c>
    </row>
    <row r="8645" spans="1:4" x14ac:dyDescent="0.25">
      <c r="A8645" s="1">
        <v>43113.002083333333</v>
      </c>
      <c r="B8645">
        <v>20.827300000000001</v>
      </c>
      <c r="C8645">
        <v>-2.3744999999999998</v>
      </c>
      <c r="D8645">
        <v>15.316700000000001</v>
      </c>
    </row>
    <row r="8646" spans="1:4" x14ac:dyDescent="0.25">
      <c r="A8646" s="1">
        <v>43113.00277777778</v>
      </c>
      <c r="B8646">
        <v>20.716100000000001</v>
      </c>
      <c r="C8646">
        <v>-2.3759999999999999</v>
      </c>
      <c r="D8646">
        <v>15.315300000000001</v>
      </c>
    </row>
    <row r="8647" spans="1:4" x14ac:dyDescent="0.25">
      <c r="A8647" s="1">
        <v>43113.003472222219</v>
      </c>
      <c r="B8647">
        <v>20.605499999999999</v>
      </c>
      <c r="C8647">
        <v>-2.3774999999999999</v>
      </c>
      <c r="D8647">
        <v>15.3139</v>
      </c>
    </row>
    <row r="8648" spans="1:4" x14ac:dyDescent="0.25">
      <c r="A8648" s="1">
        <v>43113.004166666666</v>
      </c>
      <c r="B8648">
        <v>20.4953</v>
      </c>
      <c r="C8648">
        <v>-2.379</v>
      </c>
      <c r="D8648">
        <v>15.3124</v>
      </c>
    </row>
    <row r="8649" spans="1:4" x14ac:dyDescent="0.25">
      <c r="A8649" s="1">
        <v>43113.004861111112</v>
      </c>
      <c r="B8649">
        <v>20.3857</v>
      </c>
      <c r="C8649">
        <v>-2.3805000000000001</v>
      </c>
      <c r="D8649">
        <v>15.311</v>
      </c>
    </row>
    <row r="8650" spans="1:4" x14ac:dyDescent="0.25">
      <c r="A8650" s="1">
        <v>43113.005555555559</v>
      </c>
      <c r="B8650">
        <v>20.276599999999998</v>
      </c>
      <c r="C8650">
        <v>-2.3820000000000001</v>
      </c>
      <c r="D8650">
        <v>15.3096</v>
      </c>
    </row>
    <row r="8651" spans="1:4" x14ac:dyDescent="0.25">
      <c r="A8651" s="1">
        <v>43113.006249999999</v>
      </c>
      <c r="B8651">
        <v>20.168099999999999</v>
      </c>
      <c r="C8651">
        <v>-2.3835000000000002</v>
      </c>
      <c r="D8651">
        <v>15.3081</v>
      </c>
    </row>
    <row r="8652" spans="1:4" x14ac:dyDescent="0.25">
      <c r="A8652" s="1">
        <v>43113.006944444445</v>
      </c>
      <c r="B8652">
        <v>20.059999999999999</v>
      </c>
      <c r="C8652">
        <v>-2.3849999999999998</v>
      </c>
      <c r="D8652">
        <v>15.306699999999999</v>
      </c>
    </row>
    <row r="8653" spans="1:4" x14ac:dyDescent="0.25">
      <c r="A8653" s="1">
        <v>43113.007638888892</v>
      </c>
      <c r="B8653">
        <v>19.952500000000001</v>
      </c>
      <c r="C8653">
        <v>-2.3864999999999998</v>
      </c>
      <c r="D8653">
        <v>15.305199999999999</v>
      </c>
    </row>
    <row r="8654" spans="1:4" x14ac:dyDescent="0.25">
      <c r="A8654" s="1">
        <v>43113.008333333331</v>
      </c>
      <c r="B8654">
        <v>19.928799999999999</v>
      </c>
      <c r="C8654">
        <v>-2.3879999999999999</v>
      </c>
      <c r="D8654">
        <v>15.303800000000001</v>
      </c>
    </row>
    <row r="8655" spans="1:4" x14ac:dyDescent="0.25">
      <c r="A8655" s="1">
        <v>43113.009027777778</v>
      </c>
      <c r="B8655">
        <v>19.905200000000001</v>
      </c>
      <c r="C8655">
        <v>-2.3895</v>
      </c>
      <c r="D8655">
        <v>15.3024</v>
      </c>
    </row>
    <row r="8656" spans="1:4" x14ac:dyDescent="0.25">
      <c r="A8656" s="1">
        <v>43113.009722222225</v>
      </c>
      <c r="B8656">
        <v>19.881699999999999</v>
      </c>
      <c r="C8656">
        <v>-2.391</v>
      </c>
      <c r="D8656">
        <v>15.3009</v>
      </c>
    </row>
    <row r="8657" spans="1:4" x14ac:dyDescent="0.25">
      <c r="A8657" s="1">
        <v>43113.010416666664</v>
      </c>
      <c r="B8657">
        <v>19.8583</v>
      </c>
      <c r="C8657">
        <v>-2.3925000000000001</v>
      </c>
      <c r="D8657">
        <v>15.2995</v>
      </c>
    </row>
    <row r="8658" spans="1:4" x14ac:dyDescent="0.25">
      <c r="A8658" s="1">
        <v>43113.011111111111</v>
      </c>
      <c r="B8658">
        <v>19.835000000000001</v>
      </c>
      <c r="C8658">
        <v>-2.3940000000000001</v>
      </c>
      <c r="D8658">
        <v>15.298</v>
      </c>
    </row>
    <row r="8659" spans="1:4" x14ac:dyDescent="0.25">
      <c r="A8659" s="1">
        <v>43113.011805555558</v>
      </c>
      <c r="B8659">
        <v>19.811800000000002</v>
      </c>
      <c r="C8659">
        <v>-2.3955000000000002</v>
      </c>
      <c r="D8659">
        <v>15.2966</v>
      </c>
    </row>
    <row r="8660" spans="1:4" x14ac:dyDescent="0.25">
      <c r="A8660" s="1">
        <v>43113.012499999997</v>
      </c>
      <c r="B8660">
        <v>19.788699999999999</v>
      </c>
      <c r="C8660">
        <v>-2.3969999999999998</v>
      </c>
      <c r="D8660">
        <v>15.295199999999999</v>
      </c>
    </row>
    <row r="8661" spans="1:4" x14ac:dyDescent="0.25">
      <c r="A8661" s="1">
        <v>43113.013194444444</v>
      </c>
      <c r="B8661">
        <v>19.765799999999999</v>
      </c>
      <c r="C8661">
        <v>-2.3984999999999999</v>
      </c>
      <c r="D8661">
        <v>15.293699999999999</v>
      </c>
    </row>
    <row r="8662" spans="1:4" x14ac:dyDescent="0.25">
      <c r="A8662" s="1">
        <v>43113.013888888891</v>
      </c>
      <c r="B8662">
        <v>19.742899999999999</v>
      </c>
      <c r="C8662">
        <v>-2.4</v>
      </c>
      <c r="D8662">
        <v>15.292299999999999</v>
      </c>
    </row>
    <row r="8663" spans="1:4" x14ac:dyDescent="0.25">
      <c r="A8663" s="1">
        <v>43113.01458333333</v>
      </c>
      <c r="B8663">
        <v>19.720099999999999</v>
      </c>
      <c r="C8663">
        <v>-2.4015</v>
      </c>
      <c r="D8663">
        <v>15.290800000000001</v>
      </c>
    </row>
    <row r="8664" spans="1:4" x14ac:dyDescent="0.25">
      <c r="A8664" s="1">
        <v>43113.015277777777</v>
      </c>
      <c r="B8664">
        <v>19.697399999999998</v>
      </c>
      <c r="C8664">
        <v>-2.403</v>
      </c>
      <c r="D8664">
        <v>15.289400000000001</v>
      </c>
    </row>
    <row r="8665" spans="1:4" x14ac:dyDescent="0.25">
      <c r="A8665" s="1">
        <v>43113.015972222223</v>
      </c>
      <c r="B8665">
        <v>19.674900000000001</v>
      </c>
      <c r="C8665">
        <v>-2.4045000000000001</v>
      </c>
      <c r="D8665">
        <v>15.2879</v>
      </c>
    </row>
    <row r="8666" spans="1:4" x14ac:dyDescent="0.25">
      <c r="A8666" s="1">
        <v>43113.01666666667</v>
      </c>
      <c r="B8666">
        <v>19.6524</v>
      </c>
      <c r="C8666">
        <v>-2.4060000000000001</v>
      </c>
      <c r="D8666">
        <v>15.2865</v>
      </c>
    </row>
    <row r="8667" spans="1:4" x14ac:dyDescent="0.25">
      <c r="A8667" s="1">
        <v>43113.017361111109</v>
      </c>
      <c r="B8667">
        <v>19.630099999999999</v>
      </c>
      <c r="C8667">
        <v>-2.4075000000000002</v>
      </c>
      <c r="D8667">
        <v>15.2851</v>
      </c>
    </row>
    <row r="8668" spans="1:4" x14ac:dyDescent="0.25">
      <c r="A8668" s="1">
        <v>43113.018055555556</v>
      </c>
      <c r="B8668">
        <v>19.607800000000001</v>
      </c>
      <c r="C8668">
        <v>-2.4089999999999998</v>
      </c>
      <c r="D8668">
        <v>15.2836</v>
      </c>
    </row>
    <row r="8669" spans="1:4" x14ac:dyDescent="0.25">
      <c r="A8669" s="1">
        <v>43113.018750000003</v>
      </c>
      <c r="B8669">
        <v>19.585599999999999</v>
      </c>
      <c r="C8669">
        <v>-2.4104999999999999</v>
      </c>
      <c r="D8669">
        <v>15.2822</v>
      </c>
    </row>
    <row r="8670" spans="1:4" x14ac:dyDescent="0.25">
      <c r="A8670" s="1">
        <v>43113.019444444442</v>
      </c>
      <c r="B8670">
        <v>19.563600000000001</v>
      </c>
      <c r="C8670">
        <v>-2.4119999999999999</v>
      </c>
      <c r="D8670">
        <v>15.2807</v>
      </c>
    </row>
    <row r="8671" spans="1:4" x14ac:dyDescent="0.25">
      <c r="A8671" s="1">
        <v>43113.020138888889</v>
      </c>
      <c r="B8671">
        <v>19.541599999999999</v>
      </c>
      <c r="C8671">
        <v>-2.4135</v>
      </c>
      <c r="D8671">
        <v>15.279299999999999</v>
      </c>
    </row>
    <row r="8672" spans="1:4" x14ac:dyDescent="0.25">
      <c r="A8672" s="1">
        <v>43113.020833333336</v>
      </c>
      <c r="B8672">
        <v>19.5197</v>
      </c>
      <c r="C8672">
        <v>-2.415</v>
      </c>
      <c r="D8672">
        <v>15.277799999999999</v>
      </c>
    </row>
    <row r="8673" spans="1:4" x14ac:dyDescent="0.25">
      <c r="A8673" s="1">
        <v>43113.021527777775</v>
      </c>
      <c r="B8673">
        <v>19.498000000000001</v>
      </c>
      <c r="C8673">
        <v>-2.4165000000000001</v>
      </c>
      <c r="D8673">
        <v>15.276400000000001</v>
      </c>
    </row>
    <row r="8674" spans="1:4" x14ac:dyDescent="0.25">
      <c r="A8674" s="1">
        <v>43113.022222222222</v>
      </c>
      <c r="B8674">
        <v>19.476299999999998</v>
      </c>
      <c r="C8674">
        <v>-2.4180000000000001</v>
      </c>
      <c r="D8674">
        <v>15.275</v>
      </c>
    </row>
    <row r="8675" spans="1:4" x14ac:dyDescent="0.25">
      <c r="A8675" s="1">
        <v>43113.022916666669</v>
      </c>
      <c r="B8675">
        <v>19.454699999999999</v>
      </c>
      <c r="C8675">
        <v>-2.4195000000000002</v>
      </c>
      <c r="D8675">
        <v>15.2735</v>
      </c>
    </row>
    <row r="8676" spans="1:4" x14ac:dyDescent="0.25">
      <c r="A8676" s="1">
        <v>43113.023611111108</v>
      </c>
      <c r="B8676">
        <v>19.433199999999999</v>
      </c>
      <c r="C8676">
        <v>-2.4209999999999998</v>
      </c>
      <c r="D8676">
        <v>15.2721</v>
      </c>
    </row>
    <row r="8677" spans="1:4" x14ac:dyDescent="0.25">
      <c r="A8677" s="1">
        <v>43113.024305555555</v>
      </c>
      <c r="B8677">
        <v>19.411799999999999</v>
      </c>
      <c r="C8677">
        <v>-2.4224999999999999</v>
      </c>
      <c r="D8677">
        <v>15.2706</v>
      </c>
    </row>
    <row r="8678" spans="1:4" x14ac:dyDescent="0.25">
      <c r="A8678" s="1">
        <v>43113.025000000001</v>
      </c>
      <c r="B8678">
        <v>19.390599999999999</v>
      </c>
      <c r="C8678">
        <v>-2.4239999999999999</v>
      </c>
      <c r="D8678">
        <v>15.2692</v>
      </c>
    </row>
    <row r="8679" spans="1:4" x14ac:dyDescent="0.25">
      <c r="A8679" s="1">
        <v>43113.025694444441</v>
      </c>
      <c r="B8679">
        <v>19.369399999999999</v>
      </c>
      <c r="C8679">
        <v>-2.4255</v>
      </c>
      <c r="D8679">
        <v>15.2677</v>
      </c>
    </row>
    <row r="8680" spans="1:4" x14ac:dyDescent="0.25">
      <c r="A8680" s="1">
        <v>43113.026388888888</v>
      </c>
      <c r="B8680">
        <v>19.348299999999998</v>
      </c>
      <c r="C8680">
        <v>-2.427</v>
      </c>
      <c r="D8680">
        <v>15.266299999999999</v>
      </c>
    </row>
    <row r="8681" spans="1:4" x14ac:dyDescent="0.25">
      <c r="A8681" s="1">
        <v>43113.027083333334</v>
      </c>
      <c r="B8681">
        <v>19.327300000000001</v>
      </c>
      <c r="C8681">
        <v>-2.4285000000000001</v>
      </c>
      <c r="D8681">
        <v>15.264799999999999</v>
      </c>
    </row>
    <row r="8682" spans="1:4" x14ac:dyDescent="0.25">
      <c r="A8682" s="1">
        <v>43113.027777777781</v>
      </c>
      <c r="B8682">
        <v>19.3063</v>
      </c>
      <c r="C8682">
        <v>-2.4300000000000002</v>
      </c>
      <c r="D8682">
        <v>15.263400000000001</v>
      </c>
    </row>
    <row r="8683" spans="1:4" x14ac:dyDescent="0.25">
      <c r="A8683" s="1">
        <v>43113.02847222222</v>
      </c>
      <c r="B8683">
        <v>19.285499999999999</v>
      </c>
      <c r="C8683">
        <v>-2.4315000000000002</v>
      </c>
      <c r="D8683">
        <v>15.261900000000001</v>
      </c>
    </row>
    <row r="8684" spans="1:4" x14ac:dyDescent="0.25">
      <c r="A8684" s="1">
        <v>43113.029166666667</v>
      </c>
      <c r="B8684">
        <v>19.264800000000001</v>
      </c>
      <c r="C8684">
        <v>-2.4329999999999998</v>
      </c>
      <c r="D8684">
        <v>15.2605</v>
      </c>
    </row>
    <row r="8685" spans="1:4" x14ac:dyDescent="0.25">
      <c r="A8685" s="1">
        <v>43113.029861111114</v>
      </c>
      <c r="B8685">
        <v>19.244199999999999</v>
      </c>
      <c r="C8685">
        <v>-2.4344999999999999</v>
      </c>
      <c r="D8685">
        <v>15.259</v>
      </c>
    </row>
    <row r="8686" spans="1:4" x14ac:dyDescent="0.25">
      <c r="A8686" s="1">
        <v>43113.030555555553</v>
      </c>
      <c r="B8686">
        <v>19.223600000000001</v>
      </c>
      <c r="C8686">
        <v>-2.4359999999999999</v>
      </c>
      <c r="D8686">
        <v>15.2576</v>
      </c>
    </row>
    <row r="8687" spans="1:4" x14ac:dyDescent="0.25">
      <c r="A8687" s="1">
        <v>43113.03125</v>
      </c>
      <c r="B8687">
        <v>19.203199999999999</v>
      </c>
      <c r="C8687">
        <v>-2.4375</v>
      </c>
      <c r="D8687">
        <v>15.2561</v>
      </c>
    </row>
    <row r="8688" spans="1:4" x14ac:dyDescent="0.25">
      <c r="A8688" s="1">
        <v>43113.031944444447</v>
      </c>
      <c r="B8688">
        <v>19.1828</v>
      </c>
      <c r="C8688">
        <v>-2.4390000000000001</v>
      </c>
      <c r="D8688">
        <v>15.2547</v>
      </c>
    </row>
    <row r="8689" spans="1:4" x14ac:dyDescent="0.25">
      <c r="A8689" s="1">
        <v>43113.032638888886</v>
      </c>
      <c r="B8689">
        <v>19.162500000000001</v>
      </c>
      <c r="C8689">
        <v>-2.4405000000000001</v>
      </c>
      <c r="D8689">
        <v>15.2532</v>
      </c>
    </row>
    <row r="8690" spans="1:4" x14ac:dyDescent="0.25">
      <c r="A8690" s="1">
        <v>43113.033333333333</v>
      </c>
      <c r="B8690">
        <v>19.142299999999999</v>
      </c>
      <c r="C8690">
        <v>-2.4420000000000002</v>
      </c>
      <c r="D8690">
        <v>15.251799999999999</v>
      </c>
    </row>
    <row r="8691" spans="1:4" x14ac:dyDescent="0.25">
      <c r="A8691" s="1">
        <v>43113.03402777778</v>
      </c>
      <c r="B8691">
        <v>19.122299999999999</v>
      </c>
      <c r="C8691">
        <v>-2.4434999999999998</v>
      </c>
      <c r="D8691">
        <v>15.250299999999999</v>
      </c>
    </row>
    <row r="8692" spans="1:4" x14ac:dyDescent="0.25">
      <c r="A8692" s="1">
        <v>43113.034722222219</v>
      </c>
      <c r="B8692">
        <v>19.1023</v>
      </c>
      <c r="C8692">
        <v>-2.4449999999999998</v>
      </c>
      <c r="D8692">
        <v>15.248900000000001</v>
      </c>
    </row>
    <row r="8693" spans="1:4" x14ac:dyDescent="0.25">
      <c r="A8693" s="1">
        <v>43113.035416666666</v>
      </c>
      <c r="B8693">
        <v>19.0823</v>
      </c>
      <c r="C8693">
        <v>-2.4464999999999999</v>
      </c>
      <c r="D8693">
        <v>15.247400000000001</v>
      </c>
    </row>
    <row r="8694" spans="1:4" x14ac:dyDescent="0.25">
      <c r="A8694" s="1">
        <v>43113.036111111112</v>
      </c>
      <c r="B8694">
        <v>19.0625</v>
      </c>
      <c r="C8694">
        <v>-2.448</v>
      </c>
      <c r="D8694">
        <v>15.246</v>
      </c>
    </row>
    <row r="8695" spans="1:4" x14ac:dyDescent="0.25">
      <c r="A8695" s="1">
        <v>43113.036805555559</v>
      </c>
      <c r="B8695">
        <v>19.0428</v>
      </c>
      <c r="C8695">
        <v>-2.4495</v>
      </c>
      <c r="D8695">
        <v>15.2445</v>
      </c>
    </row>
    <row r="8696" spans="1:4" x14ac:dyDescent="0.25">
      <c r="A8696" s="1">
        <v>43113.037499999999</v>
      </c>
      <c r="B8696">
        <v>19.023099999999999</v>
      </c>
      <c r="C8696">
        <v>-2.4510000000000001</v>
      </c>
      <c r="D8696">
        <v>15.2431</v>
      </c>
    </row>
    <row r="8697" spans="1:4" x14ac:dyDescent="0.25">
      <c r="A8697" s="1">
        <v>43113.038194444445</v>
      </c>
      <c r="B8697">
        <v>19.003599999999999</v>
      </c>
      <c r="C8697">
        <v>-2.4525000000000001</v>
      </c>
      <c r="D8697">
        <v>15.2416</v>
      </c>
    </row>
    <row r="8698" spans="1:4" x14ac:dyDescent="0.25">
      <c r="A8698" s="1">
        <v>43113.038888888892</v>
      </c>
      <c r="B8698">
        <v>18.984100000000002</v>
      </c>
      <c r="C8698">
        <v>-2.4540000000000002</v>
      </c>
      <c r="D8698">
        <v>15.2402</v>
      </c>
    </row>
    <row r="8699" spans="1:4" x14ac:dyDescent="0.25">
      <c r="A8699" s="1">
        <v>43113.039583333331</v>
      </c>
      <c r="B8699">
        <v>19.131399999999999</v>
      </c>
      <c r="C8699">
        <v>-2.4554999999999998</v>
      </c>
      <c r="D8699">
        <v>15.2387</v>
      </c>
    </row>
    <row r="8700" spans="1:4" x14ac:dyDescent="0.25">
      <c r="A8700" s="1">
        <v>43113.040277777778</v>
      </c>
      <c r="B8700">
        <v>19.277899999999999</v>
      </c>
      <c r="C8700">
        <v>-2.4569999999999999</v>
      </c>
      <c r="D8700">
        <v>15.237299999999999</v>
      </c>
    </row>
    <row r="8701" spans="1:4" x14ac:dyDescent="0.25">
      <c r="A8701" s="1">
        <v>43113.040972222225</v>
      </c>
      <c r="B8701">
        <v>19.4238</v>
      </c>
      <c r="C8701">
        <v>-2.4584999999999999</v>
      </c>
      <c r="D8701">
        <v>15.235799999999999</v>
      </c>
    </row>
    <row r="8702" spans="1:4" x14ac:dyDescent="0.25">
      <c r="A8702" s="1">
        <v>43113.041666666664</v>
      </c>
      <c r="B8702">
        <v>19.568899999999999</v>
      </c>
      <c r="C8702">
        <v>-2.46</v>
      </c>
      <c r="D8702">
        <v>15.234400000000001</v>
      </c>
    </row>
    <row r="8703" spans="1:4" x14ac:dyDescent="0.25">
      <c r="A8703" s="1">
        <v>43113.042361111111</v>
      </c>
      <c r="B8703">
        <v>19.7134</v>
      </c>
      <c r="C8703">
        <v>-2.4615</v>
      </c>
      <c r="D8703">
        <v>15.232900000000001</v>
      </c>
    </row>
    <row r="8704" spans="1:4" x14ac:dyDescent="0.25">
      <c r="A8704" s="1">
        <v>43113.043055555558</v>
      </c>
      <c r="B8704">
        <v>19.857099999999999</v>
      </c>
      <c r="C8704">
        <v>-2.4630000000000001</v>
      </c>
      <c r="D8704">
        <v>15.2315</v>
      </c>
    </row>
    <row r="8705" spans="1:4" x14ac:dyDescent="0.25">
      <c r="A8705" s="1">
        <v>43113.043749999997</v>
      </c>
      <c r="B8705">
        <v>20.0002</v>
      </c>
      <c r="C8705">
        <v>-2.4645000000000001</v>
      </c>
      <c r="D8705">
        <v>15.23</v>
      </c>
    </row>
    <row r="8706" spans="1:4" x14ac:dyDescent="0.25">
      <c r="A8706" s="1">
        <v>43113.044444444444</v>
      </c>
      <c r="B8706">
        <v>20.142499999999998</v>
      </c>
      <c r="C8706">
        <v>-2.4660000000000002</v>
      </c>
      <c r="D8706">
        <v>15.2286</v>
      </c>
    </row>
    <row r="8707" spans="1:4" x14ac:dyDescent="0.25">
      <c r="A8707" s="1">
        <v>43113.045138888891</v>
      </c>
      <c r="B8707">
        <v>20.284199999999998</v>
      </c>
      <c r="C8707">
        <v>-2.4674999999999998</v>
      </c>
      <c r="D8707">
        <v>15.2271</v>
      </c>
    </row>
    <row r="8708" spans="1:4" x14ac:dyDescent="0.25">
      <c r="A8708" s="1">
        <v>43113.04583333333</v>
      </c>
      <c r="B8708">
        <v>20.4252</v>
      </c>
      <c r="C8708">
        <v>-2.4689999999999999</v>
      </c>
      <c r="D8708">
        <v>15.2257</v>
      </c>
    </row>
    <row r="8709" spans="1:4" x14ac:dyDescent="0.25">
      <c r="A8709" s="1">
        <v>43113.046527777777</v>
      </c>
      <c r="B8709">
        <v>20.5655</v>
      </c>
      <c r="C8709">
        <v>-2.4704999999999999</v>
      </c>
      <c r="D8709">
        <v>15.2242</v>
      </c>
    </row>
    <row r="8710" spans="1:4" x14ac:dyDescent="0.25">
      <c r="A8710" s="1">
        <v>43113.047222222223</v>
      </c>
      <c r="B8710">
        <v>20.705100000000002</v>
      </c>
      <c r="C8710">
        <v>-2.472</v>
      </c>
      <c r="D8710">
        <v>15.222799999999999</v>
      </c>
    </row>
    <row r="8711" spans="1:4" x14ac:dyDescent="0.25">
      <c r="A8711" s="1">
        <v>43113.04791666667</v>
      </c>
      <c r="B8711">
        <v>20.844000000000001</v>
      </c>
      <c r="C8711">
        <v>-2.4735</v>
      </c>
      <c r="D8711">
        <v>15.221299999999999</v>
      </c>
    </row>
    <row r="8712" spans="1:4" x14ac:dyDescent="0.25">
      <c r="A8712" s="1">
        <v>43113.048611111109</v>
      </c>
      <c r="B8712">
        <v>20.982299999999999</v>
      </c>
      <c r="C8712">
        <v>-2.4750000000000001</v>
      </c>
      <c r="D8712">
        <v>15.219900000000001</v>
      </c>
    </row>
    <row r="8713" spans="1:4" x14ac:dyDescent="0.25">
      <c r="A8713" s="1">
        <v>43113.049305555556</v>
      </c>
      <c r="B8713">
        <v>21.119900000000001</v>
      </c>
      <c r="C8713">
        <v>-2.4765000000000001</v>
      </c>
      <c r="D8713">
        <v>15.218400000000001</v>
      </c>
    </row>
    <row r="8714" spans="1:4" x14ac:dyDescent="0.25">
      <c r="A8714" s="1">
        <v>43113.05</v>
      </c>
      <c r="B8714">
        <v>21.256799999999998</v>
      </c>
      <c r="C8714">
        <v>-2.4780000000000002</v>
      </c>
      <c r="D8714">
        <v>15.216900000000001</v>
      </c>
    </row>
    <row r="8715" spans="1:4" x14ac:dyDescent="0.25">
      <c r="A8715" s="1">
        <v>43113.050694444442</v>
      </c>
      <c r="B8715">
        <v>21.3931</v>
      </c>
      <c r="C8715">
        <v>-2.4794999999999998</v>
      </c>
      <c r="D8715">
        <v>15.2155</v>
      </c>
    </row>
    <row r="8716" spans="1:4" x14ac:dyDescent="0.25">
      <c r="A8716" s="1">
        <v>43113.051388888889</v>
      </c>
      <c r="B8716">
        <v>21.528700000000001</v>
      </c>
      <c r="C8716">
        <v>-2.4809999999999999</v>
      </c>
      <c r="D8716">
        <v>15.214</v>
      </c>
    </row>
    <row r="8717" spans="1:4" x14ac:dyDescent="0.25">
      <c r="A8717" s="1">
        <v>43113.052083333336</v>
      </c>
      <c r="B8717">
        <v>21.663699999999999</v>
      </c>
      <c r="C8717">
        <v>-2.4824999999999999</v>
      </c>
      <c r="D8717">
        <v>15.2126</v>
      </c>
    </row>
    <row r="8718" spans="1:4" x14ac:dyDescent="0.25">
      <c r="A8718" s="1">
        <v>43113.052777777775</v>
      </c>
      <c r="B8718">
        <v>21.797999999999998</v>
      </c>
      <c r="C8718">
        <v>-2.484</v>
      </c>
      <c r="D8718">
        <v>15.2111</v>
      </c>
    </row>
    <row r="8719" spans="1:4" x14ac:dyDescent="0.25">
      <c r="A8719" s="1">
        <v>43113.053472222222</v>
      </c>
      <c r="B8719">
        <v>21.9316</v>
      </c>
      <c r="C8719">
        <v>-2.4855</v>
      </c>
      <c r="D8719">
        <v>15.2097</v>
      </c>
    </row>
    <row r="8720" spans="1:4" x14ac:dyDescent="0.25">
      <c r="A8720" s="1">
        <v>43113.054166666669</v>
      </c>
      <c r="B8720">
        <v>22.064599999999999</v>
      </c>
      <c r="C8720">
        <v>-2.4870000000000001</v>
      </c>
      <c r="D8720">
        <v>15.2082</v>
      </c>
    </row>
    <row r="8721" spans="1:4" x14ac:dyDescent="0.25">
      <c r="A8721" s="1">
        <v>43113.054861111108</v>
      </c>
      <c r="B8721">
        <v>21.946999999999999</v>
      </c>
      <c r="C8721">
        <v>-2.4885000000000002</v>
      </c>
      <c r="D8721">
        <v>15.206799999999999</v>
      </c>
    </row>
    <row r="8722" spans="1:4" x14ac:dyDescent="0.25">
      <c r="A8722" s="1">
        <v>43113.055555555555</v>
      </c>
      <c r="B8722">
        <v>21.829899999999999</v>
      </c>
      <c r="C8722">
        <v>-2.4900000000000002</v>
      </c>
      <c r="D8722">
        <v>15.205299999999999</v>
      </c>
    </row>
    <row r="8723" spans="1:4" x14ac:dyDescent="0.25">
      <c r="A8723" s="1">
        <v>43113.056250000001</v>
      </c>
      <c r="B8723">
        <v>21.7134</v>
      </c>
      <c r="C8723">
        <v>-2.4914999999999998</v>
      </c>
      <c r="D8723">
        <v>15.203799999999999</v>
      </c>
    </row>
    <row r="8724" spans="1:4" x14ac:dyDescent="0.25">
      <c r="A8724" s="1">
        <v>43113.056944444441</v>
      </c>
      <c r="B8724">
        <v>21.5974</v>
      </c>
      <c r="C8724">
        <v>-2.4929999999999999</v>
      </c>
      <c r="D8724">
        <v>15.202400000000001</v>
      </c>
    </row>
    <row r="8725" spans="1:4" x14ac:dyDescent="0.25">
      <c r="A8725" s="1">
        <v>43113.057638888888</v>
      </c>
      <c r="B8725">
        <v>21.4819</v>
      </c>
      <c r="C8725">
        <v>-2.4944999999999999</v>
      </c>
      <c r="D8725">
        <v>15.200900000000001</v>
      </c>
    </row>
    <row r="8726" spans="1:4" x14ac:dyDescent="0.25">
      <c r="A8726" s="1">
        <v>43113.058333333334</v>
      </c>
      <c r="B8726">
        <v>21.367100000000001</v>
      </c>
      <c r="C8726">
        <v>-2.496</v>
      </c>
      <c r="D8726">
        <v>15.1995</v>
      </c>
    </row>
    <row r="8727" spans="1:4" x14ac:dyDescent="0.25">
      <c r="A8727" s="1">
        <v>43113.059027777781</v>
      </c>
      <c r="B8727">
        <v>21.252700000000001</v>
      </c>
      <c r="C8727">
        <v>-2.4975000000000001</v>
      </c>
      <c r="D8727">
        <v>15.198</v>
      </c>
    </row>
    <row r="8728" spans="1:4" x14ac:dyDescent="0.25">
      <c r="A8728" s="1">
        <v>43113.05972222222</v>
      </c>
      <c r="B8728">
        <v>21.1389</v>
      </c>
      <c r="C8728">
        <v>-2.4990000000000001</v>
      </c>
      <c r="D8728">
        <v>15.1966</v>
      </c>
    </row>
    <row r="8729" spans="1:4" x14ac:dyDescent="0.25">
      <c r="A8729" s="1">
        <v>43113.060416666667</v>
      </c>
      <c r="B8729">
        <v>21.025600000000001</v>
      </c>
      <c r="C8729">
        <v>-2.5005000000000002</v>
      </c>
      <c r="D8729">
        <v>15.1951</v>
      </c>
    </row>
    <row r="8730" spans="1:4" x14ac:dyDescent="0.25">
      <c r="A8730" s="1">
        <v>43113.061111111114</v>
      </c>
      <c r="B8730">
        <v>20.9129</v>
      </c>
      <c r="C8730">
        <v>-2.5019999999999998</v>
      </c>
      <c r="D8730">
        <v>15.1936</v>
      </c>
    </row>
    <row r="8731" spans="1:4" x14ac:dyDescent="0.25">
      <c r="A8731" s="1">
        <v>43113.061805555553</v>
      </c>
      <c r="B8731">
        <v>20.800699999999999</v>
      </c>
      <c r="C8731">
        <v>-2.5034999999999998</v>
      </c>
      <c r="D8731">
        <v>15.1922</v>
      </c>
    </row>
    <row r="8732" spans="1:4" x14ac:dyDescent="0.25">
      <c r="A8732" s="1">
        <v>43113.0625</v>
      </c>
      <c r="B8732">
        <v>20.6891</v>
      </c>
      <c r="C8732">
        <v>-2.5049999999999999</v>
      </c>
      <c r="D8732">
        <v>15.1907</v>
      </c>
    </row>
    <row r="8733" spans="1:4" x14ac:dyDescent="0.25">
      <c r="A8733" s="1">
        <v>43113.063194444447</v>
      </c>
      <c r="B8733">
        <v>20.5779</v>
      </c>
      <c r="C8733">
        <v>-2.5065</v>
      </c>
      <c r="D8733">
        <v>15.189299999999999</v>
      </c>
    </row>
    <row r="8734" spans="1:4" x14ac:dyDescent="0.25">
      <c r="A8734" s="1">
        <v>43113.063888888886</v>
      </c>
      <c r="B8734">
        <v>20.467300000000002</v>
      </c>
      <c r="C8734">
        <v>-2.508</v>
      </c>
      <c r="D8734">
        <v>15.187799999999999</v>
      </c>
    </row>
    <row r="8735" spans="1:4" x14ac:dyDescent="0.25">
      <c r="A8735" s="1">
        <v>43113.064583333333</v>
      </c>
      <c r="B8735">
        <v>20.357199999999999</v>
      </c>
      <c r="C8735">
        <v>-2.5095000000000001</v>
      </c>
      <c r="D8735">
        <v>15.186299999999999</v>
      </c>
    </row>
    <row r="8736" spans="1:4" x14ac:dyDescent="0.25">
      <c r="A8736" s="1">
        <v>43113.06527777778</v>
      </c>
      <c r="B8736">
        <v>20.247599999999998</v>
      </c>
      <c r="C8736">
        <v>-2.5110000000000001</v>
      </c>
      <c r="D8736">
        <v>15.184900000000001</v>
      </c>
    </row>
    <row r="8737" spans="1:4" x14ac:dyDescent="0.25">
      <c r="A8737" s="1">
        <v>43113.065972222219</v>
      </c>
      <c r="B8737">
        <v>20.1386</v>
      </c>
      <c r="C8737">
        <v>-2.5125000000000002</v>
      </c>
      <c r="D8737">
        <v>15.183400000000001</v>
      </c>
    </row>
    <row r="8738" spans="1:4" x14ac:dyDescent="0.25">
      <c r="A8738" s="1">
        <v>43113.066666666666</v>
      </c>
      <c r="B8738">
        <v>20.030100000000001</v>
      </c>
      <c r="C8738">
        <v>-2.5139999999999998</v>
      </c>
      <c r="D8738">
        <v>15.182</v>
      </c>
    </row>
    <row r="8739" spans="1:4" x14ac:dyDescent="0.25">
      <c r="A8739" s="1">
        <v>43113.067361111112</v>
      </c>
      <c r="B8739">
        <v>19.922000000000001</v>
      </c>
      <c r="C8739">
        <v>-2.5154999999999998</v>
      </c>
      <c r="D8739">
        <v>15.1805</v>
      </c>
    </row>
    <row r="8740" spans="1:4" x14ac:dyDescent="0.25">
      <c r="A8740" s="1">
        <v>43113.068055555559</v>
      </c>
      <c r="B8740">
        <v>19.8979</v>
      </c>
      <c r="C8740">
        <v>-2.5169999999999999</v>
      </c>
      <c r="D8740">
        <v>15.179</v>
      </c>
    </row>
    <row r="8741" spans="1:4" x14ac:dyDescent="0.25">
      <c r="A8741" s="1">
        <v>43113.068749999999</v>
      </c>
      <c r="B8741">
        <v>19.873799999999999</v>
      </c>
      <c r="C8741">
        <v>-2.5185</v>
      </c>
      <c r="D8741">
        <v>15.1776</v>
      </c>
    </row>
    <row r="8742" spans="1:4" x14ac:dyDescent="0.25">
      <c r="A8742" s="1">
        <v>43113.069444444445</v>
      </c>
      <c r="B8742">
        <v>19.849799999999998</v>
      </c>
      <c r="C8742">
        <v>-2.52</v>
      </c>
      <c r="D8742">
        <v>15.1761</v>
      </c>
    </row>
    <row r="8743" spans="1:4" x14ac:dyDescent="0.25">
      <c r="A8743" s="1">
        <v>43113.070138888892</v>
      </c>
      <c r="B8743">
        <v>19.826000000000001</v>
      </c>
      <c r="C8743">
        <v>-2.5215000000000001</v>
      </c>
      <c r="D8743">
        <v>15.1747</v>
      </c>
    </row>
    <row r="8744" spans="1:4" x14ac:dyDescent="0.25">
      <c r="A8744" s="1">
        <v>43113.070833333331</v>
      </c>
      <c r="B8744">
        <v>19.802199999999999</v>
      </c>
      <c r="C8744">
        <v>-2.5230000000000001</v>
      </c>
      <c r="D8744">
        <v>15.1732</v>
      </c>
    </row>
    <row r="8745" spans="1:4" x14ac:dyDescent="0.25">
      <c r="A8745" s="1">
        <v>43113.071527777778</v>
      </c>
      <c r="B8745">
        <v>19.778600000000001</v>
      </c>
      <c r="C8745">
        <v>-2.5245000000000002</v>
      </c>
      <c r="D8745">
        <v>15.1717</v>
      </c>
    </row>
    <row r="8746" spans="1:4" x14ac:dyDescent="0.25">
      <c r="A8746" s="1">
        <v>43113.072222222225</v>
      </c>
      <c r="B8746">
        <v>19.754999999999999</v>
      </c>
      <c r="C8746">
        <v>-2.5259999999999998</v>
      </c>
      <c r="D8746">
        <v>15.170299999999999</v>
      </c>
    </row>
    <row r="8747" spans="1:4" x14ac:dyDescent="0.25">
      <c r="A8747" s="1">
        <v>43113.072916666664</v>
      </c>
      <c r="B8747">
        <v>19.7316</v>
      </c>
      <c r="C8747">
        <v>-2.5274999999999999</v>
      </c>
      <c r="D8747">
        <v>15.168799999999999</v>
      </c>
    </row>
    <row r="8748" spans="1:4" x14ac:dyDescent="0.25">
      <c r="A8748" s="1">
        <v>43113.073611111111</v>
      </c>
      <c r="B8748">
        <v>19.708300000000001</v>
      </c>
      <c r="C8748">
        <v>-2.5289999999999999</v>
      </c>
      <c r="D8748">
        <v>15.167400000000001</v>
      </c>
    </row>
    <row r="8749" spans="1:4" x14ac:dyDescent="0.25">
      <c r="A8749" s="1">
        <v>43113.074305555558</v>
      </c>
      <c r="B8749">
        <v>19.685099999999998</v>
      </c>
      <c r="C8749">
        <v>-2.5305</v>
      </c>
      <c r="D8749">
        <v>15.165900000000001</v>
      </c>
    </row>
    <row r="8750" spans="1:4" x14ac:dyDescent="0.25">
      <c r="A8750" s="1">
        <v>43113.074999999997</v>
      </c>
      <c r="B8750">
        <v>19.661899999999999</v>
      </c>
      <c r="C8750">
        <v>-2.532</v>
      </c>
      <c r="D8750">
        <v>15.164400000000001</v>
      </c>
    </row>
    <row r="8751" spans="1:4" x14ac:dyDescent="0.25">
      <c r="A8751" s="1">
        <v>43113.075694444444</v>
      </c>
      <c r="B8751">
        <v>19.6389</v>
      </c>
      <c r="C8751">
        <v>-2.5335000000000001</v>
      </c>
      <c r="D8751">
        <v>15.163</v>
      </c>
    </row>
    <row r="8752" spans="1:4" x14ac:dyDescent="0.25">
      <c r="A8752" s="1">
        <v>43113.076388888891</v>
      </c>
      <c r="B8752">
        <v>19.616</v>
      </c>
      <c r="C8752">
        <v>-2.5350000000000001</v>
      </c>
      <c r="D8752">
        <v>15.1615</v>
      </c>
    </row>
    <row r="8753" spans="1:4" x14ac:dyDescent="0.25">
      <c r="A8753" s="1">
        <v>43113.07708333333</v>
      </c>
      <c r="B8753">
        <v>19.5932</v>
      </c>
      <c r="C8753">
        <v>-2.5365000000000002</v>
      </c>
      <c r="D8753">
        <v>15.1601</v>
      </c>
    </row>
    <row r="8754" spans="1:4" x14ac:dyDescent="0.25">
      <c r="A8754" s="1">
        <v>43113.077777777777</v>
      </c>
      <c r="B8754">
        <v>19.570499999999999</v>
      </c>
      <c r="C8754">
        <v>-2.5379999999999998</v>
      </c>
      <c r="D8754">
        <v>15.1586</v>
      </c>
    </row>
    <row r="8755" spans="1:4" x14ac:dyDescent="0.25">
      <c r="A8755" s="1">
        <v>43113.078472222223</v>
      </c>
      <c r="B8755">
        <v>19.547899999999998</v>
      </c>
      <c r="C8755">
        <v>-2.5394999999999999</v>
      </c>
      <c r="D8755">
        <v>15.1571</v>
      </c>
    </row>
    <row r="8756" spans="1:4" x14ac:dyDescent="0.25">
      <c r="A8756" s="1">
        <v>43113.07916666667</v>
      </c>
      <c r="B8756">
        <v>19.525400000000001</v>
      </c>
      <c r="C8756">
        <v>-2.5409999999999999</v>
      </c>
      <c r="D8756">
        <v>15.1557</v>
      </c>
    </row>
    <row r="8757" spans="1:4" x14ac:dyDescent="0.25">
      <c r="A8757" s="1">
        <v>43113.079861111109</v>
      </c>
      <c r="B8757">
        <v>19.503</v>
      </c>
      <c r="C8757">
        <v>-2.5425</v>
      </c>
      <c r="D8757">
        <v>15.154199999999999</v>
      </c>
    </row>
    <row r="8758" spans="1:4" x14ac:dyDescent="0.25">
      <c r="A8758" s="1">
        <v>43113.080555555556</v>
      </c>
      <c r="B8758">
        <v>19.480699999999999</v>
      </c>
      <c r="C8758">
        <v>-2.544</v>
      </c>
      <c r="D8758">
        <v>15.152699999999999</v>
      </c>
    </row>
    <row r="8759" spans="1:4" x14ac:dyDescent="0.25">
      <c r="A8759" s="1">
        <v>43113.081250000003</v>
      </c>
      <c r="B8759">
        <v>19.458500000000001</v>
      </c>
      <c r="C8759">
        <v>-2.5455000000000001</v>
      </c>
      <c r="D8759">
        <v>15.151300000000001</v>
      </c>
    </row>
    <row r="8760" spans="1:4" x14ac:dyDescent="0.25">
      <c r="A8760" s="1">
        <v>43113.081944444442</v>
      </c>
      <c r="B8760">
        <v>19.436399999999999</v>
      </c>
      <c r="C8760">
        <v>-2.5470000000000002</v>
      </c>
      <c r="D8760">
        <v>15.149800000000001</v>
      </c>
    </row>
    <row r="8761" spans="1:4" x14ac:dyDescent="0.25">
      <c r="A8761" s="1">
        <v>43113.082638888889</v>
      </c>
      <c r="B8761">
        <v>19.414400000000001</v>
      </c>
      <c r="C8761">
        <v>-2.5485000000000002</v>
      </c>
      <c r="D8761">
        <v>15.148300000000001</v>
      </c>
    </row>
    <row r="8762" spans="1:4" x14ac:dyDescent="0.25">
      <c r="A8762" s="1">
        <v>43113.083333333336</v>
      </c>
      <c r="B8762">
        <v>19.392499999999998</v>
      </c>
      <c r="C8762">
        <v>-2.5499999999999998</v>
      </c>
      <c r="D8762">
        <v>15.1469</v>
      </c>
    </row>
    <row r="8763" spans="1:4" x14ac:dyDescent="0.25">
      <c r="A8763" s="1">
        <v>43113.084027777775</v>
      </c>
      <c r="B8763">
        <v>19.370699999999999</v>
      </c>
      <c r="C8763">
        <v>-2.5514999999999999</v>
      </c>
      <c r="D8763">
        <v>15.1454</v>
      </c>
    </row>
    <row r="8764" spans="1:4" x14ac:dyDescent="0.25">
      <c r="A8764" s="1">
        <v>43113.084722222222</v>
      </c>
      <c r="B8764">
        <v>19.349</v>
      </c>
      <c r="C8764">
        <v>-2.5529999999999999</v>
      </c>
      <c r="D8764">
        <v>15.144</v>
      </c>
    </row>
    <row r="8765" spans="1:4" x14ac:dyDescent="0.25">
      <c r="A8765" s="1">
        <v>43113.085416666669</v>
      </c>
      <c r="B8765">
        <v>19.327400000000001</v>
      </c>
      <c r="C8765">
        <v>-2.5545</v>
      </c>
      <c r="D8765">
        <v>15.1425</v>
      </c>
    </row>
    <row r="8766" spans="1:4" x14ac:dyDescent="0.25">
      <c r="A8766" s="1">
        <v>43113.086111111108</v>
      </c>
      <c r="B8766">
        <v>19.305800000000001</v>
      </c>
      <c r="C8766">
        <v>-2.556</v>
      </c>
      <c r="D8766">
        <v>15.141</v>
      </c>
    </row>
    <row r="8767" spans="1:4" x14ac:dyDescent="0.25">
      <c r="A8767" s="1">
        <v>43113.086805555555</v>
      </c>
      <c r="B8767">
        <v>19.284400000000002</v>
      </c>
      <c r="C8767">
        <v>-2.5575000000000001</v>
      </c>
      <c r="D8767">
        <v>15.1396</v>
      </c>
    </row>
    <row r="8768" spans="1:4" x14ac:dyDescent="0.25">
      <c r="A8768" s="1">
        <v>43113.087500000001</v>
      </c>
      <c r="B8768">
        <v>19.263100000000001</v>
      </c>
      <c r="C8768">
        <v>-2.5590000000000002</v>
      </c>
      <c r="D8768">
        <v>15.1381</v>
      </c>
    </row>
    <row r="8769" spans="1:4" x14ac:dyDescent="0.25">
      <c r="A8769" s="1">
        <v>43113.088194444441</v>
      </c>
      <c r="B8769">
        <v>19.241900000000001</v>
      </c>
      <c r="C8769">
        <v>-2.5605000000000002</v>
      </c>
      <c r="D8769">
        <v>15.1366</v>
      </c>
    </row>
    <row r="8770" spans="1:4" x14ac:dyDescent="0.25">
      <c r="A8770" s="1">
        <v>43113.088888888888</v>
      </c>
      <c r="B8770">
        <v>19.220700000000001</v>
      </c>
      <c r="C8770">
        <v>-2.5619999999999998</v>
      </c>
      <c r="D8770">
        <v>15.135199999999999</v>
      </c>
    </row>
    <row r="8771" spans="1:4" x14ac:dyDescent="0.25">
      <c r="A8771" s="1">
        <v>43113.089583333334</v>
      </c>
      <c r="B8771">
        <v>19.1997</v>
      </c>
      <c r="C8771">
        <v>-2.5634999999999999</v>
      </c>
      <c r="D8771">
        <v>15.133699999999999</v>
      </c>
    </row>
    <row r="8772" spans="1:4" x14ac:dyDescent="0.25">
      <c r="A8772" s="1">
        <v>43113.090277777781</v>
      </c>
      <c r="B8772">
        <v>19.178699999999999</v>
      </c>
      <c r="C8772">
        <v>-2.5649999999999999</v>
      </c>
      <c r="D8772">
        <v>15.132199999999999</v>
      </c>
    </row>
    <row r="8773" spans="1:4" x14ac:dyDescent="0.25">
      <c r="A8773" s="1">
        <v>43113.09097222222</v>
      </c>
      <c r="B8773">
        <v>19.157900000000001</v>
      </c>
      <c r="C8773">
        <v>-2.5665</v>
      </c>
      <c r="D8773">
        <v>15.130800000000001</v>
      </c>
    </row>
    <row r="8774" spans="1:4" x14ac:dyDescent="0.25">
      <c r="A8774" s="1">
        <v>43113.091666666667</v>
      </c>
      <c r="B8774">
        <v>19.1371</v>
      </c>
      <c r="C8774">
        <v>-2.5680000000000001</v>
      </c>
      <c r="D8774">
        <v>15.129300000000001</v>
      </c>
    </row>
    <row r="8775" spans="1:4" x14ac:dyDescent="0.25">
      <c r="A8775" s="1">
        <v>43113.092361111114</v>
      </c>
      <c r="B8775">
        <v>19.116399999999999</v>
      </c>
      <c r="C8775">
        <v>-2.5695000000000001</v>
      </c>
      <c r="D8775">
        <v>15.127800000000001</v>
      </c>
    </row>
    <row r="8776" spans="1:4" x14ac:dyDescent="0.25">
      <c r="A8776" s="1">
        <v>43113.093055555553</v>
      </c>
      <c r="B8776">
        <v>19.0959</v>
      </c>
      <c r="C8776">
        <v>-2.5710000000000002</v>
      </c>
      <c r="D8776">
        <v>15.1264</v>
      </c>
    </row>
    <row r="8777" spans="1:4" x14ac:dyDescent="0.25">
      <c r="A8777" s="1">
        <v>43113.09375</v>
      </c>
      <c r="B8777">
        <v>19.075399999999998</v>
      </c>
      <c r="C8777">
        <v>-2.5724999999999998</v>
      </c>
      <c r="D8777">
        <v>15.1249</v>
      </c>
    </row>
    <row r="8778" spans="1:4" x14ac:dyDescent="0.25">
      <c r="A8778" s="1">
        <v>43113.094444444447</v>
      </c>
      <c r="B8778">
        <v>19.055</v>
      </c>
      <c r="C8778">
        <v>-2.5739999999999998</v>
      </c>
      <c r="D8778">
        <v>15.1234</v>
      </c>
    </row>
    <row r="8779" spans="1:4" x14ac:dyDescent="0.25">
      <c r="A8779" s="1">
        <v>43113.095138888886</v>
      </c>
      <c r="B8779">
        <v>19.034700000000001</v>
      </c>
      <c r="C8779">
        <v>-2.5754999999999999</v>
      </c>
      <c r="D8779">
        <v>15.122</v>
      </c>
    </row>
    <row r="8780" spans="1:4" x14ac:dyDescent="0.25">
      <c r="A8780" s="1">
        <v>43113.095833333333</v>
      </c>
      <c r="B8780">
        <v>19.014500000000002</v>
      </c>
      <c r="C8780">
        <v>-2.577</v>
      </c>
      <c r="D8780">
        <v>15.1205</v>
      </c>
    </row>
    <row r="8781" spans="1:4" x14ac:dyDescent="0.25">
      <c r="A8781" s="1">
        <v>43113.09652777778</v>
      </c>
      <c r="B8781">
        <v>18.994299999999999</v>
      </c>
      <c r="C8781">
        <v>-2.5785</v>
      </c>
      <c r="D8781">
        <v>15.119</v>
      </c>
    </row>
    <row r="8782" spans="1:4" x14ac:dyDescent="0.25">
      <c r="A8782" s="1">
        <v>43113.097222222219</v>
      </c>
      <c r="B8782">
        <v>19.140999999999998</v>
      </c>
      <c r="C8782">
        <v>-2.58</v>
      </c>
      <c r="D8782">
        <v>15.117599999999999</v>
      </c>
    </row>
    <row r="8783" spans="1:4" x14ac:dyDescent="0.25">
      <c r="A8783" s="1">
        <v>43113.097916666666</v>
      </c>
      <c r="B8783">
        <v>19.286899999999999</v>
      </c>
      <c r="C8783">
        <v>-2.5815000000000001</v>
      </c>
      <c r="D8783">
        <v>15.116099999999999</v>
      </c>
    </row>
    <row r="8784" spans="1:4" x14ac:dyDescent="0.25">
      <c r="A8784" s="1">
        <v>43113.098611111112</v>
      </c>
      <c r="B8784">
        <v>19.432099999999998</v>
      </c>
      <c r="C8784">
        <v>-2.5830000000000002</v>
      </c>
      <c r="D8784">
        <v>15.114599999999999</v>
      </c>
    </row>
    <row r="8785" spans="1:4" x14ac:dyDescent="0.25">
      <c r="A8785" s="1">
        <v>43113.099305555559</v>
      </c>
      <c r="B8785">
        <v>19.576599999999999</v>
      </c>
      <c r="C8785">
        <v>-2.5844999999999998</v>
      </c>
      <c r="D8785">
        <v>15.113200000000001</v>
      </c>
    </row>
    <row r="8786" spans="1:4" x14ac:dyDescent="0.25">
      <c r="A8786" s="1">
        <v>43113.1</v>
      </c>
      <c r="B8786">
        <v>19.720400000000001</v>
      </c>
      <c r="C8786">
        <v>-2.5859999999999999</v>
      </c>
      <c r="D8786">
        <v>15.111700000000001</v>
      </c>
    </row>
    <row r="8787" spans="1:4" x14ac:dyDescent="0.25">
      <c r="A8787" s="1">
        <v>43113.100694444445</v>
      </c>
      <c r="B8787">
        <v>19.863499999999998</v>
      </c>
      <c r="C8787">
        <v>-2.5874999999999999</v>
      </c>
      <c r="D8787">
        <v>15.110200000000001</v>
      </c>
    </row>
    <row r="8788" spans="1:4" x14ac:dyDescent="0.25">
      <c r="A8788" s="1">
        <v>43113.101388888892</v>
      </c>
      <c r="B8788">
        <v>20.006</v>
      </c>
      <c r="C8788">
        <v>-2.589</v>
      </c>
      <c r="D8788">
        <v>15.1088</v>
      </c>
    </row>
    <row r="8789" spans="1:4" x14ac:dyDescent="0.25">
      <c r="A8789" s="1">
        <v>43113.102083333331</v>
      </c>
      <c r="B8789">
        <v>20.1477</v>
      </c>
      <c r="C8789">
        <v>-2.5905</v>
      </c>
      <c r="D8789">
        <v>15.1073</v>
      </c>
    </row>
    <row r="8790" spans="1:4" x14ac:dyDescent="0.25">
      <c r="A8790" s="1">
        <v>43113.102777777778</v>
      </c>
      <c r="B8790">
        <v>20.288699999999999</v>
      </c>
      <c r="C8790">
        <v>-2.5920000000000001</v>
      </c>
      <c r="D8790">
        <v>15.1058</v>
      </c>
    </row>
    <row r="8791" spans="1:4" x14ac:dyDescent="0.25">
      <c r="A8791" s="1">
        <v>43113.103472222225</v>
      </c>
      <c r="B8791">
        <v>20.429099999999998</v>
      </c>
      <c r="C8791">
        <v>-2.5935000000000001</v>
      </c>
      <c r="D8791">
        <v>15.1044</v>
      </c>
    </row>
    <row r="8792" spans="1:4" x14ac:dyDescent="0.25">
      <c r="A8792" s="1">
        <v>43113.104166666664</v>
      </c>
      <c r="B8792">
        <v>20.5688</v>
      </c>
      <c r="C8792">
        <v>-2.5950000000000002</v>
      </c>
      <c r="D8792">
        <v>15.1029</v>
      </c>
    </row>
    <row r="8793" spans="1:4" x14ac:dyDescent="0.25">
      <c r="A8793" s="1">
        <v>43113.104861111111</v>
      </c>
      <c r="B8793">
        <v>20.707799999999999</v>
      </c>
      <c r="C8793">
        <v>-2.5964999999999998</v>
      </c>
      <c r="D8793">
        <v>15.1014</v>
      </c>
    </row>
    <row r="8794" spans="1:4" x14ac:dyDescent="0.25">
      <c r="A8794" s="1">
        <v>43113.105555555558</v>
      </c>
      <c r="B8794">
        <v>20.8461</v>
      </c>
      <c r="C8794">
        <v>-2.5979999999999999</v>
      </c>
      <c r="D8794">
        <v>15.0999</v>
      </c>
    </row>
    <row r="8795" spans="1:4" x14ac:dyDescent="0.25">
      <c r="A8795" s="1">
        <v>43113.106249999997</v>
      </c>
      <c r="B8795">
        <v>20.983799999999999</v>
      </c>
      <c r="C8795">
        <v>-2.5994999999999999</v>
      </c>
      <c r="D8795">
        <v>15.0985</v>
      </c>
    </row>
    <row r="8796" spans="1:4" x14ac:dyDescent="0.25">
      <c r="A8796" s="1">
        <v>43113.106944444444</v>
      </c>
      <c r="B8796">
        <v>21.120799999999999</v>
      </c>
      <c r="C8796">
        <v>-2.601</v>
      </c>
      <c r="D8796">
        <v>15.097</v>
      </c>
    </row>
    <row r="8797" spans="1:4" x14ac:dyDescent="0.25">
      <c r="A8797" s="1">
        <v>43113.107638888891</v>
      </c>
      <c r="B8797">
        <v>21.257100000000001</v>
      </c>
      <c r="C8797">
        <v>-2.6025</v>
      </c>
      <c r="D8797">
        <v>15.095499999999999</v>
      </c>
    </row>
    <row r="8798" spans="1:4" x14ac:dyDescent="0.25">
      <c r="A8798" s="1">
        <v>43113.10833333333</v>
      </c>
      <c r="B8798">
        <v>21.392800000000001</v>
      </c>
      <c r="C8798">
        <v>-2.6040000000000001</v>
      </c>
      <c r="D8798">
        <v>15.094099999999999</v>
      </c>
    </row>
    <row r="8799" spans="1:4" x14ac:dyDescent="0.25">
      <c r="A8799" s="1">
        <v>43113.109027777777</v>
      </c>
      <c r="B8799">
        <v>21.527799999999999</v>
      </c>
      <c r="C8799">
        <v>-2.6055000000000001</v>
      </c>
      <c r="D8799">
        <v>15.092599999999999</v>
      </c>
    </row>
    <row r="8800" spans="1:4" x14ac:dyDescent="0.25">
      <c r="A8800" s="1">
        <v>43113.109722222223</v>
      </c>
      <c r="B8800">
        <v>21.662199999999999</v>
      </c>
      <c r="C8800">
        <v>-2.6070000000000002</v>
      </c>
      <c r="D8800">
        <v>15.091100000000001</v>
      </c>
    </row>
    <row r="8801" spans="1:4" x14ac:dyDescent="0.25">
      <c r="A8801" s="1">
        <v>43113.11041666667</v>
      </c>
      <c r="B8801">
        <v>21.7959</v>
      </c>
      <c r="C8801">
        <v>-2.6084999999999998</v>
      </c>
      <c r="D8801">
        <v>15.089700000000001</v>
      </c>
    </row>
    <row r="8802" spans="1:4" x14ac:dyDescent="0.25">
      <c r="A8802" s="1">
        <v>43113.111111111109</v>
      </c>
      <c r="B8802">
        <v>21.928899999999999</v>
      </c>
      <c r="C8802">
        <v>-2.61</v>
      </c>
      <c r="D8802">
        <v>15.088200000000001</v>
      </c>
    </row>
    <row r="8803" spans="1:4" x14ac:dyDescent="0.25">
      <c r="A8803" s="1">
        <v>43113.111805555556</v>
      </c>
      <c r="B8803">
        <v>22.061399999999999</v>
      </c>
      <c r="C8803">
        <v>-2.6114999999999999</v>
      </c>
      <c r="D8803">
        <v>15.0867</v>
      </c>
    </row>
    <row r="8804" spans="1:4" x14ac:dyDescent="0.25">
      <c r="A8804" s="1">
        <v>43113.112500000003</v>
      </c>
      <c r="B8804">
        <v>21.943100000000001</v>
      </c>
      <c r="C8804">
        <v>-2.613</v>
      </c>
      <c r="D8804">
        <v>15.0852</v>
      </c>
    </row>
    <row r="8805" spans="1:4" x14ac:dyDescent="0.25">
      <c r="A8805" s="1">
        <v>43113.113194444442</v>
      </c>
      <c r="B8805">
        <v>21.825500000000002</v>
      </c>
      <c r="C8805">
        <v>-2.6145</v>
      </c>
      <c r="D8805">
        <v>15.0838</v>
      </c>
    </row>
    <row r="8806" spans="1:4" x14ac:dyDescent="0.25">
      <c r="A8806" s="1">
        <v>43113.113888888889</v>
      </c>
      <c r="B8806">
        <v>21.708400000000001</v>
      </c>
      <c r="C8806">
        <v>-2.6160000000000001</v>
      </c>
      <c r="D8806">
        <v>15.0823</v>
      </c>
    </row>
    <row r="8807" spans="1:4" x14ac:dyDescent="0.25">
      <c r="A8807" s="1">
        <v>43113.114583333336</v>
      </c>
      <c r="B8807">
        <v>21.591799999999999</v>
      </c>
      <c r="C8807">
        <v>-2.6175000000000002</v>
      </c>
      <c r="D8807">
        <v>15.0808</v>
      </c>
    </row>
    <row r="8808" spans="1:4" x14ac:dyDescent="0.25">
      <c r="A8808" s="1">
        <v>43113.115277777775</v>
      </c>
      <c r="B8808">
        <v>21.4758</v>
      </c>
      <c r="C8808">
        <v>-2.6190000000000002</v>
      </c>
      <c r="D8808">
        <v>15.0794</v>
      </c>
    </row>
    <row r="8809" spans="1:4" x14ac:dyDescent="0.25">
      <c r="A8809" s="1">
        <v>43113.115972222222</v>
      </c>
      <c r="B8809">
        <v>21.360399999999998</v>
      </c>
      <c r="C8809">
        <v>-2.6204999999999998</v>
      </c>
      <c r="D8809">
        <v>15.0779</v>
      </c>
    </row>
    <row r="8810" spans="1:4" x14ac:dyDescent="0.25">
      <c r="A8810" s="1">
        <v>43113.116666666669</v>
      </c>
      <c r="B8810">
        <v>21.2454</v>
      </c>
      <c r="C8810">
        <v>-2.6219999999999999</v>
      </c>
      <c r="D8810">
        <v>15.0764</v>
      </c>
    </row>
    <row r="8811" spans="1:4" x14ac:dyDescent="0.25">
      <c r="A8811" s="1">
        <v>43113.117361111108</v>
      </c>
      <c r="B8811">
        <v>21.1311</v>
      </c>
      <c r="C8811">
        <v>-2.6234999999999999</v>
      </c>
      <c r="D8811">
        <v>15.0749</v>
      </c>
    </row>
    <row r="8812" spans="1:4" x14ac:dyDescent="0.25">
      <c r="A8812" s="1">
        <v>43113.118055555555</v>
      </c>
      <c r="B8812">
        <v>21.017299999999999</v>
      </c>
      <c r="C8812">
        <v>-2.625</v>
      </c>
      <c r="D8812">
        <v>15.073499999999999</v>
      </c>
    </row>
    <row r="8813" spans="1:4" x14ac:dyDescent="0.25">
      <c r="A8813" s="1">
        <v>43113.118750000001</v>
      </c>
      <c r="B8813">
        <v>20.904</v>
      </c>
      <c r="C8813">
        <v>-2.6265000000000001</v>
      </c>
      <c r="D8813">
        <v>15.071999999999999</v>
      </c>
    </row>
    <row r="8814" spans="1:4" x14ac:dyDescent="0.25">
      <c r="A8814" s="1">
        <v>43113.119444444441</v>
      </c>
      <c r="B8814">
        <v>20.7912</v>
      </c>
      <c r="C8814">
        <v>-2.6280000000000001</v>
      </c>
      <c r="D8814">
        <v>15.070499999999999</v>
      </c>
    </row>
    <row r="8815" spans="1:4" x14ac:dyDescent="0.25">
      <c r="A8815" s="1">
        <v>43113.120138888888</v>
      </c>
      <c r="B8815">
        <v>20.678999999999998</v>
      </c>
      <c r="C8815">
        <v>-2.6295000000000002</v>
      </c>
      <c r="D8815">
        <v>15.069100000000001</v>
      </c>
    </row>
    <row r="8816" spans="1:4" x14ac:dyDescent="0.25">
      <c r="A8816" s="1">
        <v>43113.120833333334</v>
      </c>
      <c r="B8816">
        <v>20.567299999999999</v>
      </c>
      <c r="C8816">
        <v>-2.6309999999999998</v>
      </c>
      <c r="D8816">
        <v>15.067600000000001</v>
      </c>
    </row>
    <row r="8817" spans="1:4" x14ac:dyDescent="0.25">
      <c r="A8817" s="1">
        <v>43113.121527777781</v>
      </c>
      <c r="B8817">
        <v>20.456199999999999</v>
      </c>
      <c r="C8817">
        <v>-2.6324999999999998</v>
      </c>
      <c r="D8817">
        <v>15.0661</v>
      </c>
    </row>
    <row r="8818" spans="1:4" x14ac:dyDescent="0.25">
      <c r="A8818" s="1">
        <v>43113.12222222222</v>
      </c>
      <c r="B8818">
        <v>20.345500000000001</v>
      </c>
      <c r="C8818">
        <v>-2.6339999999999999</v>
      </c>
      <c r="D8818">
        <v>15.0646</v>
      </c>
    </row>
    <row r="8819" spans="1:4" x14ac:dyDescent="0.25">
      <c r="A8819" s="1">
        <v>43113.122916666667</v>
      </c>
      <c r="B8819">
        <v>20.235399999999998</v>
      </c>
      <c r="C8819">
        <v>-2.6355</v>
      </c>
      <c r="D8819">
        <v>15.0632</v>
      </c>
    </row>
    <row r="8820" spans="1:4" x14ac:dyDescent="0.25">
      <c r="A8820" s="1">
        <v>43113.123611111114</v>
      </c>
      <c r="B8820">
        <v>20.125800000000002</v>
      </c>
      <c r="C8820">
        <v>-2.637</v>
      </c>
      <c r="D8820">
        <v>15.0617</v>
      </c>
    </row>
    <row r="8821" spans="1:4" x14ac:dyDescent="0.25">
      <c r="A8821" s="1">
        <v>43113.124305555553</v>
      </c>
      <c r="B8821">
        <v>20.0168</v>
      </c>
      <c r="C8821">
        <v>-2.6385000000000001</v>
      </c>
      <c r="D8821">
        <v>15.0602</v>
      </c>
    </row>
    <row r="8822" spans="1:4" x14ac:dyDescent="0.25">
      <c r="A8822" s="1">
        <v>43113.125</v>
      </c>
      <c r="B8822">
        <v>19.908200000000001</v>
      </c>
      <c r="C8822">
        <v>-2.64</v>
      </c>
      <c r="D8822">
        <v>15.0587</v>
      </c>
    </row>
    <row r="8823" spans="1:4" x14ac:dyDescent="0.25">
      <c r="A8823" s="1">
        <v>43113.125694444447</v>
      </c>
      <c r="B8823">
        <v>19.883500000000002</v>
      </c>
      <c r="C8823">
        <v>-2.6415000000000002</v>
      </c>
      <c r="D8823">
        <v>15.0573</v>
      </c>
    </row>
    <row r="8824" spans="1:4" x14ac:dyDescent="0.25">
      <c r="A8824" s="1">
        <v>43113.126388888886</v>
      </c>
      <c r="B8824">
        <v>19.858899999999998</v>
      </c>
      <c r="C8824">
        <v>-2.6429999999999998</v>
      </c>
      <c r="D8824">
        <v>15.0558</v>
      </c>
    </row>
    <row r="8825" spans="1:4" x14ac:dyDescent="0.25">
      <c r="A8825" s="1">
        <v>43113.127083333333</v>
      </c>
      <c r="B8825">
        <v>19.834399999999999</v>
      </c>
      <c r="C8825">
        <v>-2.6444999999999999</v>
      </c>
      <c r="D8825">
        <v>15.0543</v>
      </c>
    </row>
    <row r="8826" spans="1:4" x14ac:dyDescent="0.25">
      <c r="A8826" s="1">
        <v>43113.12777777778</v>
      </c>
      <c r="B8826">
        <v>19.809999999999999</v>
      </c>
      <c r="C8826">
        <v>-2.6459999999999999</v>
      </c>
      <c r="D8826">
        <v>15.052899999999999</v>
      </c>
    </row>
    <row r="8827" spans="1:4" x14ac:dyDescent="0.25">
      <c r="A8827" s="1">
        <v>43113.128472222219</v>
      </c>
      <c r="B8827">
        <v>19.785799999999998</v>
      </c>
      <c r="C8827">
        <v>-2.6475</v>
      </c>
      <c r="D8827">
        <v>15.051399999999999</v>
      </c>
    </row>
    <row r="8828" spans="1:4" x14ac:dyDescent="0.25">
      <c r="A8828" s="1">
        <v>43113.129166666666</v>
      </c>
      <c r="B8828">
        <v>19.761600000000001</v>
      </c>
      <c r="C8828">
        <v>-2.649</v>
      </c>
      <c r="D8828">
        <v>15.049899999999999</v>
      </c>
    </row>
    <row r="8829" spans="1:4" x14ac:dyDescent="0.25">
      <c r="A8829" s="1">
        <v>43113.129861111112</v>
      </c>
      <c r="B8829">
        <v>19.737500000000001</v>
      </c>
      <c r="C8829">
        <v>-2.6505000000000001</v>
      </c>
      <c r="D8829">
        <v>15.048400000000001</v>
      </c>
    </row>
    <row r="8830" spans="1:4" x14ac:dyDescent="0.25">
      <c r="A8830" s="1">
        <v>43113.130555555559</v>
      </c>
      <c r="B8830">
        <v>19.7136</v>
      </c>
      <c r="C8830">
        <v>-2.6520000000000001</v>
      </c>
      <c r="D8830">
        <v>15.047000000000001</v>
      </c>
    </row>
    <row r="8831" spans="1:4" x14ac:dyDescent="0.25">
      <c r="A8831" s="1">
        <v>43113.131249999999</v>
      </c>
      <c r="B8831">
        <v>19.689800000000002</v>
      </c>
      <c r="C8831">
        <v>-2.6535000000000002</v>
      </c>
      <c r="D8831">
        <v>15.045500000000001</v>
      </c>
    </row>
    <row r="8832" spans="1:4" x14ac:dyDescent="0.25">
      <c r="A8832" s="1">
        <v>43113.131944444445</v>
      </c>
      <c r="B8832">
        <v>19.666</v>
      </c>
      <c r="C8832">
        <v>-2.6549999999999998</v>
      </c>
      <c r="D8832">
        <v>15.044</v>
      </c>
    </row>
    <row r="8833" spans="1:4" x14ac:dyDescent="0.25">
      <c r="A8833" s="1">
        <v>43113.132638888892</v>
      </c>
      <c r="B8833">
        <v>19.642399999999999</v>
      </c>
      <c r="C8833">
        <v>-2.6564999999999999</v>
      </c>
      <c r="D8833">
        <v>15.0425</v>
      </c>
    </row>
    <row r="8834" spans="1:4" x14ac:dyDescent="0.25">
      <c r="A8834" s="1">
        <v>43113.133333333331</v>
      </c>
      <c r="B8834">
        <v>19.6189</v>
      </c>
      <c r="C8834">
        <v>-2.6579999999999999</v>
      </c>
      <c r="D8834">
        <v>15.0411</v>
      </c>
    </row>
    <row r="8835" spans="1:4" x14ac:dyDescent="0.25">
      <c r="A8835" s="1">
        <v>43113.134027777778</v>
      </c>
      <c r="B8835">
        <v>19.595500000000001</v>
      </c>
      <c r="C8835">
        <v>-2.6595</v>
      </c>
      <c r="D8835">
        <v>15.0396</v>
      </c>
    </row>
    <row r="8836" spans="1:4" x14ac:dyDescent="0.25">
      <c r="A8836" s="1">
        <v>43113.134722222225</v>
      </c>
      <c r="B8836">
        <v>19.572199999999999</v>
      </c>
      <c r="C8836">
        <v>-2.661</v>
      </c>
      <c r="D8836">
        <v>15.0381</v>
      </c>
    </row>
    <row r="8837" spans="1:4" x14ac:dyDescent="0.25">
      <c r="A8837" s="1">
        <v>43113.135416666664</v>
      </c>
      <c r="B8837">
        <v>19.548999999999999</v>
      </c>
      <c r="C8837">
        <v>-2.6625000000000001</v>
      </c>
      <c r="D8837">
        <v>15.0366</v>
      </c>
    </row>
    <row r="8838" spans="1:4" x14ac:dyDescent="0.25">
      <c r="A8838" s="1">
        <v>43113.136111111111</v>
      </c>
      <c r="B8838">
        <v>19.5259</v>
      </c>
      <c r="C8838">
        <v>-2.6640000000000001</v>
      </c>
      <c r="D8838">
        <v>15.0352</v>
      </c>
    </row>
    <row r="8839" spans="1:4" x14ac:dyDescent="0.25">
      <c r="A8839" s="1">
        <v>43113.136805555558</v>
      </c>
      <c r="B8839">
        <v>19.5029</v>
      </c>
      <c r="C8839">
        <v>-2.6655000000000002</v>
      </c>
      <c r="D8839">
        <v>15.0337</v>
      </c>
    </row>
    <row r="8840" spans="1:4" x14ac:dyDescent="0.25">
      <c r="A8840" s="1">
        <v>43113.137499999997</v>
      </c>
      <c r="B8840">
        <v>19.48</v>
      </c>
      <c r="C8840">
        <v>-2.6669999999999998</v>
      </c>
      <c r="D8840">
        <v>15.0322</v>
      </c>
    </row>
    <row r="8841" spans="1:4" x14ac:dyDescent="0.25">
      <c r="A8841" s="1">
        <v>43113.138194444444</v>
      </c>
      <c r="B8841">
        <v>19.4572</v>
      </c>
      <c r="C8841">
        <v>-2.6684999999999999</v>
      </c>
      <c r="D8841">
        <v>15.0307</v>
      </c>
    </row>
    <row r="8842" spans="1:4" x14ac:dyDescent="0.25">
      <c r="A8842" s="1">
        <v>43113.138888888891</v>
      </c>
      <c r="B8842">
        <v>19.4345</v>
      </c>
      <c r="C8842">
        <v>-2.67</v>
      </c>
      <c r="D8842">
        <v>15.029299999999999</v>
      </c>
    </row>
    <row r="8843" spans="1:4" x14ac:dyDescent="0.25">
      <c r="A8843" s="1">
        <v>43113.13958333333</v>
      </c>
      <c r="B8843">
        <v>19.411899999999999</v>
      </c>
      <c r="C8843">
        <v>-2.6715</v>
      </c>
      <c r="D8843">
        <v>15.027799999999999</v>
      </c>
    </row>
    <row r="8844" spans="1:4" x14ac:dyDescent="0.25">
      <c r="A8844" s="1">
        <v>43113.140277777777</v>
      </c>
      <c r="B8844">
        <v>19.389500000000002</v>
      </c>
      <c r="C8844">
        <v>-2.673</v>
      </c>
      <c r="D8844">
        <v>15.026300000000001</v>
      </c>
    </row>
    <row r="8845" spans="1:4" x14ac:dyDescent="0.25">
      <c r="A8845" s="1">
        <v>43113.140972222223</v>
      </c>
      <c r="B8845">
        <v>19.367100000000001</v>
      </c>
      <c r="C8845">
        <v>-2.6745000000000001</v>
      </c>
      <c r="D8845">
        <v>15.024800000000001</v>
      </c>
    </row>
    <row r="8846" spans="1:4" x14ac:dyDescent="0.25">
      <c r="A8846" s="1">
        <v>43113.14166666667</v>
      </c>
      <c r="B8846">
        <v>19.344799999999999</v>
      </c>
      <c r="C8846">
        <v>-2.6760000000000002</v>
      </c>
      <c r="D8846">
        <v>15.023400000000001</v>
      </c>
    </row>
    <row r="8847" spans="1:4" x14ac:dyDescent="0.25">
      <c r="A8847" s="1">
        <v>43113.142361111109</v>
      </c>
      <c r="B8847">
        <v>19.322600000000001</v>
      </c>
      <c r="C8847">
        <v>-2.6775000000000002</v>
      </c>
      <c r="D8847">
        <v>15.0219</v>
      </c>
    </row>
    <row r="8848" spans="1:4" x14ac:dyDescent="0.25">
      <c r="A8848" s="1">
        <v>43113.143055555556</v>
      </c>
      <c r="B8848">
        <v>19.3005</v>
      </c>
      <c r="C8848">
        <v>-2.6789999999999998</v>
      </c>
      <c r="D8848">
        <v>15.0204</v>
      </c>
    </row>
    <row r="8849" spans="1:4" x14ac:dyDescent="0.25">
      <c r="A8849" s="1">
        <v>43113.143750000003</v>
      </c>
      <c r="B8849">
        <v>19.278500000000001</v>
      </c>
      <c r="C8849">
        <v>-2.6804999999999999</v>
      </c>
      <c r="D8849">
        <v>15.0189</v>
      </c>
    </row>
    <row r="8850" spans="1:4" x14ac:dyDescent="0.25">
      <c r="A8850" s="1">
        <v>43113.144444444442</v>
      </c>
      <c r="B8850">
        <v>19.256699999999999</v>
      </c>
      <c r="C8850">
        <v>-2.6819999999999999</v>
      </c>
      <c r="D8850">
        <v>15.0175</v>
      </c>
    </row>
    <row r="8851" spans="1:4" x14ac:dyDescent="0.25">
      <c r="A8851" s="1">
        <v>43113.145138888889</v>
      </c>
      <c r="B8851">
        <v>19.2349</v>
      </c>
      <c r="C8851">
        <v>-2.6835</v>
      </c>
      <c r="D8851">
        <v>15.016</v>
      </c>
    </row>
    <row r="8852" spans="1:4" x14ac:dyDescent="0.25">
      <c r="A8852" s="1">
        <v>43113.145833333336</v>
      </c>
      <c r="B8852">
        <v>19.213200000000001</v>
      </c>
      <c r="C8852">
        <v>-2.6850000000000001</v>
      </c>
      <c r="D8852">
        <v>15.0145</v>
      </c>
    </row>
    <row r="8853" spans="1:4" x14ac:dyDescent="0.25">
      <c r="A8853" s="1">
        <v>43113.146527777775</v>
      </c>
      <c r="B8853">
        <v>19.191600000000001</v>
      </c>
      <c r="C8853">
        <v>-2.6865000000000001</v>
      </c>
      <c r="D8853">
        <v>15.013</v>
      </c>
    </row>
    <row r="8854" spans="1:4" x14ac:dyDescent="0.25">
      <c r="A8854" s="1">
        <v>43113.147222222222</v>
      </c>
      <c r="B8854">
        <v>19.170100000000001</v>
      </c>
      <c r="C8854">
        <v>-2.6880000000000002</v>
      </c>
      <c r="D8854">
        <v>15.0115</v>
      </c>
    </row>
    <row r="8855" spans="1:4" x14ac:dyDescent="0.25">
      <c r="A8855" s="1">
        <v>43113.147916666669</v>
      </c>
      <c r="B8855">
        <v>19.148700000000002</v>
      </c>
      <c r="C8855">
        <v>-2.6894999999999998</v>
      </c>
      <c r="D8855">
        <v>15.0101</v>
      </c>
    </row>
    <row r="8856" spans="1:4" x14ac:dyDescent="0.25">
      <c r="A8856" s="1">
        <v>43113.148611111108</v>
      </c>
      <c r="B8856">
        <v>19.127400000000002</v>
      </c>
      <c r="C8856">
        <v>-2.6909999999999998</v>
      </c>
      <c r="D8856">
        <v>15.008599999999999</v>
      </c>
    </row>
    <row r="8857" spans="1:4" x14ac:dyDescent="0.25">
      <c r="A8857" s="1">
        <v>43113.149305555555</v>
      </c>
      <c r="B8857">
        <v>19.106200000000001</v>
      </c>
      <c r="C8857">
        <v>-2.6924999999999999</v>
      </c>
      <c r="D8857">
        <v>15.007099999999999</v>
      </c>
    </row>
    <row r="8858" spans="1:4" x14ac:dyDescent="0.25">
      <c r="A8858" s="1">
        <v>43113.15</v>
      </c>
      <c r="B8858">
        <v>19.085000000000001</v>
      </c>
      <c r="C8858">
        <v>-2.694</v>
      </c>
      <c r="D8858">
        <v>15.005599999999999</v>
      </c>
    </row>
    <row r="8859" spans="1:4" x14ac:dyDescent="0.25">
      <c r="A8859" s="1">
        <v>43113.150694444441</v>
      </c>
      <c r="B8859">
        <v>19.064</v>
      </c>
      <c r="C8859">
        <v>-2.6955</v>
      </c>
      <c r="D8859">
        <v>15.004200000000001</v>
      </c>
    </row>
    <row r="8860" spans="1:4" x14ac:dyDescent="0.25">
      <c r="A8860" s="1">
        <v>43113.151388888888</v>
      </c>
      <c r="B8860">
        <v>19.043099999999999</v>
      </c>
      <c r="C8860">
        <v>-2.6970000000000001</v>
      </c>
      <c r="D8860">
        <v>15.002700000000001</v>
      </c>
    </row>
    <row r="8861" spans="1:4" x14ac:dyDescent="0.25">
      <c r="A8861" s="1">
        <v>43113.152083333334</v>
      </c>
      <c r="B8861">
        <v>19.022200000000002</v>
      </c>
      <c r="C8861">
        <v>-2.6985000000000001</v>
      </c>
      <c r="D8861">
        <v>15.001200000000001</v>
      </c>
    </row>
    <row r="8862" spans="1:4" x14ac:dyDescent="0.25">
      <c r="A8862" s="1">
        <v>43113.152777777781</v>
      </c>
      <c r="B8862">
        <v>19.0015</v>
      </c>
      <c r="C8862">
        <v>-2.7</v>
      </c>
      <c r="D8862">
        <v>14.999700000000001</v>
      </c>
    </row>
    <row r="8863" spans="1:4" x14ac:dyDescent="0.25">
      <c r="A8863" s="1">
        <v>43113.15347222222</v>
      </c>
      <c r="B8863">
        <v>18.980799999999999</v>
      </c>
      <c r="C8863">
        <v>-2.7014999999999998</v>
      </c>
      <c r="D8863">
        <v>14.9983</v>
      </c>
    </row>
    <row r="8864" spans="1:4" x14ac:dyDescent="0.25">
      <c r="A8864" s="1">
        <v>43113.154166666667</v>
      </c>
      <c r="B8864">
        <v>19.126999999999999</v>
      </c>
      <c r="C8864">
        <v>-2.7029999999999998</v>
      </c>
      <c r="D8864">
        <v>14.9968</v>
      </c>
    </row>
    <row r="8865" spans="1:4" x14ac:dyDescent="0.25">
      <c r="A8865" s="1">
        <v>43113.154861111114</v>
      </c>
      <c r="B8865">
        <v>19.272300000000001</v>
      </c>
      <c r="C8865">
        <v>-2.7044999999999999</v>
      </c>
      <c r="D8865">
        <v>14.9953</v>
      </c>
    </row>
    <row r="8866" spans="1:4" x14ac:dyDescent="0.25">
      <c r="A8866" s="1">
        <v>43113.155555555553</v>
      </c>
      <c r="B8866">
        <v>19.417000000000002</v>
      </c>
      <c r="C8866">
        <v>-2.706</v>
      </c>
      <c r="D8866">
        <v>14.9938</v>
      </c>
    </row>
    <row r="8867" spans="1:4" x14ac:dyDescent="0.25">
      <c r="A8867" s="1">
        <v>43113.15625</v>
      </c>
      <c r="B8867">
        <v>19.561</v>
      </c>
      <c r="C8867">
        <v>-2.7075</v>
      </c>
      <c r="D8867">
        <v>14.9923</v>
      </c>
    </row>
    <row r="8868" spans="1:4" x14ac:dyDescent="0.25">
      <c r="A8868" s="1">
        <v>43113.156944444447</v>
      </c>
      <c r="B8868">
        <v>19.7043</v>
      </c>
      <c r="C8868">
        <v>-2.7090000000000001</v>
      </c>
      <c r="D8868">
        <v>14.9909</v>
      </c>
    </row>
    <row r="8869" spans="1:4" x14ac:dyDescent="0.25">
      <c r="A8869" s="1">
        <v>43113.157638888886</v>
      </c>
      <c r="B8869">
        <v>19.846900000000002</v>
      </c>
      <c r="C8869">
        <v>-2.7105000000000001</v>
      </c>
      <c r="D8869">
        <v>14.9894</v>
      </c>
    </row>
    <row r="8870" spans="1:4" x14ac:dyDescent="0.25">
      <c r="A8870" s="1">
        <v>43113.158333333333</v>
      </c>
      <c r="B8870">
        <v>19.988800000000001</v>
      </c>
      <c r="C8870">
        <v>-2.7120000000000002</v>
      </c>
      <c r="D8870">
        <v>14.9879</v>
      </c>
    </row>
    <row r="8871" spans="1:4" x14ac:dyDescent="0.25">
      <c r="A8871" s="1">
        <v>43113.15902777778</v>
      </c>
      <c r="B8871">
        <v>20.130099999999999</v>
      </c>
      <c r="C8871">
        <v>-2.7134999999999998</v>
      </c>
      <c r="D8871">
        <v>14.9864</v>
      </c>
    </row>
    <row r="8872" spans="1:4" x14ac:dyDescent="0.25">
      <c r="A8872" s="1">
        <v>43113.159722222219</v>
      </c>
      <c r="B8872">
        <v>20.270600000000002</v>
      </c>
      <c r="C8872">
        <v>-2.7149999999999999</v>
      </c>
      <c r="D8872">
        <v>14.9849</v>
      </c>
    </row>
    <row r="8873" spans="1:4" x14ac:dyDescent="0.25">
      <c r="A8873" s="1">
        <v>43113.160416666666</v>
      </c>
      <c r="B8873">
        <v>20.410499999999999</v>
      </c>
      <c r="C8873">
        <v>-2.7164999999999999</v>
      </c>
      <c r="D8873">
        <v>14.983499999999999</v>
      </c>
    </row>
    <row r="8874" spans="1:4" x14ac:dyDescent="0.25">
      <c r="A8874" s="1">
        <v>43113.161111111112</v>
      </c>
      <c r="B8874">
        <v>20.549700000000001</v>
      </c>
      <c r="C8874">
        <v>-2.718</v>
      </c>
      <c r="D8874">
        <v>14.981999999999999</v>
      </c>
    </row>
    <row r="8875" spans="1:4" x14ac:dyDescent="0.25">
      <c r="A8875" s="1">
        <v>43113.161805555559</v>
      </c>
      <c r="B8875">
        <v>20.688199999999998</v>
      </c>
      <c r="C8875">
        <v>-2.7195</v>
      </c>
      <c r="D8875">
        <v>14.980499999999999</v>
      </c>
    </row>
    <row r="8876" spans="1:4" x14ac:dyDescent="0.25">
      <c r="A8876" s="1">
        <v>43113.162499999999</v>
      </c>
      <c r="B8876">
        <v>20.826000000000001</v>
      </c>
      <c r="C8876">
        <v>-2.7210000000000001</v>
      </c>
      <c r="D8876">
        <v>14.978999999999999</v>
      </c>
    </row>
    <row r="8877" spans="1:4" x14ac:dyDescent="0.25">
      <c r="A8877" s="1">
        <v>43113.163194444445</v>
      </c>
      <c r="B8877">
        <v>20.963200000000001</v>
      </c>
      <c r="C8877">
        <v>-2.7225000000000001</v>
      </c>
      <c r="D8877">
        <v>14.977499999999999</v>
      </c>
    </row>
    <row r="8878" spans="1:4" x14ac:dyDescent="0.25">
      <c r="A8878" s="1">
        <v>43113.163888888892</v>
      </c>
      <c r="B8878">
        <v>21.099699999999999</v>
      </c>
      <c r="C8878">
        <v>-2.7240000000000002</v>
      </c>
      <c r="D8878">
        <v>14.976100000000001</v>
      </c>
    </row>
    <row r="8879" spans="1:4" x14ac:dyDescent="0.25">
      <c r="A8879" s="1">
        <v>43113.164583333331</v>
      </c>
      <c r="B8879">
        <v>21.235499999999998</v>
      </c>
      <c r="C8879">
        <v>-2.7254999999999998</v>
      </c>
      <c r="D8879">
        <v>14.974600000000001</v>
      </c>
    </row>
    <row r="8880" spans="1:4" x14ac:dyDescent="0.25">
      <c r="A8880" s="1">
        <v>43113.165277777778</v>
      </c>
      <c r="B8880">
        <v>21.370699999999999</v>
      </c>
      <c r="C8880">
        <v>-2.7269999999999999</v>
      </c>
      <c r="D8880">
        <v>14.973100000000001</v>
      </c>
    </row>
    <row r="8881" spans="1:4" x14ac:dyDescent="0.25">
      <c r="A8881" s="1">
        <v>43113.165972222225</v>
      </c>
      <c r="B8881">
        <v>21.505199999999999</v>
      </c>
      <c r="C8881">
        <v>-2.7284999999999999</v>
      </c>
      <c r="D8881">
        <v>14.9716</v>
      </c>
    </row>
    <row r="8882" spans="1:4" x14ac:dyDescent="0.25">
      <c r="A8882" s="1">
        <v>43113.166666666664</v>
      </c>
      <c r="B8882">
        <v>21.639099999999999</v>
      </c>
      <c r="C8882">
        <v>-2.73</v>
      </c>
      <c r="D8882">
        <v>14.9702</v>
      </c>
    </row>
    <row r="8883" spans="1:4" x14ac:dyDescent="0.25">
      <c r="A8883" s="1">
        <v>43113.167361111111</v>
      </c>
      <c r="B8883">
        <v>21.772400000000001</v>
      </c>
      <c r="C8883">
        <v>-2.7315</v>
      </c>
      <c r="D8883">
        <v>14.9687</v>
      </c>
    </row>
    <row r="8884" spans="1:4" x14ac:dyDescent="0.25">
      <c r="A8884" s="1">
        <v>43113.168055555558</v>
      </c>
      <c r="B8884">
        <v>21.904900000000001</v>
      </c>
      <c r="C8884">
        <v>-2.7330000000000001</v>
      </c>
      <c r="D8884">
        <v>14.9672</v>
      </c>
    </row>
    <row r="8885" spans="1:4" x14ac:dyDescent="0.25">
      <c r="A8885" s="1">
        <v>43113.168749999997</v>
      </c>
      <c r="B8885">
        <v>22.036899999999999</v>
      </c>
      <c r="C8885">
        <v>-2.7345000000000002</v>
      </c>
      <c r="D8885">
        <v>14.9657</v>
      </c>
    </row>
    <row r="8886" spans="1:4" x14ac:dyDescent="0.25">
      <c r="A8886" s="1">
        <v>43113.169444444444</v>
      </c>
      <c r="B8886">
        <v>21.918199999999999</v>
      </c>
      <c r="C8886">
        <v>-2.7360000000000002</v>
      </c>
      <c r="D8886">
        <v>14.9642</v>
      </c>
    </row>
    <row r="8887" spans="1:4" x14ac:dyDescent="0.25">
      <c r="A8887" s="1">
        <v>43113.170138888891</v>
      </c>
      <c r="B8887">
        <v>21.8001</v>
      </c>
      <c r="C8887">
        <v>-2.7374999999999998</v>
      </c>
      <c r="D8887">
        <v>14.9628</v>
      </c>
    </row>
    <row r="8888" spans="1:4" x14ac:dyDescent="0.25">
      <c r="A8888" s="1">
        <v>43113.17083333333</v>
      </c>
      <c r="B8888">
        <v>21.682500000000001</v>
      </c>
      <c r="C8888">
        <v>-2.7389999999999999</v>
      </c>
      <c r="D8888">
        <v>14.9613</v>
      </c>
    </row>
    <row r="8889" spans="1:4" x14ac:dyDescent="0.25">
      <c r="A8889" s="1">
        <v>43113.171527777777</v>
      </c>
      <c r="B8889">
        <v>21.5655</v>
      </c>
      <c r="C8889">
        <v>-2.7404999999999999</v>
      </c>
      <c r="D8889">
        <v>14.9598</v>
      </c>
    </row>
    <row r="8890" spans="1:4" x14ac:dyDescent="0.25">
      <c r="A8890" s="1">
        <v>43113.172222222223</v>
      </c>
      <c r="B8890">
        <v>21.449000000000002</v>
      </c>
      <c r="C8890">
        <v>-2.742</v>
      </c>
      <c r="D8890">
        <v>14.958299999999999</v>
      </c>
    </row>
    <row r="8891" spans="1:4" x14ac:dyDescent="0.25">
      <c r="A8891" s="1">
        <v>43113.17291666667</v>
      </c>
      <c r="B8891">
        <v>21.333100000000002</v>
      </c>
      <c r="C8891">
        <v>-2.7435</v>
      </c>
      <c r="D8891">
        <v>14.956799999999999</v>
      </c>
    </row>
    <row r="8892" spans="1:4" x14ac:dyDescent="0.25">
      <c r="A8892" s="1">
        <v>43113.173611111109</v>
      </c>
      <c r="B8892">
        <v>21.217700000000001</v>
      </c>
      <c r="C8892">
        <v>-2.7450000000000001</v>
      </c>
      <c r="D8892">
        <v>14.955299999999999</v>
      </c>
    </row>
    <row r="8893" spans="1:4" x14ac:dyDescent="0.25">
      <c r="A8893" s="1">
        <v>43113.174305555556</v>
      </c>
      <c r="B8893">
        <v>21.102900000000002</v>
      </c>
      <c r="C8893">
        <v>-2.7465000000000002</v>
      </c>
      <c r="D8893">
        <v>14.953900000000001</v>
      </c>
    </row>
    <row r="8894" spans="1:4" x14ac:dyDescent="0.25">
      <c r="A8894" s="1">
        <v>43113.175000000003</v>
      </c>
      <c r="B8894">
        <v>20.988600000000002</v>
      </c>
      <c r="C8894">
        <v>-2.7480000000000002</v>
      </c>
      <c r="D8894">
        <v>14.952400000000001</v>
      </c>
    </row>
    <row r="8895" spans="1:4" x14ac:dyDescent="0.25">
      <c r="A8895" s="1">
        <v>43113.175694444442</v>
      </c>
      <c r="B8895">
        <v>20.8749</v>
      </c>
      <c r="C8895">
        <v>-2.7494999999999998</v>
      </c>
      <c r="D8895">
        <v>14.950900000000001</v>
      </c>
    </row>
    <row r="8896" spans="1:4" x14ac:dyDescent="0.25">
      <c r="A8896" s="1">
        <v>43113.176388888889</v>
      </c>
      <c r="B8896">
        <v>20.761700000000001</v>
      </c>
      <c r="C8896">
        <v>-2.7509999999999999</v>
      </c>
      <c r="D8896">
        <v>14.949400000000001</v>
      </c>
    </row>
    <row r="8897" spans="1:4" x14ac:dyDescent="0.25">
      <c r="A8897" s="1">
        <v>43113.177083333336</v>
      </c>
      <c r="B8897">
        <v>20.649000000000001</v>
      </c>
      <c r="C8897">
        <v>-2.7524999999999999</v>
      </c>
      <c r="D8897">
        <v>14.947900000000001</v>
      </c>
    </row>
    <row r="8898" spans="1:4" x14ac:dyDescent="0.25">
      <c r="A8898" s="1">
        <v>43113.177777777775</v>
      </c>
      <c r="B8898">
        <v>20.536899999999999</v>
      </c>
      <c r="C8898">
        <v>-2.754</v>
      </c>
      <c r="D8898">
        <v>14.9465</v>
      </c>
    </row>
    <row r="8899" spans="1:4" x14ac:dyDescent="0.25">
      <c r="A8899" s="1">
        <v>43113.178472222222</v>
      </c>
      <c r="B8899">
        <v>20.4253</v>
      </c>
      <c r="C8899">
        <v>-2.7555000000000001</v>
      </c>
      <c r="D8899">
        <v>14.945</v>
      </c>
    </row>
    <row r="8900" spans="1:4" x14ac:dyDescent="0.25">
      <c r="A8900" s="1">
        <v>43113.179166666669</v>
      </c>
      <c r="B8900">
        <v>20.3142</v>
      </c>
      <c r="C8900">
        <v>-2.7570000000000001</v>
      </c>
      <c r="D8900">
        <v>14.9435</v>
      </c>
    </row>
    <row r="8901" spans="1:4" x14ac:dyDescent="0.25">
      <c r="A8901" s="1">
        <v>43113.179861111108</v>
      </c>
      <c r="B8901">
        <v>20.203700000000001</v>
      </c>
      <c r="C8901">
        <v>-2.7585000000000002</v>
      </c>
      <c r="D8901">
        <v>14.942</v>
      </c>
    </row>
    <row r="8902" spans="1:4" x14ac:dyDescent="0.25">
      <c r="A8902" s="1">
        <v>43113.180555555555</v>
      </c>
      <c r="B8902">
        <v>20.093599999999999</v>
      </c>
      <c r="C8902">
        <v>-2.76</v>
      </c>
      <c r="D8902">
        <v>14.9405</v>
      </c>
    </row>
    <row r="8903" spans="1:4" x14ac:dyDescent="0.25">
      <c r="A8903" s="1">
        <v>43113.181250000001</v>
      </c>
      <c r="B8903">
        <v>19.984100000000002</v>
      </c>
      <c r="C8903">
        <v>-2.7614999999999998</v>
      </c>
      <c r="D8903">
        <v>14.9391</v>
      </c>
    </row>
    <row r="8904" spans="1:4" x14ac:dyDescent="0.25">
      <c r="A8904" s="1">
        <v>43113.181944444441</v>
      </c>
      <c r="B8904">
        <v>19.958500000000001</v>
      </c>
      <c r="C8904">
        <v>-2.7629999999999999</v>
      </c>
      <c r="D8904">
        <v>14.9376</v>
      </c>
    </row>
    <row r="8905" spans="1:4" x14ac:dyDescent="0.25">
      <c r="A8905" s="1">
        <v>43113.182638888888</v>
      </c>
      <c r="B8905">
        <v>19.9329</v>
      </c>
      <c r="C8905">
        <v>-2.7645</v>
      </c>
      <c r="D8905">
        <v>14.9361</v>
      </c>
    </row>
    <row r="8906" spans="1:4" x14ac:dyDescent="0.25">
      <c r="A8906" s="1">
        <v>43113.183333333334</v>
      </c>
      <c r="B8906">
        <v>19.907499999999999</v>
      </c>
      <c r="C8906">
        <v>-2.766</v>
      </c>
      <c r="D8906">
        <v>14.9346</v>
      </c>
    </row>
    <row r="8907" spans="1:4" x14ac:dyDescent="0.25">
      <c r="A8907" s="1">
        <v>43113.184027777781</v>
      </c>
      <c r="B8907">
        <v>19.882200000000001</v>
      </c>
      <c r="C8907">
        <v>-2.7675000000000001</v>
      </c>
      <c r="D8907">
        <v>14.9331</v>
      </c>
    </row>
    <row r="8908" spans="1:4" x14ac:dyDescent="0.25">
      <c r="A8908" s="1">
        <v>43113.18472222222</v>
      </c>
      <c r="B8908">
        <v>19.856999999999999</v>
      </c>
      <c r="C8908">
        <v>-2.7690000000000001</v>
      </c>
      <c r="D8908">
        <v>14.9316</v>
      </c>
    </row>
    <row r="8909" spans="1:4" x14ac:dyDescent="0.25">
      <c r="A8909" s="1">
        <v>43113.185416666667</v>
      </c>
      <c r="B8909">
        <v>19.831900000000001</v>
      </c>
      <c r="C8909">
        <v>-2.7705000000000002</v>
      </c>
      <c r="D8909">
        <v>14.930199999999999</v>
      </c>
    </row>
    <row r="8910" spans="1:4" x14ac:dyDescent="0.25">
      <c r="A8910" s="1">
        <v>43113.186111111114</v>
      </c>
      <c r="B8910">
        <v>19.806899999999999</v>
      </c>
      <c r="C8910">
        <v>-2.7719999999999998</v>
      </c>
      <c r="D8910">
        <v>14.928699999999999</v>
      </c>
    </row>
    <row r="8911" spans="1:4" x14ac:dyDescent="0.25">
      <c r="A8911" s="1">
        <v>43113.186805555553</v>
      </c>
      <c r="B8911">
        <v>19.7821</v>
      </c>
      <c r="C8911">
        <v>-2.7734999999999999</v>
      </c>
      <c r="D8911">
        <v>14.927199999999999</v>
      </c>
    </row>
    <row r="8912" spans="1:4" x14ac:dyDescent="0.25">
      <c r="A8912" s="1">
        <v>43113.1875</v>
      </c>
      <c r="B8912">
        <v>19.757300000000001</v>
      </c>
      <c r="C8912">
        <v>-2.7749999999999999</v>
      </c>
      <c r="D8912">
        <v>14.925700000000001</v>
      </c>
    </row>
    <row r="8913" spans="1:4" x14ac:dyDescent="0.25">
      <c r="A8913" s="1">
        <v>43113.188194444447</v>
      </c>
      <c r="B8913">
        <v>19.732700000000001</v>
      </c>
      <c r="C8913">
        <v>-2.7765</v>
      </c>
      <c r="D8913">
        <v>14.924200000000001</v>
      </c>
    </row>
    <row r="8914" spans="1:4" x14ac:dyDescent="0.25">
      <c r="A8914" s="1">
        <v>43113.188888888886</v>
      </c>
      <c r="B8914">
        <v>19.708200000000001</v>
      </c>
      <c r="C8914">
        <v>-2.778</v>
      </c>
      <c r="D8914">
        <v>14.922700000000001</v>
      </c>
    </row>
    <row r="8915" spans="1:4" x14ac:dyDescent="0.25">
      <c r="A8915" s="1">
        <v>43113.189583333333</v>
      </c>
      <c r="B8915">
        <v>19.683800000000002</v>
      </c>
      <c r="C8915">
        <v>-2.7795000000000001</v>
      </c>
      <c r="D8915">
        <v>14.9213</v>
      </c>
    </row>
    <row r="8916" spans="1:4" x14ac:dyDescent="0.25">
      <c r="A8916" s="1">
        <v>43113.19027777778</v>
      </c>
      <c r="B8916">
        <v>19.659500000000001</v>
      </c>
      <c r="C8916">
        <v>-2.7810000000000001</v>
      </c>
      <c r="D8916">
        <v>14.9198</v>
      </c>
    </row>
    <row r="8917" spans="1:4" x14ac:dyDescent="0.25">
      <c r="A8917" s="1">
        <v>43113.190972222219</v>
      </c>
      <c r="B8917">
        <v>19.635300000000001</v>
      </c>
      <c r="C8917">
        <v>-2.7825000000000002</v>
      </c>
      <c r="D8917">
        <v>14.9183</v>
      </c>
    </row>
    <row r="8918" spans="1:4" x14ac:dyDescent="0.25">
      <c r="A8918" s="1">
        <v>43113.191666666666</v>
      </c>
      <c r="B8918">
        <v>19.6112</v>
      </c>
      <c r="C8918">
        <v>-2.7839999999999998</v>
      </c>
      <c r="D8918">
        <v>14.9168</v>
      </c>
    </row>
    <row r="8919" spans="1:4" x14ac:dyDescent="0.25">
      <c r="A8919" s="1">
        <v>43113.192361111112</v>
      </c>
      <c r="B8919">
        <v>19.587199999999999</v>
      </c>
      <c r="C8919">
        <v>-2.7854999999999999</v>
      </c>
      <c r="D8919">
        <v>14.9153</v>
      </c>
    </row>
    <row r="8920" spans="1:4" x14ac:dyDescent="0.25">
      <c r="A8920" s="1">
        <v>43113.193055555559</v>
      </c>
      <c r="B8920">
        <v>19.563300000000002</v>
      </c>
      <c r="C8920">
        <v>-2.7869999999999999</v>
      </c>
      <c r="D8920">
        <v>14.9139</v>
      </c>
    </row>
    <row r="8921" spans="1:4" x14ac:dyDescent="0.25">
      <c r="A8921" s="1">
        <v>43113.193749999999</v>
      </c>
      <c r="B8921">
        <v>19.5396</v>
      </c>
      <c r="C8921">
        <v>-2.7885</v>
      </c>
      <c r="D8921">
        <v>14.9124</v>
      </c>
    </row>
    <row r="8922" spans="1:4" x14ac:dyDescent="0.25">
      <c r="A8922" s="1">
        <v>43113.194444444445</v>
      </c>
      <c r="B8922">
        <v>19.515899999999998</v>
      </c>
      <c r="C8922">
        <v>-2.79</v>
      </c>
      <c r="D8922">
        <v>14.9109</v>
      </c>
    </row>
    <row r="8923" spans="1:4" x14ac:dyDescent="0.25">
      <c r="A8923" s="1">
        <v>43113.195138888892</v>
      </c>
      <c r="B8923">
        <v>19.4924</v>
      </c>
      <c r="C8923">
        <v>-2.7915000000000001</v>
      </c>
      <c r="D8923">
        <v>14.9094</v>
      </c>
    </row>
    <row r="8924" spans="1:4" x14ac:dyDescent="0.25">
      <c r="A8924" s="1">
        <v>43113.195833333331</v>
      </c>
      <c r="B8924">
        <v>19.468900000000001</v>
      </c>
      <c r="C8924">
        <v>-2.7930000000000001</v>
      </c>
      <c r="D8924">
        <v>14.9079</v>
      </c>
    </row>
    <row r="8925" spans="1:4" x14ac:dyDescent="0.25">
      <c r="A8925" s="1">
        <v>43113.196527777778</v>
      </c>
      <c r="B8925">
        <v>19.445599999999999</v>
      </c>
      <c r="C8925">
        <v>-2.7945000000000002</v>
      </c>
      <c r="D8925">
        <v>14.9064</v>
      </c>
    </row>
    <row r="8926" spans="1:4" x14ac:dyDescent="0.25">
      <c r="A8926" s="1">
        <v>43113.197222222225</v>
      </c>
      <c r="B8926">
        <v>19.4224</v>
      </c>
      <c r="C8926">
        <v>-2.7959999999999998</v>
      </c>
      <c r="D8926">
        <v>14.904999999999999</v>
      </c>
    </row>
    <row r="8927" spans="1:4" x14ac:dyDescent="0.25">
      <c r="A8927" s="1">
        <v>43113.197916666664</v>
      </c>
      <c r="B8927">
        <v>19.3992</v>
      </c>
      <c r="C8927">
        <v>-2.7974999999999999</v>
      </c>
      <c r="D8927">
        <v>14.903499999999999</v>
      </c>
    </row>
    <row r="8928" spans="1:4" x14ac:dyDescent="0.25">
      <c r="A8928" s="1">
        <v>43113.198611111111</v>
      </c>
      <c r="B8928">
        <v>19.376200000000001</v>
      </c>
      <c r="C8928">
        <v>-2.7989999999999999</v>
      </c>
      <c r="D8928">
        <v>14.901999999999999</v>
      </c>
    </row>
    <row r="8929" spans="1:4" x14ac:dyDescent="0.25">
      <c r="A8929" s="1">
        <v>43113.199305555558</v>
      </c>
      <c r="B8929">
        <v>19.353300000000001</v>
      </c>
      <c r="C8929">
        <v>-2.8005</v>
      </c>
      <c r="D8929">
        <v>14.900499999999999</v>
      </c>
    </row>
    <row r="8930" spans="1:4" x14ac:dyDescent="0.25">
      <c r="A8930" s="1">
        <v>43113.2</v>
      </c>
      <c r="B8930">
        <v>19.330500000000001</v>
      </c>
      <c r="C8930">
        <v>-2.802</v>
      </c>
      <c r="D8930">
        <v>14.898999999999999</v>
      </c>
    </row>
    <row r="8931" spans="1:4" x14ac:dyDescent="0.25">
      <c r="A8931" s="1">
        <v>43113.200694444444</v>
      </c>
      <c r="B8931">
        <v>19.307700000000001</v>
      </c>
      <c r="C8931">
        <v>-2.8035000000000001</v>
      </c>
      <c r="D8931">
        <v>14.897500000000001</v>
      </c>
    </row>
    <row r="8932" spans="1:4" x14ac:dyDescent="0.25">
      <c r="A8932" s="1">
        <v>43113.201388888891</v>
      </c>
      <c r="B8932">
        <v>19.2851</v>
      </c>
      <c r="C8932">
        <v>-2.8050000000000002</v>
      </c>
      <c r="D8932">
        <v>14.896000000000001</v>
      </c>
    </row>
    <row r="8933" spans="1:4" x14ac:dyDescent="0.25">
      <c r="A8933" s="1">
        <v>43113.20208333333</v>
      </c>
      <c r="B8933">
        <v>19.262599999999999</v>
      </c>
      <c r="C8933">
        <v>-2.8065000000000002</v>
      </c>
      <c r="D8933">
        <v>14.894600000000001</v>
      </c>
    </row>
    <row r="8934" spans="1:4" x14ac:dyDescent="0.25">
      <c r="A8934" s="1">
        <v>43113.202777777777</v>
      </c>
      <c r="B8934">
        <v>19.240200000000002</v>
      </c>
      <c r="C8934">
        <v>-2.8079999999999998</v>
      </c>
      <c r="D8934">
        <v>14.8931</v>
      </c>
    </row>
    <row r="8935" spans="1:4" x14ac:dyDescent="0.25">
      <c r="A8935" s="1">
        <v>43113.203472222223</v>
      </c>
      <c r="B8935">
        <v>19.2179</v>
      </c>
      <c r="C8935">
        <v>-2.8094999999999999</v>
      </c>
      <c r="D8935">
        <v>14.8916</v>
      </c>
    </row>
    <row r="8936" spans="1:4" x14ac:dyDescent="0.25">
      <c r="A8936" s="1">
        <v>43113.20416666667</v>
      </c>
      <c r="B8936">
        <v>19.195699999999999</v>
      </c>
      <c r="C8936">
        <v>-2.8109999999999999</v>
      </c>
      <c r="D8936">
        <v>14.8901</v>
      </c>
    </row>
    <row r="8937" spans="1:4" x14ac:dyDescent="0.25">
      <c r="A8937" s="1">
        <v>43113.204861111109</v>
      </c>
      <c r="B8937">
        <v>19.173500000000001</v>
      </c>
      <c r="C8937">
        <v>-2.8125</v>
      </c>
      <c r="D8937">
        <v>14.8886</v>
      </c>
    </row>
    <row r="8938" spans="1:4" x14ac:dyDescent="0.25">
      <c r="A8938" s="1">
        <v>43113.205555555556</v>
      </c>
      <c r="B8938">
        <v>19.151499999999999</v>
      </c>
      <c r="C8938">
        <v>-2.8140000000000001</v>
      </c>
      <c r="D8938">
        <v>14.8871</v>
      </c>
    </row>
    <row r="8939" spans="1:4" x14ac:dyDescent="0.25">
      <c r="A8939" s="1">
        <v>43113.206250000003</v>
      </c>
      <c r="B8939">
        <v>19.1296</v>
      </c>
      <c r="C8939">
        <v>-2.8155000000000001</v>
      </c>
      <c r="D8939">
        <v>14.8857</v>
      </c>
    </row>
    <row r="8940" spans="1:4" x14ac:dyDescent="0.25">
      <c r="A8940" s="1">
        <v>43113.206944444442</v>
      </c>
      <c r="B8940">
        <v>19.107800000000001</v>
      </c>
      <c r="C8940">
        <v>-2.8170000000000002</v>
      </c>
      <c r="D8940">
        <v>14.8842</v>
      </c>
    </row>
    <row r="8941" spans="1:4" x14ac:dyDescent="0.25">
      <c r="A8941" s="1">
        <v>43113.207638888889</v>
      </c>
      <c r="B8941">
        <v>19.086099999999998</v>
      </c>
      <c r="C8941">
        <v>-2.8184999999999998</v>
      </c>
      <c r="D8941">
        <v>14.8827</v>
      </c>
    </row>
    <row r="8942" spans="1:4" x14ac:dyDescent="0.25">
      <c r="A8942" s="1">
        <v>43113.208333333336</v>
      </c>
      <c r="B8942">
        <v>19.064399999999999</v>
      </c>
      <c r="C8942">
        <v>-2.82</v>
      </c>
      <c r="D8942">
        <v>14.8812</v>
      </c>
    </row>
    <row r="8943" spans="1:4" x14ac:dyDescent="0.25">
      <c r="A8943" s="1">
        <v>43113.209027777775</v>
      </c>
      <c r="B8943">
        <v>19.042899999999999</v>
      </c>
      <c r="C8943">
        <v>-2.8214999999999999</v>
      </c>
      <c r="D8943">
        <v>14.8797</v>
      </c>
    </row>
    <row r="8944" spans="1:4" x14ac:dyDescent="0.25">
      <c r="A8944" s="1">
        <v>43113.209722222222</v>
      </c>
      <c r="B8944">
        <v>19.0215</v>
      </c>
      <c r="C8944">
        <v>-2.823</v>
      </c>
      <c r="D8944">
        <v>14.8782</v>
      </c>
    </row>
    <row r="8945" spans="1:4" x14ac:dyDescent="0.25">
      <c r="A8945" s="1">
        <v>43113.210416666669</v>
      </c>
      <c r="B8945">
        <v>19.0001</v>
      </c>
      <c r="C8945">
        <v>-2.8245</v>
      </c>
      <c r="D8945">
        <v>14.8767</v>
      </c>
    </row>
    <row r="8946" spans="1:4" x14ac:dyDescent="0.25">
      <c r="A8946" s="1">
        <v>43113.211111111108</v>
      </c>
      <c r="B8946">
        <v>18.978899999999999</v>
      </c>
      <c r="C8946">
        <v>-2.8260000000000001</v>
      </c>
      <c r="D8946">
        <v>14.875299999999999</v>
      </c>
    </row>
    <row r="8947" spans="1:4" x14ac:dyDescent="0.25">
      <c r="A8947" s="1">
        <v>43113.211805555555</v>
      </c>
      <c r="B8947">
        <v>19.124400000000001</v>
      </c>
      <c r="C8947">
        <v>-2.8275000000000001</v>
      </c>
      <c r="D8947">
        <v>14.873799999999999</v>
      </c>
    </row>
    <row r="8948" spans="1:4" x14ac:dyDescent="0.25">
      <c r="A8948" s="1">
        <v>43113.212500000001</v>
      </c>
      <c r="B8948">
        <v>19.269200000000001</v>
      </c>
      <c r="C8948">
        <v>-2.8290000000000002</v>
      </c>
      <c r="D8948">
        <v>14.872299999999999</v>
      </c>
    </row>
    <row r="8949" spans="1:4" x14ac:dyDescent="0.25">
      <c r="A8949" s="1">
        <v>43113.213194444441</v>
      </c>
      <c r="B8949">
        <v>19.4133</v>
      </c>
      <c r="C8949">
        <v>-2.8304999999999998</v>
      </c>
      <c r="D8949">
        <v>14.870799999999999</v>
      </c>
    </row>
    <row r="8950" spans="1:4" x14ac:dyDescent="0.25">
      <c r="A8950" s="1">
        <v>43113.213888888888</v>
      </c>
      <c r="B8950">
        <v>19.556799999999999</v>
      </c>
      <c r="C8950">
        <v>-2.8319999999999999</v>
      </c>
      <c r="D8950">
        <v>14.869300000000001</v>
      </c>
    </row>
    <row r="8951" spans="1:4" x14ac:dyDescent="0.25">
      <c r="A8951" s="1">
        <v>43113.214583333334</v>
      </c>
      <c r="B8951">
        <v>19.6995</v>
      </c>
      <c r="C8951">
        <v>-2.8334999999999999</v>
      </c>
      <c r="D8951">
        <v>14.867800000000001</v>
      </c>
    </row>
    <row r="8952" spans="1:4" x14ac:dyDescent="0.25">
      <c r="A8952" s="1">
        <v>43113.215277777781</v>
      </c>
      <c r="B8952">
        <v>19.8415</v>
      </c>
      <c r="C8952">
        <v>-2.835</v>
      </c>
      <c r="D8952">
        <v>14.866300000000001</v>
      </c>
    </row>
    <row r="8953" spans="1:4" x14ac:dyDescent="0.25">
      <c r="A8953" s="1">
        <v>43113.21597222222</v>
      </c>
      <c r="B8953">
        <v>19.982800000000001</v>
      </c>
      <c r="C8953">
        <v>-2.8365</v>
      </c>
      <c r="D8953">
        <v>14.8649</v>
      </c>
    </row>
    <row r="8954" spans="1:4" x14ac:dyDescent="0.25">
      <c r="A8954" s="1">
        <v>43113.216666666667</v>
      </c>
      <c r="B8954">
        <v>20.1235</v>
      </c>
      <c r="C8954">
        <v>-2.8380000000000001</v>
      </c>
      <c r="D8954">
        <v>14.8634</v>
      </c>
    </row>
    <row r="8955" spans="1:4" x14ac:dyDescent="0.25">
      <c r="A8955" s="1">
        <v>43113.217361111114</v>
      </c>
      <c r="B8955">
        <v>20.263500000000001</v>
      </c>
      <c r="C8955">
        <v>-2.8395000000000001</v>
      </c>
      <c r="D8955">
        <v>14.8619</v>
      </c>
    </row>
    <row r="8956" spans="1:4" x14ac:dyDescent="0.25">
      <c r="A8956" s="1">
        <v>43113.218055555553</v>
      </c>
      <c r="B8956">
        <v>20.402799999999999</v>
      </c>
      <c r="C8956">
        <v>-2.8410000000000002</v>
      </c>
      <c r="D8956">
        <v>14.8604</v>
      </c>
    </row>
    <row r="8957" spans="1:4" x14ac:dyDescent="0.25">
      <c r="A8957" s="1">
        <v>43113.21875</v>
      </c>
      <c r="B8957">
        <v>20.541399999999999</v>
      </c>
      <c r="C8957">
        <v>-2.8424999999999998</v>
      </c>
      <c r="D8957">
        <v>14.8589</v>
      </c>
    </row>
    <row r="8958" spans="1:4" x14ac:dyDescent="0.25">
      <c r="A8958" s="1">
        <v>43113.219444444447</v>
      </c>
      <c r="B8958">
        <v>20.679400000000001</v>
      </c>
      <c r="C8958">
        <v>-2.8439999999999999</v>
      </c>
      <c r="D8958">
        <v>14.8574</v>
      </c>
    </row>
    <row r="8959" spans="1:4" x14ac:dyDescent="0.25">
      <c r="A8959" s="1">
        <v>43113.220138888886</v>
      </c>
      <c r="B8959">
        <v>20.816600000000001</v>
      </c>
      <c r="C8959">
        <v>-2.8454999999999999</v>
      </c>
      <c r="D8959">
        <v>14.8559</v>
      </c>
    </row>
    <row r="8960" spans="1:4" x14ac:dyDescent="0.25">
      <c r="A8960" s="1">
        <v>43113.220833333333</v>
      </c>
      <c r="B8960">
        <v>20.953299999999999</v>
      </c>
      <c r="C8960">
        <v>-2.847</v>
      </c>
      <c r="D8960">
        <v>14.8545</v>
      </c>
    </row>
    <row r="8961" spans="1:4" x14ac:dyDescent="0.25">
      <c r="A8961" s="1">
        <v>43113.22152777778</v>
      </c>
      <c r="B8961">
        <v>21.089200000000002</v>
      </c>
      <c r="C8961">
        <v>-2.8485</v>
      </c>
      <c r="D8961">
        <v>14.853</v>
      </c>
    </row>
    <row r="8962" spans="1:4" x14ac:dyDescent="0.25">
      <c r="A8962" s="1">
        <v>43113.222222222219</v>
      </c>
      <c r="B8962">
        <v>21.224499999999999</v>
      </c>
      <c r="C8962">
        <v>-2.85</v>
      </c>
      <c r="D8962">
        <v>14.8515</v>
      </c>
    </row>
    <row r="8963" spans="1:4" x14ac:dyDescent="0.25">
      <c r="A8963" s="1">
        <v>43113.222916666666</v>
      </c>
      <c r="B8963">
        <v>21.359200000000001</v>
      </c>
      <c r="C8963">
        <v>-2.8515000000000001</v>
      </c>
      <c r="D8963">
        <v>14.85</v>
      </c>
    </row>
    <row r="8964" spans="1:4" x14ac:dyDescent="0.25">
      <c r="A8964" s="1">
        <v>43113.223611111112</v>
      </c>
      <c r="B8964">
        <v>21.493099999999998</v>
      </c>
      <c r="C8964">
        <v>-2.8530000000000002</v>
      </c>
      <c r="D8964">
        <v>14.8485</v>
      </c>
    </row>
    <row r="8965" spans="1:4" x14ac:dyDescent="0.25">
      <c r="A8965" s="1">
        <v>43113.224305555559</v>
      </c>
      <c r="B8965">
        <v>21.6265</v>
      </c>
      <c r="C8965">
        <v>-2.8544999999999998</v>
      </c>
      <c r="D8965">
        <v>14.847</v>
      </c>
    </row>
    <row r="8966" spans="1:4" x14ac:dyDescent="0.25">
      <c r="A8966" s="1">
        <v>43113.224999999999</v>
      </c>
      <c r="B8966">
        <v>21.7592</v>
      </c>
      <c r="C8966">
        <v>-2.8559999999999999</v>
      </c>
      <c r="D8966">
        <v>14.845499999999999</v>
      </c>
    </row>
    <row r="8967" spans="1:4" x14ac:dyDescent="0.25">
      <c r="A8967" s="1">
        <v>43113.225694444445</v>
      </c>
      <c r="B8967">
        <v>21.891200000000001</v>
      </c>
      <c r="C8967">
        <v>-2.8574999999999999</v>
      </c>
      <c r="D8967">
        <v>14.844099999999999</v>
      </c>
    </row>
    <row r="8968" spans="1:4" x14ac:dyDescent="0.25">
      <c r="A8968" s="1">
        <v>43113.226388888892</v>
      </c>
      <c r="B8968">
        <v>22.022600000000001</v>
      </c>
      <c r="C8968">
        <v>-2.859</v>
      </c>
      <c r="D8968">
        <v>14.842599999999999</v>
      </c>
    </row>
    <row r="8969" spans="1:4" x14ac:dyDescent="0.25">
      <c r="A8969" s="1">
        <v>43113.227083333331</v>
      </c>
      <c r="B8969">
        <v>21.903400000000001</v>
      </c>
      <c r="C8969">
        <v>-2.8605</v>
      </c>
      <c r="D8969">
        <v>14.841100000000001</v>
      </c>
    </row>
    <row r="8970" spans="1:4" x14ac:dyDescent="0.25">
      <c r="A8970" s="1">
        <v>43113.227777777778</v>
      </c>
      <c r="B8970">
        <v>21.784800000000001</v>
      </c>
      <c r="C8970">
        <v>-2.8620000000000001</v>
      </c>
      <c r="D8970">
        <v>14.839600000000001</v>
      </c>
    </row>
    <row r="8971" spans="1:4" x14ac:dyDescent="0.25">
      <c r="A8971" s="1">
        <v>43113.228472222225</v>
      </c>
      <c r="B8971">
        <v>21.666699999999999</v>
      </c>
      <c r="C8971">
        <v>-2.8635000000000002</v>
      </c>
      <c r="D8971">
        <v>14.838100000000001</v>
      </c>
    </row>
    <row r="8972" spans="1:4" x14ac:dyDescent="0.25">
      <c r="A8972" s="1">
        <v>43113.229166666664</v>
      </c>
      <c r="B8972">
        <v>21.549099999999999</v>
      </c>
      <c r="C8972">
        <v>-2.8650000000000002</v>
      </c>
      <c r="D8972">
        <v>14.836600000000001</v>
      </c>
    </row>
    <row r="8973" spans="1:4" x14ac:dyDescent="0.25">
      <c r="A8973" s="1">
        <v>43113.229861111111</v>
      </c>
      <c r="B8973">
        <v>21.432099999999998</v>
      </c>
      <c r="C8973">
        <v>-2.8664999999999998</v>
      </c>
      <c r="D8973">
        <v>14.835100000000001</v>
      </c>
    </row>
    <row r="8974" spans="1:4" x14ac:dyDescent="0.25">
      <c r="A8974" s="1">
        <v>43113.230555555558</v>
      </c>
      <c r="B8974">
        <v>21.3157</v>
      </c>
      <c r="C8974">
        <v>-2.8679999999999999</v>
      </c>
      <c r="D8974">
        <v>14.8337</v>
      </c>
    </row>
    <row r="8975" spans="1:4" x14ac:dyDescent="0.25">
      <c r="A8975" s="1">
        <v>43113.231249999997</v>
      </c>
      <c r="B8975">
        <v>21.1998</v>
      </c>
      <c r="C8975">
        <v>-2.8694999999999999</v>
      </c>
      <c r="D8975">
        <v>14.8322</v>
      </c>
    </row>
    <row r="8976" spans="1:4" x14ac:dyDescent="0.25">
      <c r="A8976" s="1">
        <v>43113.231944444444</v>
      </c>
      <c r="B8976">
        <v>21.084499999999998</v>
      </c>
      <c r="C8976">
        <v>-2.871</v>
      </c>
      <c r="D8976">
        <v>14.8307</v>
      </c>
    </row>
    <row r="8977" spans="1:4" x14ac:dyDescent="0.25">
      <c r="A8977" s="1">
        <v>43113.232638888891</v>
      </c>
      <c r="B8977">
        <v>20.9697</v>
      </c>
      <c r="C8977">
        <v>-2.8725000000000001</v>
      </c>
      <c r="D8977">
        <v>14.8292</v>
      </c>
    </row>
    <row r="8978" spans="1:4" x14ac:dyDescent="0.25">
      <c r="A8978" s="1">
        <v>43113.23333333333</v>
      </c>
      <c r="B8978">
        <v>20.855499999999999</v>
      </c>
      <c r="C8978">
        <v>-2.8740000000000001</v>
      </c>
      <c r="D8978">
        <v>14.8277</v>
      </c>
    </row>
    <row r="8979" spans="1:4" x14ac:dyDescent="0.25">
      <c r="A8979" s="1">
        <v>43113.234027777777</v>
      </c>
      <c r="B8979">
        <v>20.741800000000001</v>
      </c>
      <c r="C8979">
        <v>-2.8755000000000002</v>
      </c>
      <c r="D8979">
        <v>14.8262</v>
      </c>
    </row>
    <row r="8980" spans="1:4" x14ac:dyDescent="0.25">
      <c r="A8980" s="1">
        <v>43113.234722222223</v>
      </c>
      <c r="B8980">
        <v>20.628599999999999</v>
      </c>
      <c r="C8980">
        <v>-2.8769999999999998</v>
      </c>
      <c r="D8980">
        <v>14.8247</v>
      </c>
    </row>
    <row r="8981" spans="1:4" x14ac:dyDescent="0.25">
      <c r="A8981" s="1">
        <v>43113.23541666667</v>
      </c>
      <c r="B8981">
        <v>20.515999999999998</v>
      </c>
      <c r="C8981">
        <v>-2.8784999999999998</v>
      </c>
      <c r="D8981">
        <v>14.8232</v>
      </c>
    </row>
    <row r="8982" spans="1:4" x14ac:dyDescent="0.25">
      <c r="A8982" s="1">
        <v>43113.236111111109</v>
      </c>
      <c r="B8982">
        <v>20.4039</v>
      </c>
      <c r="C8982">
        <v>-2.88</v>
      </c>
      <c r="D8982">
        <v>14.8218</v>
      </c>
    </row>
    <row r="8983" spans="1:4" x14ac:dyDescent="0.25">
      <c r="A8983" s="1">
        <v>43113.236805555556</v>
      </c>
      <c r="B8983">
        <v>20.292300000000001</v>
      </c>
      <c r="C8983">
        <v>-2.8815</v>
      </c>
      <c r="D8983">
        <v>14.8203</v>
      </c>
    </row>
    <row r="8984" spans="1:4" x14ac:dyDescent="0.25">
      <c r="A8984" s="1">
        <v>43113.237500000003</v>
      </c>
      <c r="B8984">
        <v>20.1813</v>
      </c>
      <c r="C8984">
        <v>-2.883</v>
      </c>
      <c r="D8984">
        <v>14.8188</v>
      </c>
    </row>
    <row r="8985" spans="1:4" x14ac:dyDescent="0.25">
      <c r="A8985" s="1">
        <v>43113.238194444442</v>
      </c>
      <c r="B8985">
        <v>20.070699999999999</v>
      </c>
      <c r="C8985">
        <v>-2.8845000000000001</v>
      </c>
      <c r="D8985">
        <v>14.817299999999999</v>
      </c>
    </row>
    <row r="8986" spans="1:4" x14ac:dyDescent="0.25">
      <c r="A8986" s="1">
        <v>43113.238888888889</v>
      </c>
      <c r="B8986">
        <v>19.960699999999999</v>
      </c>
      <c r="C8986">
        <v>-2.8860000000000001</v>
      </c>
      <c r="D8986">
        <v>14.815799999999999</v>
      </c>
    </row>
    <row r="8987" spans="1:4" x14ac:dyDescent="0.25">
      <c r="A8987" s="1">
        <v>43113.239583333336</v>
      </c>
      <c r="B8987">
        <v>19.9346</v>
      </c>
      <c r="C8987">
        <v>-2.8875000000000002</v>
      </c>
      <c r="D8987">
        <v>14.814299999999999</v>
      </c>
    </row>
    <row r="8988" spans="1:4" x14ac:dyDescent="0.25">
      <c r="A8988" s="1">
        <v>43113.240277777775</v>
      </c>
      <c r="B8988">
        <v>19.9086</v>
      </c>
      <c r="C8988">
        <v>-2.8889999999999998</v>
      </c>
      <c r="D8988">
        <v>14.812799999999999</v>
      </c>
    </row>
    <row r="8989" spans="1:4" x14ac:dyDescent="0.25">
      <c r="A8989" s="1">
        <v>43113.240972222222</v>
      </c>
      <c r="B8989">
        <v>19.8827</v>
      </c>
      <c r="C8989">
        <v>-2.8904999999999998</v>
      </c>
      <c r="D8989">
        <v>14.811299999999999</v>
      </c>
    </row>
    <row r="8990" spans="1:4" x14ac:dyDescent="0.25">
      <c r="A8990" s="1">
        <v>43113.241666666669</v>
      </c>
      <c r="B8990">
        <v>19.8569</v>
      </c>
      <c r="C8990">
        <v>-2.8919999999999999</v>
      </c>
      <c r="D8990">
        <v>14.809799999999999</v>
      </c>
    </row>
    <row r="8991" spans="1:4" x14ac:dyDescent="0.25">
      <c r="A8991" s="1">
        <v>43113.242361111108</v>
      </c>
      <c r="B8991">
        <v>19.831199999999999</v>
      </c>
      <c r="C8991">
        <v>-2.8935</v>
      </c>
      <c r="D8991">
        <v>14.808400000000001</v>
      </c>
    </row>
    <row r="8992" spans="1:4" x14ac:dyDescent="0.25">
      <c r="A8992" s="1">
        <v>43113.243055555555</v>
      </c>
      <c r="B8992">
        <v>19.805700000000002</v>
      </c>
      <c r="C8992">
        <v>-2.895</v>
      </c>
      <c r="D8992">
        <v>14.806900000000001</v>
      </c>
    </row>
    <row r="8993" spans="1:4" x14ac:dyDescent="0.25">
      <c r="A8993" s="1">
        <v>43113.243750000001</v>
      </c>
      <c r="B8993">
        <v>19.780200000000001</v>
      </c>
      <c r="C8993">
        <v>-2.8965000000000001</v>
      </c>
      <c r="D8993">
        <v>14.805400000000001</v>
      </c>
    </row>
    <row r="8994" spans="1:4" x14ac:dyDescent="0.25">
      <c r="A8994" s="1">
        <v>43113.244444444441</v>
      </c>
      <c r="B8994">
        <v>19.754899999999999</v>
      </c>
      <c r="C8994">
        <v>-2.8980000000000001</v>
      </c>
      <c r="D8994">
        <v>14.803900000000001</v>
      </c>
    </row>
    <row r="8995" spans="1:4" x14ac:dyDescent="0.25">
      <c r="A8995" s="1">
        <v>43113.245138888888</v>
      </c>
      <c r="B8995">
        <v>19.729700000000001</v>
      </c>
      <c r="C8995">
        <v>-2.8995000000000002</v>
      </c>
      <c r="D8995">
        <v>14.8024</v>
      </c>
    </row>
    <row r="8996" spans="1:4" x14ac:dyDescent="0.25">
      <c r="A8996" s="1">
        <v>43113.245833333334</v>
      </c>
      <c r="B8996">
        <v>19.704599999999999</v>
      </c>
      <c r="C8996">
        <v>-2.9009999999999998</v>
      </c>
      <c r="D8996">
        <v>14.8009</v>
      </c>
    </row>
    <row r="8997" spans="1:4" x14ac:dyDescent="0.25">
      <c r="A8997" s="1">
        <v>43113.246527777781</v>
      </c>
      <c r="B8997">
        <v>19.679600000000001</v>
      </c>
      <c r="C8997">
        <v>-2.9024999999999999</v>
      </c>
      <c r="D8997">
        <v>14.7994</v>
      </c>
    </row>
    <row r="8998" spans="1:4" x14ac:dyDescent="0.25">
      <c r="A8998" s="1">
        <v>43113.24722222222</v>
      </c>
      <c r="B8998">
        <v>19.654699999999998</v>
      </c>
      <c r="C8998">
        <v>-2.9039999999999999</v>
      </c>
      <c r="D8998">
        <v>14.7979</v>
      </c>
    </row>
    <row r="8999" spans="1:4" x14ac:dyDescent="0.25">
      <c r="A8999" s="1">
        <v>43113.247916666667</v>
      </c>
      <c r="B8999">
        <v>19.63</v>
      </c>
      <c r="C8999">
        <v>-2.9055</v>
      </c>
      <c r="D8999">
        <v>14.7965</v>
      </c>
    </row>
    <row r="9000" spans="1:4" x14ac:dyDescent="0.25">
      <c r="A9000" s="1">
        <v>43113.248611111114</v>
      </c>
      <c r="B9000">
        <v>19.6053</v>
      </c>
      <c r="C9000">
        <v>-2.907</v>
      </c>
      <c r="D9000">
        <v>14.795</v>
      </c>
    </row>
    <row r="9001" spans="1:4" x14ac:dyDescent="0.25">
      <c r="A9001" s="1">
        <v>43113.249305555553</v>
      </c>
      <c r="B9001">
        <v>19.5808</v>
      </c>
      <c r="C9001">
        <v>-2.9085000000000001</v>
      </c>
      <c r="D9001">
        <v>14.7935</v>
      </c>
    </row>
    <row r="9002" spans="1:4" x14ac:dyDescent="0.25">
      <c r="A9002" s="1">
        <v>43113.25</v>
      </c>
      <c r="B9002">
        <v>19.5564</v>
      </c>
      <c r="C9002">
        <v>-2.91</v>
      </c>
      <c r="D9002">
        <v>14.792</v>
      </c>
    </row>
    <row r="9003" spans="1:4" x14ac:dyDescent="0.25">
      <c r="A9003" s="1">
        <v>43113.250694444447</v>
      </c>
      <c r="B9003">
        <v>19.532</v>
      </c>
      <c r="C9003">
        <v>-2.9115000000000002</v>
      </c>
      <c r="D9003">
        <v>14.7905</v>
      </c>
    </row>
    <row r="9004" spans="1:4" x14ac:dyDescent="0.25">
      <c r="A9004" s="1">
        <v>43113.251388888886</v>
      </c>
      <c r="B9004">
        <v>19.5078</v>
      </c>
      <c r="C9004">
        <v>-2.9129999999999998</v>
      </c>
      <c r="D9004">
        <v>14.789</v>
      </c>
    </row>
    <row r="9005" spans="1:4" x14ac:dyDescent="0.25">
      <c r="A9005" s="1">
        <v>43113.252083333333</v>
      </c>
      <c r="B9005">
        <v>19.483699999999999</v>
      </c>
      <c r="C9005">
        <v>-2.9144999999999999</v>
      </c>
      <c r="D9005">
        <v>14.7875</v>
      </c>
    </row>
    <row r="9006" spans="1:4" x14ac:dyDescent="0.25">
      <c r="A9006" s="1">
        <v>43113.25277777778</v>
      </c>
      <c r="B9006">
        <v>19.459700000000002</v>
      </c>
      <c r="C9006">
        <v>-2.9159999999999999</v>
      </c>
      <c r="D9006">
        <v>14.786</v>
      </c>
    </row>
    <row r="9007" spans="1:4" x14ac:dyDescent="0.25">
      <c r="A9007" s="1">
        <v>43113.253472222219</v>
      </c>
      <c r="B9007">
        <v>19.4359</v>
      </c>
      <c r="C9007">
        <v>-2.9175</v>
      </c>
      <c r="D9007">
        <v>14.7845</v>
      </c>
    </row>
    <row r="9008" spans="1:4" x14ac:dyDescent="0.25">
      <c r="A9008" s="1">
        <v>43113.254166666666</v>
      </c>
      <c r="B9008">
        <v>19.412099999999999</v>
      </c>
      <c r="C9008">
        <v>-2.919</v>
      </c>
      <c r="D9008">
        <v>14.783099999999999</v>
      </c>
    </row>
    <row r="9009" spans="1:4" x14ac:dyDescent="0.25">
      <c r="A9009" s="1">
        <v>43113.254861111112</v>
      </c>
      <c r="B9009">
        <v>19.388400000000001</v>
      </c>
      <c r="C9009">
        <v>-2.9205000000000001</v>
      </c>
      <c r="D9009">
        <v>14.781599999999999</v>
      </c>
    </row>
    <row r="9010" spans="1:4" x14ac:dyDescent="0.25">
      <c r="A9010" s="1">
        <v>43113.255555555559</v>
      </c>
      <c r="B9010">
        <v>19.364799999999999</v>
      </c>
      <c r="C9010">
        <v>-2.9220000000000002</v>
      </c>
      <c r="D9010">
        <v>14.780099999999999</v>
      </c>
    </row>
    <row r="9011" spans="1:4" x14ac:dyDescent="0.25">
      <c r="A9011" s="1">
        <v>43113.256249999999</v>
      </c>
      <c r="B9011">
        <v>19.3414</v>
      </c>
      <c r="C9011">
        <v>-2.9235000000000002</v>
      </c>
      <c r="D9011">
        <v>14.778600000000001</v>
      </c>
    </row>
    <row r="9012" spans="1:4" x14ac:dyDescent="0.25">
      <c r="A9012" s="1">
        <v>43113.256944444445</v>
      </c>
      <c r="B9012">
        <v>19.318000000000001</v>
      </c>
      <c r="C9012">
        <v>-2.9249999999999998</v>
      </c>
      <c r="D9012">
        <v>14.777100000000001</v>
      </c>
    </row>
    <row r="9013" spans="1:4" x14ac:dyDescent="0.25">
      <c r="A9013" s="1">
        <v>43113.257638888892</v>
      </c>
      <c r="B9013">
        <v>19.294799999999999</v>
      </c>
      <c r="C9013">
        <v>-2.9264999999999999</v>
      </c>
      <c r="D9013">
        <v>14.775600000000001</v>
      </c>
    </row>
    <row r="9014" spans="1:4" x14ac:dyDescent="0.25">
      <c r="A9014" s="1">
        <v>43113.258333333331</v>
      </c>
      <c r="B9014">
        <v>19.271599999999999</v>
      </c>
      <c r="C9014">
        <v>-2.9279999999999999</v>
      </c>
      <c r="D9014">
        <v>14.774100000000001</v>
      </c>
    </row>
    <row r="9015" spans="1:4" x14ac:dyDescent="0.25">
      <c r="A9015" s="1">
        <v>43113.259027777778</v>
      </c>
      <c r="B9015">
        <v>19.2486</v>
      </c>
      <c r="C9015">
        <v>-2.9295</v>
      </c>
      <c r="D9015">
        <v>14.772600000000001</v>
      </c>
    </row>
    <row r="9016" spans="1:4" x14ac:dyDescent="0.25">
      <c r="A9016" s="1">
        <v>43113.259722222225</v>
      </c>
      <c r="B9016">
        <v>19.2257</v>
      </c>
      <c r="C9016">
        <v>-2.931</v>
      </c>
      <c r="D9016">
        <v>14.771100000000001</v>
      </c>
    </row>
    <row r="9017" spans="1:4" x14ac:dyDescent="0.25">
      <c r="A9017" s="1">
        <v>43113.260416666664</v>
      </c>
      <c r="B9017">
        <v>19.2028</v>
      </c>
      <c r="C9017">
        <v>-2.9325000000000001</v>
      </c>
      <c r="D9017">
        <v>14.7697</v>
      </c>
    </row>
    <row r="9018" spans="1:4" x14ac:dyDescent="0.25">
      <c r="A9018" s="1">
        <v>43113.261111111111</v>
      </c>
      <c r="B9018">
        <v>19.180099999999999</v>
      </c>
      <c r="C9018">
        <v>-2.9340000000000002</v>
      </c>
      <c r="D9018">
        <v>14.7682</v>
      </c>
    </row>
    <row r="9019" spans="1:4" x14ac:dyDescent="0.25">
      <c r="A9019" s="1">
        <v>43113.261805555558</v>
      </c>
      <c r="B9019">
        <v>19.157499999999999</v>
      </c>
      <c r="C9019">
        <v>-2.9355000000000002</v>
      </c>
      <c r="D9019">
        <v>14.7667</v>
      </c>
    </row>
    <row r="9020" spans="1:4" x14ac:dyDescent="0.25">
      <c r="A9020" s="1">
        <v>43113.262499999997</v>
      </c>
      <c r="B9020">
        <v>19.134899999999998</v>
      </c>
      <c r="C9020">
        <v>-2.9369999999999998</v>
      </c>
      <c r="D9020">
        <v>14.7652</v>
      </c>
    </row>
    <row r="9021" spans="1:4" x14ac:dyDescent="0.25">
      <c r="A9021" s="1">
        <v>43113.263194444444</v>
      </c>
      <c r="B9021">
        <v>19.112500000000001</v>
      </c>
      <c r="C9021">
        <v>-2.9384999999999999</v>
      </c>
      <c r="D9021">
        <v>14.7637</v>
      </c>
    </row>
    <row r="9022" spans="1:4" x14ac:dyDescent="0.25">
      <c r="A9022" s="1">
        <v>43113.263888888891</v>
      </c>
      <c r="B9022">
        <v>19.090199999999999</v>
      </c>
      <c r="C9022">
        <v>-2.94</v>
      </c>
      <c r="D9022">
        <v>14.7622</v>
      </c>
    </row>
    <row r="9023" spans="1:4" x14ac:dyDescent="0.25">
      <c r="A9023" s="1">
        <v>43113.26458333333</v>
      </c>
      <c r="B9023">
        <v>19.068000000000001</v>
      </c>
      <c r="C9023">
        <v>-2.9415</v>
      </c>
      <c r="D9023">
        <v>14.7607</v>
      </c>
    </row>
    <row r="9024" spans="1:4" x14ac:dyDescent="0.25">
      <c r="A9024" s="1">
        <v>43113.265277777777</v>
      </c>
      <c r="B9024">
        <v>19.0458</v>
      </c>
      <c r="C9024">
        <v>-2.9430000000000001</v>
      </c>
      <c r="D9024">
        <v>14.7592</v>
      </c>
    </row>
    <row r="9025" spans="1:4" x14ac:dyDescent="0.25">
      <c r="A9025" s="1">
        <v>43113.265972222223</v>
      </c>
      <c r="B9025">
        <v>19.023800000000001</v>
      </c>
      <c r="C9025">
        <v>-2.9445000000000001</v>
      </c>
      <c r="D9025">
        <v>14.7577</v>
      </c>
    </row>
    <row r="9026" spans="1:4" x14ac:dyDescent="0.25">
      <c r="A9026" s="1">
        <v>43113.26666666667</v>
      </c>
      <c r="B9026">
        <v>19.001899999999999</v>
      </c>
      <c r="C9026">
        <v>-2.9460000000000002</v>
      </c>
      <c r="D9026">
        <v>14.7562</v>
      </c>
    </row>
    <row r="9027" spans="1:4" x14ac:dyDescent="0.25">
      <c r="A9027" s="1">
        <v>43113.267361111109</v>
      </c>
      <c r="B9027">
        <v>18.98</v>
      </c>
      <c r="C9027">
        <v>-2.9474999999999998</v>
      </c>
      <c r="D9027">
        <v>14.754799999999999</v>
      </c>
    </row>
    <row r="9028" spans="1:4" x14ac:dyDescent="0.25">
      <c r="A9028" s="1">
        <v>43113.268055555556</v>
      </c>
      <c r="B9028">
        <v>19.125</v>
      </c>
      <c r="C9028">
        <v>-2.9489999999999998</v>
      </c>
      <c r="D9028">
        <v>14.753299999999999</v>
      </c>
    </row>
    <row r="9029" spans="1:4" x14ac:dyDescent="0.25">
      <c r="A9029" s="1">
        <v>43113.268750000003</v>
      </c>
      <c r="B9029">
        <v>19.269200000000001</v>
      </c>
      <c r="C9029">
        <v>-2.9504999999999999</v>
      </c>
      <c r="D9029">
        <v>14.751799999999999</v>
      </c>
    </row>
    <row r="9030" spans="1:4" x14ac:dyDescent="0.25">
      <c r="A9030" s="1">
        <v>43113.269444444442</v>
      </c>
      <c r="B9030">
        <v>19.412700000000001</v>
      </c>
      <c r="C9030">
        <v>-2.952</v>
      </c>
      <c r="D9030">
        <v>14.750299999999999</v>
      </c>
    </row>
    <row r="9031" spans="1:4" x14ac:dyDescent="0.25">
      <c r="A9031" s="1">
        <v>43113.270138888889</v>
      </c>
      <c r="B9031">
        <v>19.555599999999998</v>
      </c>
      <c r="C9031">
        <v>-2.9535</v>
      </c>
      <c r="D9031">
        <v>14.748799999999999</v>
      </c>
    </row>
    <row r="9032" spans="1:4" x14ac:dyDescent="0.25">
      <c r="A9032" s="1">
        <v>43113.270833333336</v>
      </c>
      <c r="B9032">
        <v>19.697700000000001</v>
      </c>
      <c r="C9032">
        <v>-2.9550000000000001</v>
      </c>
      <c r="D9032">
        <v>14.747299999999999</v>
      </c>
    </row>
    <row r="9033" spans="1:4" x14ac:dyDescent="0.25">
      <c r="A9033" s="1">
        <v>43113.271527777775</v>
      </c>
      <c r="B9033">
        <v>19.839200000000002</v>
      </c>
      <c r="C9033">
        <v>-2.9565000000000001</v>
      </c>
      <c r="D9033">
        <v>14.745799999999999</v>
      </c>
    </row>
    <row r="9034" spans="1:4" x14ac:dyDescent="0.25">
      <c r="A9034" s="1">
        <v>43113.272222222222</v>
      </c>
      <c r="B9034">
        <v>19.979900000000001</v>
      </c>
      <c r="C9034">
        <v>-2.9580000000000002</v>
      </c>
      <c r="D9034">
        <v>14.744300000000001</v>
      </c>
    </row>
    <row r="9035" spans="1:4" x14ac:dyDescent="0.25">
      <c r="A9035" s="1">
        <v>43113.272916666669</v>
      </c>
      <c r="B9035">
        <v>20.12</v>
      </c>
      <c r="C9035">
        <v>-2.9594999999999998</v>
      </c>
      <c r="D9035">
        <v>14.742800000000001</v>
      </c>
    </row>
    <row r="9036" spans="1:4" x14ac:dyDescent="0.25">
      <c r="A9036" s="1">
        <v>43113.273611111108</v>
      </c>
      <c r="B9036">
        <v>20.259399999999999</v>
      </c>
      <c r="C9036">
        <v>-2.9609999999999999</v>
      </c>
      <c r="D9036">
        <v>14.741300000000001</v>
      </c>
    </row>
    <row r="9037" spans="1:4" x14ac:dyDescent="0.25">
      <c r="A9037" s="1">
        <v>43113.274305555555</v>
      </c>
      <c r="B9037">
        <v>20.398199999999999</v>
      </c>
      <c r="C9037">
        <v>-2.9624999999999999</v>
      </c>
      <c r="D9037">
        <v>14.7399</v>
      </c>
    </row>
    <row r="9038" spans="1:4" x14ac:dyDescent="0.25">
      <c r="A9038" s="1">
        <v>43113.275000000001</v>
      </c>
      <c r="B9038">
        <v>20.536200000000001</v>
      </c>
      <c r="C9038">
        <v>-2.964</v>
      </c>
      <c r="D9038">
        <v>14.7384</v>
      </c>
    </row>
    <row r="9039" spans="1:4" x14ac:dyDescent="0.25">
      <c r="A9039" s="1">
        <v>43113.275694444441</v>
      </c>
      <c r="B9039">
        <v>20.6736</v>
      </c>
      <c r="C9039">
        <v>-2.9655</v>
      </c>
      <c r="D9039">
        <v>14.7369</v>
      </c>
    </row>
    <row r="9040" spans="1:4" x14ac:dyDescent="0.25">
      <c r="A9040" s="1">
        <v>43113.276388888888</v>
      </c>
      <c r="B9040">
        <v>20.810400000000001</v>
      </c>
      <c r="C9040">
        <v>-2.9670000000000001</v>
      </c>
      <c r="D9040">
        <v>14.7354</v>
      </c>
    </row>
    <row r="9041" spans="1:4" x14ac:dyDescent="0.25">
      <c r="A9041" s="1">
        <v>43113.277083333334</v>
      </c>
      <c r="B9041">
        <v>20.946400000000001</v>
      </c>
      <c r="C9041">
        <v>-2.9685000000000001</v>
      </c>
      <c r="D9041">
        <v>14.7339</v>
      </c>
    </row>
    <row r="9042" spans="1:4" x14ac:dyDescent="0.25">
      <c r="A9042" s="1">
        <v>43113.277777777781</v>
      </c>
      <c r="B9042">
        <v>21.081800000000001</v>
      </c>
      <c r="C9042">
        <v>-2.97</v>
      </c>
      <c r="D9042">
        <v>14.7324</v>
      </c>
    </row>
    <row r="9043" spans="1:4" x14ac:dyDescent="0.25">
      <c r="A9043" s="1">
        <v>43113.27847222222</v>
      </c>
      <c r="B9043">
        <v>21.2166</v>
      </c>
      <c r="C9043">
        <v>-2.9714999999999998</v>
      </c>
      <c r="D9043">
        <v>14.7309</v>
      </c>
    </row>
    <row r="9044" spans="1:4" x14ac:dyDescent="0.25">
      <c r="A9044" s="1">
        <v>43113.279166666667</v>
      </c>
      <c r="B9044">
        <v>21.3507</v>
      </c>
      <c r="C9044">
        <v>-2.9729999999999999</v>
      </c>
      <c r="D9044">
        <v>14.7294</v>
      </c>
    </row>
    <row r="9045" spans="1:4" x14ac:dyDescent="0.25">
      <c r="A9045" s="1">
        <v>43113.279861111114</v>
      </c>
      <c r="B9045">
        <v>21.484100000000002</v>
      </c>
      <c r="C9045">
        <v>-2.9744999999999999</v>
      </c>
      <c r="D9045">
        <v>14.7279</v>
      </c>
    </row>
    <row r="9046" spans="1:4" x14ac:dyDescent="0.25">
      <c r="A9046" s="1">
        <v>43113.280555555553</v>
      </c>
      <c r="B9046">
        <v>21.616900000000001</v>
      </c>
      <c r="C9046">
        <v>-2.976</v>
      </c>
      <c r="D9046">
        <v>14.7264</v>
      </c>
    </row>
    <row r="9047" spans="1:4" x14ac:dyDescent="0.25">
      <c r="A9047" s="1">
        <v>43113.28125</v>
      </c>
      <c r="B9047">
        <v>21.749099999999999</v>
      </c>
      <c r="C9047">
        <v>-2.9775</v>
      </c>
      <c r="D9047">
        <v>14.7249</v>
      </c>
    </row>
    <row r="9048" spans="1:4" x14ac:dyDescent="0.25">
      <c r="A9048" s="1">
        <v>43113.281944444447</v>
      </c>
      <c r="B9048">
        <v>21.880600000000001</v>
      </c>
      <c r="C9048">
        <v>-2.9790000000000001</v>
      </c>
      <c r="D9048">
        <v>14.7235</v>
      </c>
    </row>
    <row r="9049" spans="1:4" x14ac:dyDescent="0.25">
      <c r="A9049" s="1">
        <v>43113.282638888886</v>
      </c>
      <c r="B9049">
        <v>22.011500000000002</v>
      </c>
      <c r="C9049">
        <v>-2.9805000000000001</v>
      </c>
      <c r="D9049">
        <v>14.722</v>
      </c>
    </row>
    <row r="9050" spans="1:4" x14ac:dyDescent="0.25">
      <c r="A9050" s="1">
        <v>43113.283333333333</v>
      </c>
      <c r="B9050">
        <v>21.8917</v>
      </c>
      <c r="C9050">
        <v>-2.9820000000000002</v>
      </c>
      <c r="D9050">
        <v>14.720499999999999</v>
      </c>
    </row>
    <row r="9051" spans="1:4" x14ac:dyDescent="0.25">
      <c r="A9051" s="1">
        <v>43113.28402777778</v>
      </c>
      <c r="B9051">
        <v>21.772500000000001</v>
      </c>
      <c r="C9051">
        <v>-2.9834999999999998</v>
      </c>
      <c r="D9051">
        <v>14.718999999999999</v>
      </c>
    </row>
    <row r="9052" spans="1:4" x14ac:dyDescent="0.25">
      <c r="A9052" s="1">
        <v>43113.284722222219</v>
      </c>
      <c r="B9052">
        <v>21.6539</v>
      </c>
      <c r="C9052">
        <v>-2.9849999999999999</v>
      </c>
      <c r="D9052">
        <v>14.717499999999999</v>
      </c>
    </row>
    <row r="9053" spans="1:4" x14ac:dyDescent="0.25">
      <c r="A9053" s="1">
        <v>43113.285416666666</v>
      </c>
      <c r="B9053">
        <v>21.535900000000002</v>
      </c>
      <c r="C9053">
        <v>-2.9864999999999999</v>
      </c>
      <c r="D9053">
        <v>14.715999999999999</v>
      </c>
    </row>
    <row r="9054" spans="1:4" x14ac:dyDescent="0.25">
      <c r="A9054" s="1">
        <v>43113.286111111112</v>
      </c>
      <c r="B9054">
        <v>21.418399999999998</v>
      </c>
      <c r="C9054">
        <v>-2.988</v>
      </c>
      <c r="D9054">
        <v>14.714499999999999</v>
      </c>
    </row>
    <row r="9055" spans="1:4" x14ac:dyDescent="0.25">
      <c r="A9055" s="1">
        <v>43113.286805555559</v>
      </c>
      <c r="B9055">
        <v>21.301400000000001</v>
      </c>
      <c r="C9055">
        <v>-2.9895</v>
      </c>
      <c r="D9055">
        <v>14.712999999999999</v>
      </c>
    </row>
    <row r="9056" spans="1:4" x14ac:dyDescent="0.25">
      <c r="A9056" s="1">
        <v>43113.287499999999</v>
      </c>
      <c r="B9056">
        <v>21.184999999999999</v>
      </c>
      <c r="C9056">
        <v>-2.9910000000000001</v>
      </c>
      <c r="D9056">
        <v>14.711499999999999</v>
      </c>
    </row>
    <row r="9057" spans="1:4" x14ac:dyDescent="0.25">
      <c r="A9057" s="1">
        <v>43113.288194444445</v>
      </c>
      <c r="B9057">
        <v>21.069199999999999</v>
      </c>
      <c r="C9057">
        <v>-2.9925000000000002</v>
      </c>
      <c r="D9057">
        <v>14.71</v>
      </c>
    </row>
    <row r="9058" spans="1:4" x14ac:dyDescent="0.25">
      <c r="A9058" s="1">
        <v>43113.288888888892</v>
      </c>
      <c r="B9058">
        <v>20.953900000000001</v>
      </c>
      <c r="C9058">
        <v>-2.9940000000000002</v>
      </c>
      <c r="D9058">
        <v>14.708500000000001</v>
      </c>
    </row>
    <row r="9059" spans="1:4" x14ac:dyDescent="0.25">
      <c r="A9059" s="1">
        <v>43113.289583333331</v>
      </c>
      <c r="B9059">
        <v>20.839099999999998</v>
      </c>
      <c r="C9059">
        <v>-2.9954999999999998</v>
      </c>
      <c r="D9059">
        <v>14.707100000000001</v>
      </c>
    </row>
    <row r="9060" spans="1:4" x14ac:dyDescent="0.25">
      <c r="A9060" s="1">
        <v>43113.290277777778</v>
      </c>
      <c r="B9060">
        <v>20.724900000000002</v>
      </c>
      <c r="C9060">
        <v>-2.9969999999999999</v>
      </c>
      <c r="D9060">
        <v>14.7056</v>
      </c>
    </row>
    <row r="9061" spans="1:4" x14ac:dyDescent="0.25">
      <c r="A9061" s="1">
        <v>43113.290972222225</v>
      </c>
      <c r="B9061">
        <v>20.6113</v>
      </c>
      <c r="C9061">
        <v>-2.9984999999999999</v>
      </c>
      <c r="D9061">
        <v>14.7041</v>
      </c>
    </row>
    <row r="9062" spans="1:4" x14ac:dyDescent="0.25">
      <c r="A9062" s="1">
        <v>43113.291666666664</v>
      </c>
      <c r="B9062">
        <v>20.498100000000001</v>
      </c>
      <c r="C9062">
        <v>-3</v>
      </c>
      <c r="D9062">
        <v>14.7026</v>
      </c>
    </row>
    <row r="9063" spans="1:4" x14ac:dyDescent="0.25">
      <c r="A9063" s="1">
        <v>43113.292361111111</v>
      </c>
      <c r="B9063">
        <v>20.3855</v>
      </c>
      <c r="C9063">
        <v>-2.9973800000000002</v>
      </c>
      <c r="D9063">
        <v>14.7011</v>
      </c>
    </row>
    <row r="9064" spans="1:4" x14ac:dyDescent="0.25">
      <c r="A9064" s="1">
        <v>43113.293055555558</v>
      </c>
      <c r="B9064">
        <v>20.273499999999999</v>
      </c>
      <c r="C9064">
        <v>-2.9947599999999999</v>
      </c>
      <c r="D9064">
        <v>14.6996</v>
      </c>
    </row>
    <row r="9065" spans="1:4" x14ac:dyDescent="0.25">
      <c r="A9065" s="1">
        <v>43113.293749999997</v>
      </c>
      <c r="B9065">
        <v>20.161999999999999</v>
      </c>
      <c r="C9065">
        <v>-2.99214</v>
      </c>
      <c r="D9065">
        <v>14.6982</v>
      </c>
    </row>
    <row r="9066" spans="1:4" x14ac:dyDescent="0.25">
      <c r="A9066" s="1">
        <v>43113.294444444444</v>
      </c>
      <c r="B9066">
        <v>20.050999999999998</v>
      </c>
      <c r="C9066">
        <v>-2.9895200000000002</v>
      </c>
      <c r="D9066">
        <v>14.6967</v>
      </c>
    </row>
    <row r="9067" spans="1:4" x14ac:dyDescent="0.25">
      <c r="A9067" s="1">
        <v>43113.295138888891</v>
      </c>
      <c r="B9067">
        <v>19.9406</v>
      </c>
      <c r="C9067">
        <v>-2.9868999999999999</v>
      </c>
      <c r="D9067">
        <v>14.6953</v>
      </c>
    </row>
    <row r="9068" spans="1:4" x14ac:dyDescent="0.25">
      <c r="A9068" s="1">
        <v>43113.29583333333</v>
      </c>
      <c r="B9068">
        <v>19.914100000000001</v>
      </c>
      <c r="C9068">
        <v>-2.9842900000000001</v>
      </c>
      <c r="D9068">
        <v>14.693899999999999</v>
      </c>
    </row>
    <row r="9069" spans="1:4" x14ac:dyDescent="0.25">
      <c r="A9069" s="1">
        <v>43113.296527777777</v>
      </c>
      <c r="B9069">
        <v>19.887699999999999</v>
      </c>
      <c r="C9069">
        <v>-2.9816699999999998</v>
      </c>
      <c r="D9069">
        <v>14.692500000000001</v>
      </c>
    </row>
    <row r="9070" spans="1:4" x14ac:dyDescent="0.25">
      <c r="A9070" s="1">
        <v>43113.297222222223</v>
      </c>
      <c r="B9070">
        <v>19.861499999999999</v>
      </c>
      <c r="C9070">
        <v>-2.97905</v>
      </c>
      <c r="D9070">
        <v>14.6912</v>
      </c>
    </row>
    <row r="9071" spans="1:4" x14ac:dyDescent="0.25">
      <c r="A9071" s="1">
        <v>43113.29791666667</v>
      </c>
      <c r="B9071">
        <v>19.8354</v>
      </c>
      <c r="C9071">
        <v>-2.9764300000000001</v>
      </c>
      <c r="D9071">
        <v>14.6899</v>
      </c>
    </row>
    <row r="9072" spans="1:4" x14ac:dyDescent="0.25">
      <c r="A9072" s="1">
        <v>43113.298611111109</v>
      </c>
      <c r="B9072">
        <v>19.8094</v>
      </c>
      <c r="C9072">
        <v>-2.9738099999999998</v>
      </c>
      <c r="D9072">
        <v>14.688499999999999</v>
      </c>
    </row>
    <row r="9073" spans="1:4" x14ac:dyDescent="0.25">
      <c r="A9073" s="1">
        <v>43113.299305555556</v>
      </c>
      <c r="B9073">
        <v>19.7836</v>
      </c>
      <c r="C9073">
        <v>-2.97119</v>
      </c>
      <c r="D9073">
        <v>14.687200000000001</v>
      </c>
    </row>
    <row r="9074" spans="1:4" x14ac:dyDescent="0.25">
      <c r="A9074" s="1">
        <v>43113.3</v>
      </c>
      <c r="B9074">
        <v>19.757899999999999</v>
      </c>
      <c r="C9074">
        <v>-2.9685700000000002</v>
      </c>
      <c r="D9074">
        <v>14.686</v>
      </c>
    </row>
    <row r="9075" spans="1:4" x14ac:dyDescent="0.25">
      <c r="A9075" s="1">
        <v>43113.300694444442</v>
      </c>
      <c r="B9075">
        <v>19.732299999999999</v>
      </c>
      <c r="C9075">
        <v>-2.9659499999999999</v>
      </c>
      <c r="D9075">
        <v>14.684699999999999</v>
      </c>
    </row>
    <row r="9076" spans="1:4" x14ac:dyDescent="0.25">
      <c r="A9076" s="1">
        <v>43113.301388888889</v>
      </c>
      <c r="B9076">
        <v>19.706900000000001</v>
      </c>
      <c r="C9076">
        <v>-2.96333</v>
      </c>
      <c r="D9076">
        <v>14.6835</v>
      </c>
    </row>
    <row r="9077" spans="1:4" x14ac:dyDescent="0.25">
      <c r="A9077" s="1">
        <v>43113.302083333336</v>
      </c>
      <c r="B9077">
        <v>19.6816</v>
      </c>
      <c r="C9077">
        <v>-2.9607100000000002</v>
      </c>
      <c r="D9077">
        <v>14.6822</v>
      </c>
    </row>
    <row r="9078" spans="1:4" x14ac:dyDescent="0.25">
      <c r="A9078" s="1">
        <v>43113.302777777775</v>
      </c>
      <c r="B9078">
        <v>19.656400000000001</v>
      </c>
      <c r="C9078">
        <v>-2.9581</v>
      </c>
      <c r="D9078">
        <v>14.680999999999999</v>
      </c>
    </row>
    <row r="9079" spans="1:4" x14ac:dyDescent="0.25">
      <c r="A9079" s="1">
        <v>43113.303472222222</v>
      </c>
      <c r="B9079">
        <v>19.631399999999999</v>
      </c>
      <c r="C9079">
        <v>-2.9554800000000001</v>
      </c>
      <c r="D9079">
        <v>14.6798</v>
      </c>
    </row>
    <row r="9080" spans="1:4" x14ac:dyDescent="0.25">
      <c r="A9080" s="1">
        <v>43113.304166666669</v>
      </c>
      <c r="B9080">
        <v>19.6065</v>
      </c>
      <c r="C9080">
        <v>-2.9528599999999998</v>
      </c>
      <c r="D9080">
        <v>14.678699999999999</v>
      </c>
    </row>
    <row r="9081" spans="1:4" x14ac:dyDescent="0.25">
      <c r="A9081" s="1">
        <v>43113.304861111108</v>
      </c>
      <c r="B9081">
        <v>19.581700000000001</v>
      </c>
      <c r="C9081">
        <v>-2.95024</v>
      </c>
      <c r="D9081">
        <v>14.6775</v>
      </c>
    </row>
    <row r="9082" spans="1:4" x14ac:dyDescent="0.25">
      <c r="A9082" s="1">
        <v>43113.305555555555</v>
      </c>
      <c r="B9082">
        <v>19.557099999999998</v>
      </c>
      <c r="C9082">
        <v>-2.9476200000000001</v>
      </c>
      <c r="D9082">
        <v>14.676399999999999</v>
      </c>
    </row>
    <row r="9083" spans="1:4" x14ac:dyDescent="0.25">
      <c r="A9083" s="1">
        <v>43113.306250000001</v>
      </c>
      <c r="B9083">
        <v>19.532599999999999</v>
      </c>
      <c r="C9083">
        <v>-2.9449999999999998</v>
      </c>
      <c r="D9083">
        <v>14.6753</v>
      </c>
    </row>
    <row r="9084" spans="1:4" x14ac:dyDescent="0.25">
      <c r="A9084" s="1">
        <v>43113.306944444441</v>
      </c>
      <c r="B9084">
        <v>19.508199999999999</v>
      </c>
      <c r="C9084">
        <v>-2.94238</v>
      </c>
      <c r="D9084">
        <v>14.674200000000001</v>
      </c>
    </row>
    <row r="9085" spans="1:4" x14ac:dyDescent="0.25">
      <c r="A9085" s="1">
        <v>43113.307638888888</v>
      </c>
      <c r="B9085">
        <v>19.484000000000002</v>
      </c>
      <c r="C9085">
        <v>-2.9397600000000002</v>
      </c>
      <c r="D9085">
        <v>14.6731</v>
      </c>
    </row>
    <row r="9086" spans="1:4" x14ac:dyDescent="0.25">
      <c r="A9086" s="1">
        <v>43113.308333333334</v>
      </c>
      <c r="B9086">
        <v>19.459900000000001</v>
      </c>
      <c r="C9086">
        <v>-2.9371399999999999</v>
      </c>
      <c r="D9086">
        <v>14.672000000000001</v>
      </c>
    </row>
    <row r="9087" spans="1:4" x14ac:dyDescent="0.25">
      <c r="A9087" s="1">
        <v>43113.309027777781</v>
      </c>
      <c r="B9087">
        <v>19.4359</v>
      </c>
      <c r="C9087">
        <v>-2.93452</v>
      </c>
      <c r="D9087">
        <v>14.670999999999999</v>
      </c>
    </row>
    <row r="9088" spans="1:4" x14ac:dyDescent="0.25">
      <c r="A9088" s="1">
        <v>43113.30972222222</v>
      </c>
      <c r="B9088">
        <v>19.411999999999999</v>
      </c>
      <c r="C9088">
        <v>-2.9319000000000002</v>
      </c>
      <c r="D9088">
        <v>14.67</v>
      </c>
    </row>
    <row r="9089" spans="1:4" x14ac:dyDescent="0.25">
      <c r="A9089" s="1">
        <v>43113.310416666667</v>
      </c>
      <c r="B9089">
        <v>19.388300000000001</v>
      </c>
      <c r="C9089">
        <v>-2.9292899999999999</v>
      </c>
      <c r="D9089">
        <v>14.669</v>
      </c>
    </row>
    <row r="9090" spans="1:4" x14ac:dyDescent="0.25">
      <c r="A9090" s="1">
        <v>43113.311111111114</v>
      </c>
      <c r="B9090">
        <v>19.364699999999999</v>
      </c>
      <c r="C9090">
        <v>-2.9266700000000001</v>
      </c>
      <c r="D9090">
        <v>14.667999999999999</v>
      </c>
    </row>
    <row r="9091" spans="1:4" x14ac:dyDescent="0.25">
      <c r="A9091" s="1">
        <v>43113.311805555553</v>
      </c>
      <c r="B9091">
        <v>19.341200000000001</v>
      </c>
      <c r="C9091">
        <v>-2.9240499999999998</v>
      </c>
      <c r="D9091">
        <v>14.667</v>
      </c>
    </row>
    <row r="9092" spans="1:4" x14ac:dyDescent="0.25">
      <c r="A9092" s="1">
        <v>43113.3125</v>
      </c>
      <c r="B9092">
        <v>19.317799999999998</v>
      </c>
      <c r="C9092">
        <v>-2.92143</v>
      </c>
      <c r="D9092">
        <v>14.666</v>
      </c>
    </row>
    <row r="9093" spans="1:4" x14ac:dyDescent="0.25">
      <c r="A9093" s="1">
        <v>43113.313194444447</v>
      </c>
      <c r="B9093">
        <v>19.294599999999999</v>
      </c>
      <c r="C9093">
        <v>-2.9188100000000001</v>
      </c>
      <c r="D9093">
        <v>14.665100000000001</v>
      </c>
    </row>
    <row r="9094" spans="1:4" x14ac:dyDescent="0.25">
      <c r="A9094" s="1">
        <v>43113.313888888886</v>
      </c>
      <c r="B9094">
        <v>19.2715</v>
      </c>
      <c r="C9094">
        <v>-2.9161899999999998</v>
      </c>
      <c r="D9094">
        <v>14.664199999999999</v>
      </c>
    </row>
    <row r="9095" spans="1:4" x14ac:dyDescent="0.25">
      <c r="A9095" s="1">
        <v>43113.314583333333</v>
      </c>
      <c r="B9095">
        <v>19.2485</v>
      </c>
      <c r="C9095">
        <v>-2.91357</v>
      </c>
      <c r="D9095">
        <v>14.6633</v>
      </c>
    </row>
    <row r="9096" spans="1:4" x14ac:dyDescent="0.25">
      <c r="A9096" s="1">
        <v>43113.31527777778</v>
      </c>
      <c r="B9096">
        <v>19.2257</v>
      </c>
      <c r="C9096">
        <v>-2.9109500000000001</v>
      </c>
      <c r="D9096">
        <v>14.6624</v>
      </c>
    </row>
    <row r="9097" spans="1:4" x14ac:dyDescent="0.25">
      <c r="A9097" s="1">
        <v>43113.315972222219</v>
      </c>
      <c r="B9097">
        <v>19.2029</v>
      </c>
      <c r="C9097">
        <v>-2.9083299999999999</v>
      </c>
      <c r="D9097">
        <v>14.6615</v>
      </c>
    </row>
    <row r="9098" spans="1:4" x14ac:dyDescent="0.25">
      <c r="A9098" s="1">
        <v>43113.316666666666</v>
      </c>
      <c r="B9098">
        <v>19.180299999999999</v>
      </c>
      <c r="C9098">
        <v>-2.90571</v>
      </c>
      <c r="D9098">
        <v>14.660600000000001</v>
      </c>
    </row>
    <row r="9099" spans="1:4" x14ac:dyDescent="0.25">
      <c r="A9099" s="1">
        <v>43113.317361111112</v>
      </c>
      <c r="B9099">
        <v>19.157800000000002</v>
      </c>
      <c r="C9099">
        <v>-2.9030999999999998</v>
      </c>
      <c r="D9099">
        <v>14.659800000000001</v>
      </c>
    </row>
    <row r="9100" spans="1:4" x14ac:dyDescent="0.25">
      <c r="A9100" s="1">
        <v>43113.318055555559</v>
      </c>
      <c r="B9100">
        <v>19.135400000000001</v>
      </c>
      <c r="C9100">
        <v>-2.9004799999999999</v>
      </c>
      <c r="D9100">
        <v>14.659000000000001</v>
      </c>
    </row>
    <row r="9101" spans="1:4" x14ac:dyDescent="0.25">
      <c r="A9101" s="1">
        <v>43113.318749999999</v>
      </c>
      <c r="B9101">
        <v>19.113199999999999</v>
      </c>
      <c r="C9101">
        <v>-2.8978600000000001</v>
      </c>
      <c r="D9101">
        <v>14.658200000000001</v>
      </c>
    </row>
    <row r="9102" spans="1:4" x14ac:dyDescent="0.25">
      <c r="A9102" s="1">
        <v>43113.319444444445</v>
      </c>
      <c r="B9102">
        <v>19.091000000000001</v>
      </c>
      <c r="C9102">
        <v>-2.8952399999999998</v>
      </c>
      <c r="D9102">
        <v>14.657400000000001</v>
      </c>
    </row>
    <row r="9103" spans="1:4" x14ac:dyDescent="0.25">
      <c r="A9103" s="1">
        <v>43113.320138888892</v>
      </c>
      <c r="B9103">
        <v>19.068999999999999</v>
      </c>
      <c r="C9103">
        <v>-2.89262</v>
      </c>
      <c r="D9103">
        <v>14.656599999999999</v>
      </c>
    </row>
    <row r="9104" spans="1:4" x14ac:dyDescent="0.25">
      <c r="A9104" s="1">
        <v>43113.320833333331</v>
      </c>
      <c r="B9104">
        <v>19.0471</v>
      </c>
      <c r="C9104">
        <v>-2.89</v>
      </c>
      <c r="D9104">
        <v>14.655900000000001</v>
      </c>
    </row>
    <row r="9105" spans="1:4" x14ac:dyDescent="0.25">
      <c r="A9105" s="1">
        <v>43113.321527777778</v>
      </c>
      <c r="B9105">
        <v>19.025400000000001</v>
      </c>
      <c r="C9105">
        <v>-2.8873799999999998</v>
      </c>
      <c r="D9105">
        <v>14.655099999999999</v>
      </c>
    </row>
    <row r="9106" spans="1:4" x14ac:dyDescent="0.25">
      <c r="A9106" s="1">
        <v>43113.322222222225</v>
      </c>
      <c r="B9106">
        <v>19.003699999999998</v>
      </c>
      <c r="C9106">
        <v>-2.88476</v>
      </c>
      <c r="D9106">
        <v>14.654400000000001</v>
      </c>
    </row>
    <row r="9107" spans="1:4" x14ac:dyDescent="0.25">
      <c r="A9107" s="1">
        <v>43113.322916666664</v>
      </c>
      <c r="B9107">
        <v>18.982099999999999</v>
      </c>
      <c r="C9107">
        <v>-2.8821400000000001</v>
      </c>
      <c r="D9107">
        <v>14.653700000000001</v>
      </c>
    </row>
    <row r="9108" spans="1:4" x14ac:dyDescent="0.25">
      <c r="A9108" s="1">
        <v>43113.323611111111</v>
      </c>
      <c r="B9108">
        <v>19.127400000000002</v>
      </c>
      <c r="C9108">
        <v>-2.8795199999999999</v>
      </c>
      <c r="D9108">
        <v>14.653</v>
      </c>
    </row>
    <row r="9109" spans="1:4" x14ac:dyDescent="0.25">
      <c r="A9109" s="1">
        <v>43113.324305555558</v>
      </c>
      <c r="B9109">
        <v>19.271899999999999</v>
      </c>
      <c r="C9109">
        <v>-2.8769</v>
      </c>
      <c r="D9109">
        <v>14.6523</v>
      </c>
    </row>
    <row r="9110" spans="1:4" x14ac:dyDescent="0.25">
      <c r="A9110" s="1">
        <v>43113.324999999997</v>
      </c>
      <c r="B9110">
        <v>19.415800000000001</v>
      </c>
      <c r="C9110">
        <v>-2.8742899999999998</v>
      </c>
      <c r="D9110">
        <v>14.6517</v>
      </c>
    </row>
    <row r="9111" spans="1:4" x14ac:dyDescent="0.25">
      <c r="A9111" s="1">
        <v>43113.325694444444</v>
      </c>
      <c r="B9111">
        <v>19.559000000000001</v>
      </c>
      <c r="C9111">
        <v>-2.8716699999999999</v>
      </c>
      <c r="D9111">
        <v>14.651</v>
      </c>
    </row>
    <row r="9112" spans="1:4" x14ac:dyDescent="0.25">
      <c r="A9112" s="1">
        <v>43113.326388888891</v>
      </c>
      <c r="B9112">
        <v>19.701499999999999</v>
      </c>
      <c r="C9112">
        <v>-2.8690500000000001</v>
      </c>
      <c r="D9112">
        <v>14.650399999999999</v>
      </c>
    </row>
    <row r="9113" spans="1:4" x14ac:dyDescent="0.25">
      <c r="A9113" s="1">
        <v>43113.32708333333</v>
      </c>
      <c r="B9113">
        <v>19.843399999999999</v>
      </c>
      <c r="C9113">
        <v>-2.8664299999999998</v>
      </c>
      <c r="D9113">
        <v>14.649800000000001</v>
      </c>
    </row>
    <row r="9114" spans="1:4" x14ac:dyDescent="0.25">
      <c r="A9114" s="1">
        <v>43113.327777777777</v>
      </c>
      <c r="B9114">
        <v>19.984500000000001</v>
      </c>
      <c r="C9114">
        <v>-2.86381</v>
      </c>
      <c r="D9114">
        <v>14.6492</v>
      </c>
    </row>
    <row r="9115" spans="1:4" x14ac:dyDescent="0.25">
      <c r="A9115" s="1">
        <v>43113.328472222223</v>
      </c>
      <c r="B9115">
        <v>20.1251</v>
      </c>
      <c r="C9115">
        <v>-2.8611900000000001</v>
      </c>
      <c r="D9115">
        <v>14.6486</v>
      </c>
    </row>
    <row r="9116" spans="1:4" x14ac:dyDescent="0.25">
      <c r="A9116" s="1">
        <v>43113.32916666667</v>
      </c>
      <c r="B9116">
        <v>20.264900000000001</v>
      </c>
      <c r="C9116">
        <v>-2.8585699999999998</v>
      </c>
      <c r="D9116">
        <v>14.648</v>
      </c>
    </row>
    <row r="9117" spans="1:4" x14ac:dyDescent="0.25">
      <c r="A9117" s="1">
        <v>43113.329861111109</v>
      </c>
      <c r="B9117">
        <v>20.4041</v>
      </c>
      <c r="C9117">
        <v>-2.85595</v>
      </c>
      <c r="D9117">
        <v>14.647500000000001</v>
      </c>
    </row>
    <row r="9118" spans="1:4" x14ac:dyDescent="0.25">
      <c r="A9118" s="1">
        <v>43113.330555555556</v>
      </c>
      <c r="B9118">
        <v>20.5427</v>
      </c>
      <c r="C9118">
        <v>-2.8533300000000001</v>
      </c>
      <c r="D9118">
        <v>14.6469</v>
      </c>
    </row>
    <row r="9119" spans="1:4" x14ac:dyDescent="0.25">
      <c r="A9119" s="1">
        <v>43113.331250000003</v>
      </c>
      <c r="B9119">
        <v>20.680599999999998</v>
      </c>
      <c r="C9119">
        <v>-2.8507099999999999</v>
      </c>
      <c r="D9119">
        <v>14.6464</v>
      </c>
    </row>
    <row r="9120" spans="1:4" x14ac:dyDescent="0.25">
      <c r="A9120" s="1">
        <v>43113.331944444442</v>
      </c>
      <c r="B9120">
        <v>20.817799999999998</v>
      </c>
      <c r="C9120">
        <v>-2.8481000000000001</v>
      </c>
      <c r="D9120">
        <v>14.645899999999999</v>
      </c>
    </row>
    <row r="9121" spans="1:4" x14ac:dyDescent="0.25">
      <c r="A9121" s="1">
        <v>43113.332638888889</v>
      </c>
      <c r="B9121">
        <v>20.9544</v>
      </c>
      <c r="C9121">
        <v>-2.8454799999999998</v>
      </c>
      <c r="D9121">
        <v>14.6454</v>
      </c>
    </row>
    <row r="9122" spans="1:4" x14ac:dyDescent="0.25">
      <c r="A9122" s="1">
        <v>43113.333333333336</v>
      </c>
      <c r="B9122">
        <v>21.090399999999999</v>
      </c>
      <c r="C9122">
        <v>-2.8428599999999999</v>
      </c>
      <c r="D9122">
        <v>14.6449</v>
      </c>
    </row>
    <row r="9123" spans="1:4" x14ac:dyDescent="0.25">
      <c r="A9123" s="1">
        <v>43113.334027777775</v>
      </c>
      <c r="B9123">
        <v>21.2257</v>
      </c>
      <c r="C9123">
        <v>-2.8402400000000001</v>
      </c>
      <c r="D9123">
        <v>14.644500000000001</v>
      </c>
    </row>
    <row r="9124" spans="1:4" x14ac:dyDescent="0.25">
      <c r="A9124" s="1">
        <v>43113.334722222222</v>
      </c>
      <c r="B9124">
        <v>21.360399999999998</v>
      </c>
      <c r="C9124">
        <v>-2.8376199999999998</v>
      </c>
      <c r="D9124">
        <v>14.644</v>
      </c>
    </row>
    <row r="9125" spans="1:4" x14ac:dyDescent="0.25">
      <c r="A9125" s="1">
        <v>43113.335416666669</v>
      </c>
      <c r="B9125">
        <v>21.494399999999999</v>
      </c>
      <c r="C9125">
        <v>-2.835</v>
      </c>
      <c r="D9125">
        <v>14.643599999999999</v>
      </c>
    </row>
    <row r="9126" spans="1:4" x14ac:dyDescent="0.25">
      <c r="A9126" s="1">
        <v>43113.336111111108</v>
      </c>
      <c r="B9126">
        <v>21.627800000000001</v>
      </c>
      <c r="C9126">
        <v>-2.8323800000000001</v>
      </c>
      <c r="D9126">
        <v>14.6432</v>
      </c>
    </row>
    <row r="9127" spans="1:4" x14ac:dyDescent="0.25">
      <c r="A9127" s="1">
        <v>43113.336805555555</v>
      </c>
      <c r="B9127">
        <v>21.7606</v>
      </c>
      <c r="C9127">
        <v>-2.8297599999999998</v>
      </c>
      <c r="D9127">
        <v>14.642799999999999</v>
      </c>
    </row>
    <row r="9128" spans="1:4" x14ac:dyDescent="0.25">
      <c r="A9128" s="1">
        <v>43113.337500000001</v>
      </c>
      <c r="B9128">
        <v>21.892800000000001</v>
      </c>
      <c r="C9128">
        <v>-2.82714</v>
      </c>
      <c r="D9128">
        <v>14.6424</v>
      </c>
    </row>
    <row r="9129" spans="1:4" x14ac:dyDescent="0.25">
      <c r="A9129" s="1">
        <v>43113.338194444441</v>
      </c>
      <c r="B9129">
        <v>22.0244</v>
      </c>
      <c r="C9129">
        <v>-2.8245200000000001</v>
      </c>
      <c r="D9129">
        <v>14.641999999999999</v>
      </c>
    </row>
    <row r="9130" spans="1:4" x14ac:dyDescent="0.25">
      <c r="A9130" s="1">
        <v>43113.338888888888</v>
      </c>
      <c r="B9130">
        <v>21.9053</v>
      </c>
      <c r="C9130">
        <v>-2.8218999999999999</v>
      </c>
      <c r="D9130">
        <v>14.6416</v>
      </c>
    </row>
    <row r="9131" spans="1:4" x14ac:dyDescent="0.25">
      <c r="A9131" s="1">
        <v>43113.339583333334</v>
      </c>
      <c r="B9131">
        <v>21.786799999999999</v>
      </c>
      <c r="C9131">
        <v>-2.8192900000000001</v>
      </c>
      <c r="D9131">
        <v>14.641299999999999</v>
      </c>
    </row>
    <row r="9132" spans="1:4" x14ac:dyDescent="0.25">
      <c r="A9132" s="1">
        <v>43113.340277777781</v>
      </c>
      <c r="B9132">
        <v>21.668900000000001</v>
      </c>
      <c r="C9132">
        <v>-2.8166699999999998</v>
      </c>
      <c r="D9132">
        <v>14.641</v>
      </c>
    </row>
    <row r="9133" spans="1:4" x14ac:dyDescent="0.25">
      <c r="A9133" s="1">
        <v>43113.34097222222</v>
      </c>
      <c r="B9133">
        <v>21.551600000000001</v>
      </c>
      <c r="C9133">
        <v>-2.8140499999999999</v>
      </c>
      <c r="D9133">
        <v>14.640599999999999</v>
      </c>
    </row>
    <row r="9134" spans="1:4" x14ac:dyDescent="0.25">
      <c r="A9134" s="1">
        <v>43113.341666666667</v>
      </c>
      <c r="B9134">
        <v>21.434799999999999</v>
      </c>
      <c r="C9134">
        <v>-2.8114300000000001</v>
      </c>
      <c r="D9134">
        <v>14.6403</v>
      </c>
    </row>
    <row r="9135" spans="1:4" x14ac:dyDescent="0.25">
      <c r="A9135" s="1">
        <v>43113.342361111114</v>
      </c>
      <c r="B9135">
        <v>21.3186</v>
      </c>
      <c r="C9135">
        <v>-2.8088099999999998</v>
      </c>
      <c r="D9135">
        <v>14.6401</v>
      </c>
    </row>
    <row r="9136" spans="1:4" x14ac:dyDescent="0.25">
      <c r="A9136" s="1">
        <v>43113.343055555553</v>
      </c>
      <c r="B9136">
        <v>21.202999999999999</v>
      </c>
      <c r="C9136">
        <v>-2.80619</v>
      </c>
      <c r="D9136">
        <v>14.639799999999999</v>
      </c>
    </row>
    <row r="9137" spans="1:4" x14ac:dyDescent="0.25">
      <c r="A9137" s="1">
        <v>43113.34375</v>
      </c>
      <c r="B9137">
        <v>21.088000000000001</v>
      </c>
      <c r="C9137">
        <v>-2.8035700000000001</v>
      </c>
      <c r="D9137">
        <v>14.6395</v>
      </c>
    </row>
    <row r="9138" spans="1:4" x14ac:dyDescent="0.25">
      <c r="A9138" s="1">
        <v>43113.344444444447</v>
      </c>
      <c r="B9138">
        <v>20.973500000000001</v>
      </c>
      <c r="C9138">
        <v>-2.8009499999999998</v>
      </c>
      <c r="D9138">
        <v>14.6393</v>
      </c>
    </row>
    <row r="9139" spans="1:4" x14ac:dyDescent="0.25">
      <c r="A9139" s="1">
        <v>43113.345138888886</v>
      </c>
      <c r="B9139">
        <v>20.8596</v>
      </c>
      <c r="C9139">
        <v>-2.79833</v>
      </c>
      <c r="D9139">
        <v>14.638999999999999</v>
      </c>
    </row>
    <row r="9140" spans="1:4" x14ac:dyDescent="0.25">
      <c r="A9140" s="1">
        <v>43113.345833333333</v>
      </c>
      <c r="B9140">
        <v>20.746200000000002</v>
      </c>
      <c r="C9140">
        <v>-2.7957100000000001</v>
      </c>
      <c r="D9140">
        <v>14.6388</v>
      </c>
    </row>
    <row r="9141" spans="1:4" x14ac:dyDescent="0.25">
      <c r="A9141" s="1">
        <v>43113.34652777778</v>
      </c>
      <c r="B9141">
        <v>20.633400000000002</v>
      </c>
      <c r="C9141">
        <v>-2.7930999999999999</v>
      </c>
      <c r="D9141">
        <v>14.6386</v>
      </c>
    </row>
    <row r="9142" spans="1:4" x14ac:dyDescent="0.25">
      <c r="A9142" s="1">
        <v>43113.347222222219</v>
      </c>
      <c r="B9142">
        <v>20.5212</v>
      </c>
      <c r="C9142">
        <v>-2.7904800000000001</v>
      </c>
      <c r="D9142">
        <v>14.638400000000001</v>
      </c>
    </row>
    <row r="9143" spans="1:4" x14ac:dyDescent="0.25">
      <c r="A9143" s="1">
        <v>43113.347916666666</v>
      </c>
      <c r="B9143">
        <v>20.409500000000001</v>
      </c>
      <c r="C9143">
        <v>-2.7878599999999998</v>
      </c>
      <c r="D9143">
        <v>14.638199999999999</v>
      </c>
    </row>
    <row r="9144" spans="1:4" x14ac:dyDescent="0.25">
      <c r="A9144" s="1">
        <v>43113.348611111112</v>
      </c>
      <c r="B9144">
        <v>20.298300000000001</v>
      </c>
      <c r="C9144">
        <v>-2.7852399999999999</v>
      </c>
      <c r="D9144">
        <v>14.6381</v>
      </c>
    </row>
    <row r="9145" spans="1:4" x14ac:dyDescent="0.25">
      <c r="A9145" s="1">
        <v>43113.349305555559</v>
      </c>
      <c r="B9145">
        <v>20.1877</v>
      </c>
      <c r="C9145">
        <v>-2.7826200000000001</v>
      </c>
      <c r="D9145">
        <v>14.6379</v>
      </c>
    </row>
    <row r="9146" spans="1:4" x14ac:dyDescent="0.25">
      <c r="A9146" s="1">
        <v>43113.35</v>
      </c>
      <c r="B9146">
        <v>20.0776</v>
      </c>
      <c r="C9146">
        <v>-2.78</v>
      </c>
      <c r="D9146">
        <v>14.6378</v>
      </c>
    </row>
    <row r="9147" spans="1:4" x14ac:dyDescent="0.25">
      <c r="A9147" s="1">
        <v>43113.350694444445</v>
      </c>
      <c r="B9147">
        <v>19.9681</v>
      </c>
      <c r="C9147">
        <v>-2.77738</v>
      </c>
      <c r="D9147">
        <v>14.637600000000001</v>
      </c>
    </row>
    <row r="9148" spans="1:4" x14ac:dyDescent="0.25">
      <c r="A9148" s="1">
        <v>43113.351388888892</v>
      </c>
      <c r="B9148">
        <v>19.942499999999999</v>
      </c>
      <c r="C9148">
        <v>-2.7747600000000001</v>
      </c>
      <c r="D9148">
        <v>14.637499999999999</v>
      </c>
    </row>
    <row r="9149" spans="1:4" x14ac:dyDescent="0.25">
      <c r="A9149" s="1">
        <v>43113.352083333331</v>
      </c>
      <c r="B9149">
        <v>19.916899999999998</v>
      </c>
      <c r="C9149">
        <v>-2.7721399999999998</v>
      </c>
      <c r="D9149">
        <v>14.6374</v>
      </c>
    </row>
    <row r="9150" spans="1:4" x14ac:dyDescent="0.25">
      <c r="A9150" s="1">
        <v>43113.352777777778</v>
      </c>
      <c r="B9150">
        <v>19.891500000000001</v>
      </c>
      <c r="C9150">
        <v>-2.76952</v>
      </c>
      <c r="D9150">
        <v>14.6373</v>
      </c>
    </row>
    <row r="9151" spans="1:4" x14ac:dyDescent="0.25">
      <c r="A9151" s="1">
        <v>43113.353472222225</v>
      </c>
      <c r="B9151">
        <v>19.866299999999999</v>
      </c>
      <c r="C9151">
        <v>-2.7669000000000001</v>
      </c>
      <c r="D9151">
        <v>14.6373</v>
      </c>
    </row>
    <row r="9152" spans="1:4" x14ac:dyDescent="0.25">
      <c r="A9152" s="1">
        <v>43113.354166666664</v>
      </c>
      <c r="B9152">
        <v>19.841200000000001</v>
      </c>
      <c r="C9152">
        <v>-2.7642899999999999</v>
      </c>
      <c r="D9152">
        <v>14.6372</v>
      </c>
    </row>
    <row r="9153" spans="1:4" x14ac:dyDescent="0.25">
      <c r="A9153" s="1">
        <v>43113.354861111111</v>
      </c>
      <c r="B9153">
        <v>19.816199999999998</v>
      </c>
      <c r="C9153">
        <v>-2.7616700000000001</v>
      </c>
      <c r="D9153">
        <v>14.6372</v>
      </c>
    </row>
    <row r="9154" spans="1:4" x14ac:dyDescent="0.25">
      <c r="A9154" s="1">
        <v>43113.355555555558</v>
      </c>
      <c r="B9154">
        <v>19.7913</v>
      </c>
      <c r="C9154">
        <v>-2.7590499999999998</v>
      </c>
      <c r="D9154">
        <v>14.6371</v>
      </c>
    </row>
    <row r="9155" spans="1:4" x14ac:dyDescent="0.25">
      <c r="A9155" s="1">
        <v>43113.356249999997</v>
      </c>
      <c r="B9155">
        <v>19.7666</v>
      </c>
      <c r="C9155">
        <v>-2.7564299999999999</v>
      </c>
      <c r="D9155">
        <v>14.6371</v>
      </c>
    </row>
    <row r="9156" spans="1:4" x14ac:dyDescent="0.25">
      <c r="A9156" s="1">
        <v>43113.356944444444</v>
      </c>
      <c r="B9156">
        <v>19.742000000000001</v>
      </c>
      <c r="C9156">
        <v>-2.7538100000000001</v>
      </c>
      <c r="D9156">
        <v>14.6371</v>
      </c>
    </row>
    <row r="9157" spans="1:4" x14ac:dyDescent="0.25">
      <c r="A9157" s="1">
        <v>43113.357638888891</v>
      </c>
      <c r="B9157">
        <v>19.717600000000001</v>
      </c>
      <c r="C9157">
        <v>-2.7511899999999998</v>
      </c>
      <c r="D9157">
        <v>14.6371</v>
      </c>
    </row>
    <row r="9158" spans="1:4" x14ac:dyDescent="0.25">
      <c r="A9158" s="1">
        <v>43113.35833333333</v>
      </c>
      <c r="B9158">
        <v>19.693200000000001</v>
      </c>
      <c r="C9158">
        <v>-2.74857</v>
      </c>
      <c r="D9158">
        <v>14.6371</v>
      </c>
    </row>
    <row r="9159" spans="1:4" x14ac:dyDescent="0.25">
      <c r="A9159" s="1">
        <v>43113.359027777777</v>
      </c>
      <c r="B9159">
        <v>19.669</v>
      </c>
      <c r="C9159">
        <v>-2.7459500000000001</v>
      </c>
      <c r="D9159">
        <v>14.6371</v>
      </c>
    </row>
    <row r="9160" spans="1:4" x14ac:dyDescent="0.25">
      <c r="A9160" s="1">
        <v>43113.359722222223</v>
      </c>
      <c r="B9160">
        <v>19.645</v>
      </c>
      <c r="C9160">
        <v>-2.7433299999999998</v>
      </c>
      <c r="D9160">
        <v>14.6372</v>
      </c>
    </row>
    <row r="9161" spans="1:4" x14ac:dyDescent="0.25">
      <c r="A9161" s="1">
        <v>43113.36041666667</v>
      </c>
      <c r="B9161">
        <v>19.620999999999999</v>
      </c>
      <c r="C9161">
        <v>-2.74071</v>
      </c>
      <c r="D9161">
        <v>14.6372</v>
      </c>
    </row>
    <row r="9162" spans="1:4" x14ac:dyDescent="0.25">
      <c r="A9162" s="1">
        <v>43113.361111111109</v>
      </c>
      <c r="B9162">
        <v>19.597200000000001</v>
      </c>
      <c r="C9162">
        <v>-2.7381000000000002</v>
      </c>
      <c r="D9162">
        <v>14.6373</v>
      </c>
    </row>
    <row r="9163" spans="1:4" x14ac:dyDescent="0.25">
      <c r="A9163" s="1">
        <v>43113.361805555556</v>
      </c>
      <c r="B9163">
        <v>19.573499999999999</v>
      </c>
      <c r="C9163">
        <v>-2.7354799999999999</v>
      </c>
      <c r="D9163">
        <v>14.6374</v>
      </c>
    </row>
    <row r="9164" spans="1:4" x14ac:dyDescent="0.25">
      <c r="A9164" s="1">
        <v>43113.362500000003</v>
      </c>
      <c r="B9164">
        <v>19.55</v>
      </c>
      <c r="C9164">
        <v>-2.7328600000000001</v>
      </c>
      <c r="D9164">
        <v>14.637499999999999</v>
      </c>
    </row>
    <row r="9165" spans="1:4" x14ac:dyDescent="0.25">
      <c r="A9165" s="1">
        <v>43113.363194444442</v>
      </c>
      <c r="B9165">
        <v>19.526499999999999</v>
      </c>
      <c r="C9165">
        <v>-2.7302399999999998</v>
      </c>
      <c r="D9165">
        <v>14.637600000000001</v>
      </c>
    </row>
    <row r="9166" spans="1:4" x14ac:dyDescent="0.25">
      <c r="A9166" s="1">
        <v>43113.363888888889</v>
      </c>
      <c r="B9166">
        <v>19.5032</v>
      </c>
      <c r="C9166">
        <v>-2.7276199999999999</v>
      </c>
      <c r="D9166">
        <v>14.637700000000001</v>
      </c>
    </row>
    <row r="9167" spans="1:4" x14ac:dyDescent="0.25">
      <c r="A9167" s="1">
        <v>43113.364583333336</v>
      </c>
      <c r="B9167">
        <v>19.48</v>
      </c>
      <c r="C9167">
        <v>-2.7250000000000001</v>
      </c>
      <c r="D9167">
        <v>14.6378</v>
      </c>
    </row>
    <row r="9168" spans="1:4" x14ac:dyDescent="0.25">
      <c r="A9168" s="1">
        <v>43113.365277777775</v>
      </c>
      <c r="B9168">
        <v>19.456900000000001</v>
      </c>
      <c r="C9168">
        <v>-2.7223799999999998</v>
      </c>
      <c r="D9168">
        <v>14.6379</v>
      </c>
    </row>
    <row r="9169" spans="1:4" x14ac:dyDescent="0.25">
      <c r="A9169" s="1">
        <v>43113.365972222222</v>
      </c>
      <c r="B9169">
        <v>19.434000000000001</v>
      </c>
      <c r="C9169">
        <v>-2.71976</v>
      </c>
      <c r="D9169">
        <v>14.6381</v>
      </c>
    </row>
    <row r="9170" spans="1:4" x14ac:dyDescent="0.25">
      <c r="A9170" s="1">
        <v>43113.366666666669</v>
      </c>
      <c r="B9170">
        <v>19.411200000000001</v>
      </c>
      <c r="C9170">
        <v>-2.7171400000000001</v>
      </c>
      <c r="D9170">
        <v>14.638199999999999</v>
      </c>
    </row>
    <row r="9171" spans="1:4" x14ac:dyDescent="0.25">
      <c r="A9171" s="1">
        <v>43113.367361111108</v>
      </c>
      <c r="B9171">
        <v>19.388500000000001</v>
      </c>
      <c r="C9171">
        <v>-2.7145199999999998</v>
      </c>
      <c r="D9171">
        <v>14.638400000000001</v>
      </c>
    </row>
    <row r="9172" spans="1:4" x14ac:dyDescent="0.25">
      <c r="A9172" s="1">
        <v>43113.368055555555</v>
      </c>
      <c r="B9172">
        <v>19.3659</v>
      </c>
      <c r="C9172">
        <v>-2.7119</v>
      </c>
      <c r="D9172">
        <v>14.6386</v>
      </c>
    </row>
    <row r="9173" spans="1:4" x14ac:dyDescent="0.25">
      <c r="A9173" s="1">
        <v>43113.368750000001</v>
      </c>
      <c r="B9173">
        <v>19.343499999999999</v>
      </c>
      <c r="C9173">
        <v>-2.7092900000000002</v>
      </c>
      <c r="D9173">
        <v>14.6388</v>
      </c>
    </row>
    <row r="9174" spans="1:4" x14ac:dyDescent="0.25">
      <c r="A9174" s="1">
        <v>43113.369444444441</v>
      </c>
      <c r="B9174">
        <v>19.321100000000001</v>
      </c>
      <c r="C9174">
        <v>-2.7066699999999999</v>
      </c>
      <c r="D9174">
        <v>14.638999999999999</v>
      </c>
    </row>
    <row r="9175" spans="1:4" x14ac:dyDescent="0.25">
      <c r="A9175" s="1">
        <v>43113.370138888888</v>
      </c>
      <c r="B9175">
        <v>19.2989</v>
      </c>
      <c r="C9175">
        <v>-2.7040500000000001</v>
      </c>
      <c r="D9175">
        <v>14.639200000000001</v>
      </c>
    </row>
    <row r="9176" spans="1:4" x14ac:dyDescent="0.25">
      <c r="A9176" s="1">
        <v>43113.370833333334</v>
      </c>
      <c r="B9176">
        <v>19.276800000000001</v>
      </c>
      <c r="C9176">
        <v>-2.7014300000000002</v>
      </c>
      <c r="D9176">
        <v>14.6394</v>
      </c>
    </row>
    <row r="9177" spans="1:4" x14ac:dyDescent="0.25">
      <c r="A9177" s="1">
        <v>43113.371527777781</v>
      </c>
      <c r="B9177">
        <v>19.254799999999999</v>
      </c>
      <c r="C9177">
        <v>-2.6988099999999999</v>
      </c>
      <c r="D9177">
        <v>14.639699999999999</v>
      </c>
    </row>
    <row r="9178" spans="1:4" x14ac:dyDescent="0.25">
      <c r="A9178" s="1">
        <v>43113.37222222222</v>
      </c>
      <c r="B9178">
        <v>19.233000000000001</v>
      </c>
      <c r="C9178">
        <v>-2.6961900000000001</v>
      </c>
      <c r="D9178">
        <v>14.639900000000001</v>
      </c>
    </row>
    <row r="9179" spans="1:4" x14ac:dyDescent="0.25">
      <c r="A9179" s="1">
        <v>43113.372916666667</v>
      </c>
      <c r="B9179">
        <v>19.211200000000002</v>
      </c>
      <c r="C9179">
        <v>-2.6935699999999998</v>
      </c>
      <c r="D9179">
        <v>14.6402</v>
      </c>
    </row>
    <row r="9180" spans="1:4" x14ac:dyDescent="0.25">
      <c r="A9180" s="1">
        <v>43113.373611111114</v>
      </c>
      <c r="B9180">
        <v>19.189599999999999</v>
      </c>
      <c r="C9180">
        <v>-2.69095</v>
      </c>
      <c r="D9180">
        <v>14.640499999999999</v>
      </c>
    </row>
    <row r="9181" spans="1:4" x14ac:dyDescent="0.25">
      <c r="A9181" s="1">
        <v>43113.374305555553</v>
      </c>
      <c r="B9181">
        <v>19.168099999999999</v>
      </c>
      <c r="C9181">
        <v>-2.6883300000000001</v>
      </c>
      <c r="D9181">
        <v>14.6408</v>
      </c>
    </row>
    <row r="9182" spans="1:4" x14ac:dyDescent="0.25">
      <c r="A9182" s="1">
        <v>43113.375</v>
      </c>
      <c r="B9182">
        <v>19.146699999999999</v>
      </c>
      <c r="C9182">
        <v>-2.6857099999999998</v>
      </c>
      <c r="D9182">
        <v>14.6411</v>
      </c>
    </row>
    <row r="9183" spans="1:4" x14ac:dyDescent="0.25">
      <c r="A9183" s="1">
        <v>43113.375694444447</v>
      </c>
      <c r="B9183">
        <v>19.125399999999999</v>
      </c>
      <c r="C9183">
        <v>-2.6831</v>
      </c>
      <c r="D9183">
        <v>14.641400000000001</v>
      </c>
    </row>
    <row r="9184" spans="1:4" x14ac:dyDescent="0.25">
      <c r="A9184" s="1">
        <v>43113.376388888886</v>
      </c>
      <c r="B9184">
        <v>19.104199999999999</v>
      </c>
      <c r="C9184">
        <v>-2.6804800000000002</v>
      </c>
      <c r="D9184">
        <v>14.6417</v>
      </c>
    </row>
    <row r="9185" spans="1:4" x14ac:dyDescent="0.25">
      <c r="A9185" s="1">
        <v>43113.377083333333</v>
      </c>
      <c r="B9185">
        <v>19.083200000000001</v>
      </c>
      <c r="C9185">
        <v>-2.6778599999999999</v>
      </c>
      <c r="D9185">
        <v>14.641999999999999</v>
      </c>
    </row>
    <row r="9186" spans="1:4" x14ac:dyDescent="0.25">
      <c r="A9186" s="1">
        <v>43113.37777777778</v>
      </c>
      <c r="B9186">
        <v>19.0623</v>
      </c>
      <c r="C9186">
        <v>-2.6752400000000001</v>
      </c>
      <c r="D9186">
        <v>14.6424</v>
      </c>
    </row>
    <row r="9187" spans="1:4" x14ac:dyDescent="0.25">
      <c r="A9187" s="1">
        <v>43113.378472222219</v>
      </c>
      <c r="B9187">
        <v>19.041399999999999</v>
      </c>
      <c r="C9187">
        <v>-2.6726200000000002</v>
      </c>
      <c r="D9187">
        <v>14.6427</v>
      </c>
    </row>
    <row r="9188" spans="1:4" x14ac:dyDescent="0.25">
      <c r="A9188" s="1">
        <v>43113.379166666666</v>
      </c>
      <c r="B9188">
        <v>19.020700000000001</v>
      </c>
      <c r="C9188">
        <v>-2.67</v>
      </c>
      <c r="D9188">
        <v>14.6431</v>
      </c>
    </row>
    <row r="9189" spans="1:4" x14ac:dyDescent="0.25">
      <c r="A9189" s="1">
        <v>43113.379861111112</v>
      </c>
      <c r="B9189">
        <v>19.0001</v>
      </c>
      <c r="C9189">
        <v>-2.6673800000000001</v>
      </c>
      <c r="D9189">
        <v>14.6435</v>
      </c>
    </row>
    <row r="9190" spans="1:4" x14ac:dyDescent="0.25">
      <c r="A9190" s="1">
        <v>43113.380555555559</v>
      </c>
      <c r="B9190">
        <v>18.979600000000001</v>
      </c>
      <c r="C9190">
        <v>-2.6647599999999998</v>
      </c>
      <c r="D9190">
        <v>14.643800000000001</v>
      </c>
    </row>
    <row r="9191" spans="1:4" x14ac:dyDescent="0.25">
      <c r="A9191" s="1">
        <v>43113.381249999999</v>
      </c>
      <c r="B9191">
        <v>19.125900000000001</v>
      </c>
      <c r="C9191">
        <v>-2.66214</v>
      </c>
      <c r="D9191">
        <v>14.6442</v>
      </c>
    </row>
    <row r="9192" spans="1:4" x14ac:dyDescent="0.25">
      <c r="A9192" s="1">
        <v>43113.381944444445</v>
      </c>
      <c r="B9192">
        <v>19.2715</v>
      </c>
      <c r="C9192">
        <v>-2.6595200000000001</v>
      </c>
      <c r="D9192">
        <v>14.644600000000001</v>
      </c>
    </row>
    <row r="9193" spans="1:4" x14ac:dyDescent="0.25">
      <c r="A9193" s="1">
        <v>43113.382638888892</v>
      </c>
      <c r="B9193">
        <v>19.416399999999999</v>
      </c>
      <c r="C9193">
        <v>-2.6568999999999998</v>
      </c>
      <c r="D9193">
        <v>14.645099999999999</v>
      </c>
    </row>
    <row r="9194" spans="1:4" x14ac:dyDescent="0.25">
      <c r="A9194" s="1">
        <v>43113.383333333331</v>
      </c>
      <c r="B9194">
        <v>19.560700000000001</v>
      </c>
      <c r="C9194">
        <v>-2.65429</v>
      </c>
      <c r="D9194">
        <v>14.6455</v>
      </c>
    </row>
    <row r="9195" spans="1:4" x14ac:dyDescent="0.25">
      <c r="A9195" s="1">
        <v>43113.384027777778</v>
      </c>
      <c r="B9195">
        <v>19.7042</v>
      </c>
      <c r="C9195">
        <v>-2.6516700000000002</v>
      </c>
      <c r="D9195">
        <v>14.645899999999999</v>
      </c>
    </row>
    <row r="9196" spans="1:4" x14ac:dyDescent="0.25">
      <c r="A9196" s="1">
        <v>43113.384722222225</v>
      </c>
      <c r="B9196">
        <v>19.847100000000001</v>
      </c>
      <c r="C9196">
        <v>-2.6490499999999999</v>
      </c>
      <c r="D9196">
        <v>14.6464</v>
      </c>
    </row>
    <row r="9197" spans="1:4" x14ac:dyDescent="0.25">
      <c r="A9197" s="1">
        <v>43113.385416666664</v>
      </c>
      <c r="B9197">
        <v>19.9893</v>
      </c>
      <c r="C9197">
        <v>-2.6464300000000001</v>
      </c>
      <c r="D9197">
        <v>14.646800000000001</v>
      </c>
    </row>
    <row r="9198" spans="1:4" x14ac:dyDescent="0.25">
      <c r="A9198" s="1">
        <v>43113.386111111111</v>
      </c>
      <c r="B9198">
        <v>20.130800000000001</v>
      </c>
      <c r="C9198">
        <v>-2.6438100000000002</v>
      </c>
      <c r="D9198">
        <v>14.6473</v>
      </c>
    </row>
    <row r="9199" spans="1:4" x14ac:dyDescent="0.25">
      <c r="A9199" s="1">
        <v>43113.386805555558</v>
      </c>
      <c r="B9199">
        <v>20.271699999999999</v>
      </c>
      <c r="C9199">
        <v>-2.6411899999999999</v>
      </c>
      <c r="D9199">
        <v>14.6478</v>
      </c>
    </row>
    <row r="9200" spans="1:4" x14ac:dyDescent="0.25">
      <c r="A9200" s="1">
        <v>43113.387499999997</v>
      </c>
      <c r="B9200">
        <v>20.411899999999999</v>
      </c>
      <c r="C9200">
        <v>-2.6385700000000001</v>
      </c>
      <c r="D9200">
        <v>14.648300000000001</v>
      </c>
    </row>
    <row r="9201" spans="1:4" x14ac:dyDescent="0.25">
      <c r="A9201" s="1">
        <v>43113.388194444444</v>
      </c>
      <c r="B9201">
        <v>20.551500000000001</v>
      </c>
      <c r="C9201">
        <v>-2.6359499999999998</v>
      </c>
      <c r="D9201">
        <v>14.6488</v>
      </c>
    </row>
    <row r="9202" spans="1:4" x14ac:dyDescent="0.25">
      <c r="A9202" s="1">
        <v>43113.388888888891</v>
      </c>
      <c r="B9202">
        <v>20.6904</v>
      </c>
      <c r="C9202">
        <v>-2.6333299999999999</v>
      </c>
      <c r="D9202">
        <v>14.6493</v>
      </c>
    </row>
    <row r="9203" spans="1:4" x14ac:dyDescent="0.25">
      <c r="A9203" s="1">
        <v>43113.38958333333</v>
      </c>
      <c r="B9203">
        <v>20.828600000000002</v>
      </c>
      <c r="C9203">
        <v>-2.6307100000000001</v>
      </c>
      <c r="D9203">
        <v>14.649800000000001</v>
      </c>
    </row>
    <row r="9204" spans="1:4" x14ac:dyDescent="0.25">
      <c r="A9204" s="1">
        <v>43113.390277777777</v>
      </c>
      <c r="B9204">
        <v>20.966200000000001</v>
      </c>
      <c r="C9204">
        <v>-2.6280999999999999</v>
      </c>
      <c r="D9204">
        <v>14.6503</v>
      </c>
    </row>
    <row r="9205" spans="1:4" x14ac:dyDescent="0.25">
      <c r="A9205" s="1">
        <v>43113.390972222223</v>
      </c>
      <c r="B9205">
        <v>21.103100000000001</v>
      </c>
      <c r="C9205">
        <v>-2.62548</v>
      </c>
      <c r="D9205">
        <v>14.6509</v>
      </c>
    </row>
    <row r="9206" spans="1:4" x14ac:dyDescent="0.25">
      <c r="A9206" s="1">
        <v>43113.39166666667</v>
      </c>
      <c r="B9206">
        <v>21.2394</v>
      </c>
      <c r="C9206">
        <v>-2.6228600000000002</v>
      </c>
      <c r="D9206">
        <v>14.651400000000001</v>
      </c>
    </row>
    <row r="9207" spans="1:4" x14ac:dyDescent="0.25">
      <c r="A9207" s="1">
        <v>43113.392361111109</v>
      </c>
      <c r="B9207">
        <v>21.3751</v>
      </c>
      <c r="C9207">
        <v>-2.6202399999999999</v>
      </c>
      <c r="D9207">
        <v>14.651999999999999</v>
      </c>
    </row>
    <row r="9208" spans="1:4" x14ac:dyDescent="0.25">
      <c r="A9208" s="1">
        <v>43113.393055555556</v>
      </c>
      <c r="B9208">
        <v>21.510100000000001</v>
      </c>
      <c r="C9208">
        <v>-2.6176200000000001</v>
      </c>
      <c r="D9208">
        <v>14.6526</v>
      </c>
    </row>
    <row r="9209" spans="1:4" x14ac:dyDescent="0.25">
      <c r="A9209" s="1">
        <v>43113.393750000003</v>
      </c>
      <c r="B9209">
        <v>21.644500000000001</v>
      </c>
      <c r="C9209">
        <v>-2.6150000000000002</v>
      </c>
      <c r="D9209">
        <v>14.6531</v>
      </c>
    </row>
    <row r="9210" spans="1:4" x14ac:dyDescent="0.25">
      <c r="A9210" s="1">
        <v>43113.394444444442</v>
      </c>
      <c r="B9210">
        <v>21.778300000000002</v>
      </c>
      <c r="C9210">
        <v>-2.6123799999999999</v>
      </c>
      <c r="D9210">
        <v>14.653700000000001</v>
      </c>
    </row>
    <row r="9211" spans="1:4" x14ac:dyDescent="0.25">
      <c r="A9211" s="1">
        <v>43113.395138888889</v>
      </c>
      <c r="B9211">
        <v>21.9114</v>
      </c>
      <c r="C9211">
        <v>-2.6097600000000001</v>
      </c>
      <c r="D9211">
        <v>14.654299999999999</v>
      </c>
    </row>
    <row r="9212" spans="1:4" x14ac:dyDescent="0.25">
      <c r="A9212" s="1">
        <v>43113.395833333336</v>
      </c>
      <c r="B9212">
        <v>22.043900000000001</v>
      </c>
      <c r="C9212">
        <v>-2.6071399999999998</v>
      </c>
      <c r="D9212">
        <v>14.6549</v>
      </c>
    </row>
    <row r="9213" spans="1:4" x14ac:dyDescent="0.25">
      <c r="A9213" s="1">
        <v>43113.396527777775</v>
      </c>
      <c r="B9213">
        <v>21.925799999999999</v>
      </c>
      <c r="C9213">
        <v>-2.6045199999999999</v>
      </c>
      <c r="D9213">
        <v>14.6556</v>
      </c>
    </row>
    <row r="9214" spans="1:4" x14ac:dyDescent="0.25">
      <c r="A9214" s="1">
        <v>43113.397222222222</v>
      </c>
      <c r="B9214">
        <v>21.808199999999999</v>
      </c>
      <c r="C9214">
        <v>-2.6019000000000001</v>
      </c>
      <c r="D9214">
        <v>14.6562</v>
      </c>
    </row>
    <row r="9215" spans="1:4" x14ac:dyDescent="0.25">
      <c r="A9215" s="1">
        <v>43113.397916666669</v>
      </c>
      <c r="B9215">
        <v>21.691299999999998</v>
      </c>
      <c r="C9215">
        <v>-2.5992899999999999</v>
      </c>
      <c r="D9215">
        <v>14.6568</v>
      </c>
    </row>
    <row r="9216" spans="1:4" x14ac:dyDescent="0.25">
      <c r="A9216" s="1">
        <v>43113.398611111108</v>
      </c>
      <c r="B9216">
        <v>21.5749</v>
      </c>
      <c r="C9216">
        <v>-2.59667</v>
      </c>
      <c r="D9216">
        <v>14.657500000000001</v>
      </c>
    </row>
    <row r="9217" spans="1:4" x14ac:dyDescent="0.25">
      <c r="A9217" s="1">
        <v>43113.399305555555</v>
      </c>
      <c r="B9217">
        <v>21.459</v>
      </c>
      <c r="C9217">
        <v>-2.5940500000000002</v>
      </c>
      <c r="D9217">
        <v>14.658099999999999</v>
      </c>
    </row>
    <row r="9218" spans="1:4" x14ac:dyDescent="0.25">
      <c r="A9218" s="1">
        <v>43113.4</v>
      </c>
      <c r="B9218">
        <v>21.343800000000002</v>
      </c>
      <c r="C9218">
        <v>-2.5914299999999999</v>
      </c>
      <c r="D9218">
        <v>14.658799999999999</v>
      </c>
    </row>
    <row r="9219" spans="1:4" x14ac:dyDescent="0.25">
      <c r="A9219" s="1">
        <v>43113.400694444441</v>
      </c>
      <c r="B9219">
        <v>21.229099999999999</v>
      </c>
      <c r="C9219">
        <v>-2.5888100000000001</v>
      </c>
      <c r="D9219">
        <v>14.6595</v>
      </c>
    </row>
    <row r="9220" spans="1:4" x14ac:dyDescent="0.25">
      <c r="A9220" s="1">
        <v>43113.401388888888</v>
      </c>
      <c r="B9220">
        <v>21.114999999999998</v>
      </c>
      <c r="C9220">
        <v>-2.5861900000000002</v>
      </c>
      <c r="D9220">
        <v>14.6602</v>
      </c>
    </row>
    <row r="9221" spans="1:4" x14ac:dyDescent="0.25">
      <c r="A9221" s="1">
        <v>43113.402083333334</v>
      </c>
      <c r="B9221">
        <v>21.0014</v>
      </c>
      <c r="C9221">
        <v>-2.5835699999999999</v>
      </c>
      <c r="D9221">
        <v>14.6609</v>
      </c>
    </row>
    <row r="9222" spans="1:4" x14ac:dyDescent="0.25">
      <c r="A9222" s="1">
        <v>43113.402777777781</v>
      </c>
      <c r="B9222">
        <v>20.888400000000001</v>
      </c>
      <c r="C9222">
        <v>-2.5809500000000001</v>
      </c>
      <c r="D9222">
        <v>14.6616</v>
      </c>
    </row>
    <row r="9223" spans="1:4" x14ac:dyDescent="0.25">
      <c r="A9223" s="1">
        <v>43113.40347222222</v>
      </c>
      <c r="B9223">
        <v>20.7759</v>
      </c>
      <c r="C9223">
        <v>-2.5783299999999998</v>
      </c>
      <c r="D9223">
        <v>14.6623</v>
      </c>
    </row>
    <row r="9224" spans="1:4" x14ac:dyDescent="0.25">
      <c r="A9224" s="1">
        <v>43113.404166666667</v>
      </c>
      <c r="B9224">
        <v>20.664000000000001</v>
      </c>
      <c r="C9224">
        <v>-2.5757099999999999</v>
      </c>
      <c r="D9224">
        <v>14.663</v>
      </c>
    </row>
    <row r="9225" spans="1:4" x14ac:dyDescent="0.25">
      <c r="A9225" s="1">
        <v>43113.404861111114</v>
      </c>
      <c r="B9225">
        <v>20.552700000000002</v>
      </c>
      <c r="C9225">
        <v>-2.5731000000000002</v>
      </c>
      <c r="D9225">
        <v>14.6637</v>
      </c>
    </row>
    <row r="9226" spans="1:4" x14ac:dyDescent="0.25">
      <c r="A9226" s="1">
        <v>43113.405555555553</v>
      </c>
      <c r="B9226">
        <v>20.4419</v>
      </c>
      <c r="C9226">
        <v>-2.5704799999999999</v>
      </c>
      <c r="D9226">
        <v>14.6645</v>
      </c>
    </row>
    <row r="9227" spans="1:4" x14ac:dyDescent="0.25">
      <c r="A9227" s="1">
        <v>43113.40625</v>
      </c>
      <c r="B9227">
        <v>20.331600000000002</v>
      </c>
      <c r="C9227">
        <v>-2.56786</v>
      </c>
      <c r="D9227">
        <v>14.6652</v>
      </c>
    </row>
    <row r="9228" spans="1:4" x14ac:dyDescent="0.25">
      <c r="A9228" s="1">
        <v>43113.406944444447</v>
      </c>
      <c r="B9228">
        <v>20.221900000000002</v>
      </c>
      <c r="C9228">
        <v>-2.5652400000000002</v>
      </c>
      <c r="D9228">
        <v>14.666</v>
      </c>
    </row>
    <row r="9229" spans="1:4" x14ac:dyDescent="0.25">
      <c r="A9229" s="1">
        <v>43113.407638888886</v>
      </c>
      <c r="B9229">
        <v>20.1127</v>
      </c>
      <c r="C9229">
        <v>-2.5626199999999999</v>
      </c>
      <c r="D9229">
        <v>14.666700000000001</v>
      </c>
    </row>
    <row r="9230" spans="1:4" x14ac:dyDescent="0.25">
      <c r="A9230" s="1">
        <v>43113.408333333333</v>
      </c>
      <c r="B9230">
        <v>20.004000000000001</v>
      </c>
      <c r="C9230">
        <v>-2.56</v>
      </c>
      <c r="D9230">
        <v>14.6675</v>
      </c>
    </row>
    <row r="9231" spans="1:4" x14ac:dyDescent="0.25">
      <c r="A9231" s="1">
        <v>43113.40902777778</v>
      </c>
      <c r="B9231">
        <v>19.895900000000001</v>
      </c>
      <c r="C9231">
        <v>-2.5573800000000002</v>
      </c>
      <c r="D9231">
        <v>14.6683</v>
      </c>
    </row>
    <row r="9232" spans="1:4" x14ac:dyDescent="0.25">
      <c r="A9232" s="1">
        <v>43113.409722222219</v>
      </c>
      <c r="B9232">
        <v>19.871700000000001</v>
      </c>
      <c r="C9232">
        <v>-2.5547599999999999</v>
      </c>
      <c r="D9232">
        <v>14.6691</v>
      </c>
    </row>
    <row r="9233" spans="1:4" x14ac:dyDescent="0.25">
      <c r="A9233" s="1">
        <v>43113.410416666666</v>
      </c>
      <c r="B9233">
        <v>19.8475</v>
      </c>
      <c r="C9233">
        <v>-2.5521400000000001</v>
      </c>
      <c r="D9233">
        <v>14.6699</v>
      </c>
    </row>
    <row r="9234" spans="1:4" x14ac:dyDescent="0.25">
      <c r="A9234" s="1">
        <v>43113.411111111112</v>
      </c>
      <c r="B9234">
        <v>19.823499999999999</v>
      </c>
      <c r="C9234">
        <v>-2.5495199999999998</v>
      </c>
      <c r="D9234">
        <v>14.6707</v>
      </c>
    </row>
    <row r="9235" spans="1:4" x14ac:dyDescent="0.25">
      <c r="A9235" s="1">
        <v>43113.411805555559</v>
      </c>
      <c r="B9235">
        <v>19.799700000000001</v>
      </c>
      <c r="C9235">
        <v>-2.5468999999999999</v>
      </c>
      <c r="D9235">
        <v>14.6715</v>
      </c>
    </row>
    <row r="9236" spans="1:4" x14ac:dyDescent="0.25">
      <c r="A9236" s="1">
        <v>43113.412499999999</v>
      </c>
      <c r="B9236">
        <v>19.7759</v>
      </c>
      <c r="C9236">
        <v>-2.5442900000000002</v>
      </c>
      <c r="D9236">
        <v>14.6724</v>
      </c>
    </row>
    <row r="9237" spans="1:4" x14ac:dyDescent="0.25">
      <c r="A9237" s="1">
        <v>43113.413194444445</v>
      </c>
      <c r="B9237">
        <v>19.752300000000002</v>
      </c>
      <c r="C9237">
        <v>-2.5416699999999999</v>
      </c>
      <c r="D9237">
        <v>14.6732</v>
      </c>
    </row>
    <row r="9238" spans="1:4" x14ac:dyDescent="0.25">
      <c r="A9238" s="1">
        <v>43113.413888888892</v>
      </c>
      <c r="B9238">
        <v>19.7288</v>
      </c>
      <c r="C9238">
        <v>-2.53905</v>
      </c>
      <c r="D9238">
        <v>14.673999999999999</v>
      </c>
    </row>
    <row r="9239" spans="1:4" x14ac:dyDescent="0.25">
      <c r="A9239" s="1">
        <v>43113.414583333331</v>
      </c>
      <c r="B9239">
        <v>19.705400000000001</v>
      </c>
      <c r="C9239">
        <v>-2.5364300000000002</v>
      </c>
      <c r="D9239">
        <v>14.674899999999999</v>
      </c>
    </row>
    <row r="9240" spans="1:4" x14ac:dyDescent="0.25">
      <c r="A9240" s="1">
        <v>43113.415277777778</v>
      </c>
      <c r="B9240">
        <v>19.682200000000002</v>
      </c>
      <c r="C9240">
        <v>-2.5338099999999999</v>
      </c>
      <c r="D9240">
        <v>14.675800000000001</v>
      </c>
    </row>
    <row r="9241" spans="1:4" x14ac:dyDescent="0.25">
      <c r="A9241" s="1">
        <v>43113.415972222225</v>
      </c>
      <c r="B9241">
        <v>19.659099999999999</v>
      </c>
      <c r="C9241">
        <v>-2.5311900000000001</v>
      </c>
      <c r="D9241">
        <v>14.676600000000001</v>
      </c>
    </row>
    <row r="9242" spans="1:4" x14ac:dyDescent="0.25">
      <c r="A9242" s="1">
        <v>43113.416666666664</v>
      </c>
      <c r="B9242">
        <v>19.636099999999999</v>
      </c>
      <c r="C9242">
        <v>-2.5285700000000002</v>
      </c>
      <c r="D9242">
        <v>14.6775</v>
      </c>
    </row>
    <row r="9243" spans="1:4" x14ac:dyDescent="0.25">
      <c r="A9243" s="1">
        <v>43113.417361111111</v>
      </c>
      <c r="B9243">
        <v>19.613199999999999</v>
      </c>
      <c r="C9243">
        <v>-2.5259499999999999</v>
      </c>
      <c r="D9243">
        <v>14.6784</v>
      </c>
    </row>
    <row r="9244" spans="1:4" x14ac:dyDescent="0.25">
      <c r="A9244" s="1">
        <v>43113.418055555558</v>
      </c>
      <c r="B9244">
        <v>19.590499999999999</v>
      </c>
      <c r="C9244">
        <v>-2.5233300000000001</v>
      </c>
      <c r="D9244">
        <v>14.6793</v>
      </c>
    </row>
    <row r="9245" spans="1:4" x14ac:dyDescent="0.25">
      <c r="A9245" s="1">
        <v>43113.418749999997</v>
      </c>
      <c r="B9245">
        <v>19.567799999999998</v>
      </c>
      <c r="C9245">
        <v>-2.5207099999999998</v>
      </c>
      <c r="D9245">
        <v>14.680199999999999</v>
      </c>
    </row>
    <row r="9246" spans="1:4" x14ac:dyDescent="0.25">
      <c r="A9246" s="1">
        <v>43113.419444444444</v>
      </c>
      <c r="B9246">
        <v>19.545300000000001</v>
      </c>
      <c r="C9246">
        <v>-2.5181</v>
      </c>
      <c r="D9246">
        <v>14.681100000000001</v>
      </c>
    </row>
    <row r="9247" spans="1:4" x14ac:dyDescent="0.25">
      <c r="A9247" s="1">
        <v>43113.420138888891</v>
      </c>
      <c r="B9247">
        <v>19.5229</v>
      </c>
      <c r="C9247">
        <v>-2.5154800000000002</v>
      </c>
      <c r="D9247">
        <v>14.682</v>
      </c>
    </row>
    <row r="9248" spans="1:4" x14ac:dyDescent="0.25">
      <c r="A9248" s="1">
        <v>43113.42083333333</v>
      </c>
      <c r="B9248">
        <v>19.500699999999998</v>
      </c>
      <c r="C9248">
        <v>-2.5128599999999999</v>
      </c>
      <c r="D9248">
        <v>14.683</v>
      </c>
    </row>
    <row r="9249" spans="1:4" x14ac:dyDescent="0.25">
      <c r="A9249" s="1">
        <v>43113.421527777777</v>
      </c>
      <c r="B9249">
        <v>19.4785</v>
      </c>
      <c r="C9249">
        <v>-2.51024</v>
      </c>
      <c r="D9249">
        <v>14.6839</v>
      </c>
    </row>
    <row r="9250" spans="1:4" x14ac:dyDescent="0.25">
      <c r="A9250" s="1">
        <v>43113.422222222223</v>
      </c>
      <c r="B9250">
        <v>19.456499999999998</v>
      </c>
      <c r="C9250">
        <v>-2.5076200000000002</v>
      </c>
      <c r="D9250">
        <v>14.684799999999999</v>
      </c>
    </row>
    <row r="9251" spans="1:4" x14ac:dyDescent="0.25">
      <c r="A9251" s="1">
        <v>43113.42291666667</v>
      </c>
      <c r="B9251">
        <v>19.4346</v>
      </c>
      <c r="C9251">
        <v>-2.5049999999999999</v>
      </c>
      <c r="D9251">
        <v>14.6858</v>
      </c>
    </row>
    <row r="9252" spans="1:4" x14ac:dyDescent="0.25">
      <c r="A9252" s="1">
        <v>43113.423611111109</v>
      </c>
      <c r="B9252">
        <v>19.412800000000001</v>
      </c>
      <c r="C9252">
        <v>-2.50238</v>
      </c>
      <c r="D9252">
        <v>14.6868</v>
      </c>
    </row>
    <row r="9253" spans="1:4" x14ac:dyDescent="0.25">
      <c r="A9253" s="1">
        <v>43113.424305555556</v>
      </c>
      <c r="B9253">
        <v>19.391100000000002</v>
      </c>
      <c r="C9253">
        <v>-2.4997600000000002</v>
      </c>
      <c r="D9253">
        <v>14.6877</v>
      </c>
    </row>
    <row r="9254" spans="1:4" x14ac:dyDescent="0.25">
      <c r="A9254" s="1">
        <v>43113.425000000003</v>
      </c>
      <c r="B9254">
        <v>19.369499999999999</v>
      </c>
      <c r="C9254">
        <v>-2.4971399999999999</v>
      </c>
      <c r="D9254">
        <v>14.688700000000001</v>
      </c>
    </row>
    <row r="9255" spans="1:4" x14ac:dyDescent="0.25">
      <c r="A9255" s="1">
        <v>43113.425694444442</v>
      </c>
      <c r="B9255">
        <v>19.348099999999999</v>
      </c>
      <c r="C9255">
        <v>-2.4945200000000001</v>
      </c>
      <c r="D9255">
        <v>14.6897</v>
      </c>
    </row>
    <row r="9256" spans="1:4" x14ac:dyDescent="0.25">
      <c r="A9256" s="1">
        <v>43113.426388888889</v>
      </c>
      <c r="B9256">
        <v>19.326799999999999</v>
      </c>
      <c r="C9256">
        <v>-2.4918999999999998</v>
      </c>
      <c r="D9256">
        <v>14.6907</v>
      </c>
    </row>
    <row r="9257" spans="1:4" x14ac:dyDescent="0.25">
      <c r="A9257" s="1">
        <v>43113.427083333336</v>
      </c>
      <c r="B9257">
        <v>19.305599999999998</v>
      </c>
      <c r="C9257">
        <v>-2.48929</v>
      </c>
      <c r="D9257">
        <v>14.691700000000001</v>
      </c>
    </row>
    <row r="9258" spans="1:4" x14ac:dyDescent="0.25">
      <c r="A9258" s="1">
        <v>43113.427777777775</v>
      </c>
      <c r="B9258">
        <v>19.284500000000001</v>
      </c>
      <c r="C9258">
        <v>-2.4866700000000002</v>
      </c>
      <c r="D9258">
        <v>14.6927</v>
      </c>
    </row>
    <row r="9259" spans="1:4" x14ac:dyDescent="0.25">
      <c r="A9259" s="1">
        <v>43113.428472222222</v>
      </c>
      <c r="B9259">
        <v>19.263500000000001</v>
      </c>
      <c r="C9259">
        <v>-2.4840499999999999</v>
      </c>
      <c r="D9259">
        <v>14.6937</v>
      </c>
    </row>
    <row r="9260" spans="1:4" x14ac:dyDescent="0.25">
      <c r="A9260" s="1">
        <v>43113.429166666669</v>
      </c>
      <c r="B9260">
        <v>19.242599999999999</v>
      </c>
      <c r="C9260">
        <v>-2.48143</v>
      </c>
      <c r="D9260">
        <v>14.694699999999999</v>
      </c>
    </row>
    <row r="9261" spans="1:4" x14ac:dyDescent="0.25">
      <c r="A9261" s="1">
        <v>43113.429861111108</v>
      </c>
      <c r="B9261">
        <v>19.221800000000002</v>
      </c>
      <c r="C9261">
        <v>-2.4788100000000002</v>
      </c>
      <c r="D9261">
        <v>14.6958</v>
      </c>
    </row>
    <row r="9262" spans="1:4" x14ac:dyDescent="0.25">
      <c r="A9262" s="1">
        <v>43113.430555555555</v>
      </c>
      <c r="B9262">
        <v>19.2012</v>
      </c>
      <c r="C9262">
        <v>-2.4761899999999999</v>
      </c>
      <c r="D9262">
        <v>14.6968</v>
      </c>
    </row>
    <row r="9263" spans="1:4" x14ac:dyDescent="0.25">
      <c r="A9263" s="1">
        <v>43113.431250000001</v>
      </c>
      <c r="B9263">
        <v>19.180700000000002</v>
      </c>
      <c r="C9263">
        <v>-2.47357</v>
      </c>
      <c r="D9263">
        <v>14.697800000000001</v>
      </c>
    </row>
    <row r="9264" spans="1:4" x14ac:dyDescent="0.25">
      <c r="A9264" s="1">
        <v>43113.431944444441</v>
      </c>
      <c r="B9264">
        <v>19.1602</v>
      </c>
      <c r="C9264">
        <v>-2.4709500000000002</v>
      </c>
      <c r="D9264">
        <v>14.6989</v>
      </c>
    </row>
    <row r="9265" spans="1:4" x14ac:dyDescent="0.25">
      <c r="A9265" s="1">
        <v>43113.432638888888</v>
      </c>
      <c r="B9265">
        <v>19.139900000000001</v>
      </c>
      <c r="C9265">
        <v>-2.4683299999999999</v>
      </c>
      <c r="D9265">
        <v>14.7</v>
      </c>
    </row>
    <row r="9266" spans="1:4" x14ac:dyDescent="0.25">
      <c r="A9266" s="1">
        <v>43113.433333333334</v>
      </c>
      <c r="B9266">
        <v>19.119700000000002</v>
      </c>
      <c r="C9266">
        <v>-2.4657100000000001</v>
      </c>
      <c r="D9266">
        <v>14.701000000000001</v>
      </c>
    </row>
    <row r="9267" spans="1:4" x14ac:dyDescent="0.25">
      <c r="A9267" s="1">
        <v>43113.434027777781</v>
      </c>
      <c r="B9267">
        <v>19.099599999999999</v>
      </c>
      <c r="C9267">
        <v>-2.4630999999999998</v>
      </c>
      <c r="D9267">
        <v>14.7021</v>
      </c>
    </row>
    <row r="9268" spans="1:4" x14ac:dyDescent="0.25">
      <c r="A9268" s="1">
        <v>43113.43472222222</v>
      </c>
      <c r="B9268">
        <v>19.079599999999999</v>
      </c>
      <c r="C9268">
        <v>-2.46048</v>
      </c>
      <c r="D9268">
        <v>14.703200000000001</v>
      </c>
    </row>
    <row r="9269" spans="1:4" x14ac:dyDescent="0.25">
      <c r="A9269" s="1">
        <v>43113.435416666667</v>
      </c>
      <c r="B9269">
        <v>19.059699999999999</v>
      </c>
      <c r="C9269">
        <v>-2.4578600000000002</v>
      </c>
      <c r="D9269">
        <v>14.7043</v>
      </c>
    </row>
    <row r="9270" spans="1:4" x14ac:dyDescent="0.25">
      <c r="A9270" s="1">
        <v>43113.436111111114</v>
      </c>
      <c r="B9270">
        <v>19.04</v>
      </c>
      <c r="C9270">
        <v>-2.4552399999999999</v>
      </c>
      <c r="D9270">
        <v>14.705399999999999</v>
      </c>
    </row>
    <row r="9271" spans="1:4" x14ac:dyDescent="0.25">
      <c r="A9271" s="1">
        <v>43113.436805555553</v>
      </c>
      <c r="B9271">
        <v>19.020299999999999</v>
      </c>
      <c r="C9271">
        <v>-2.45262</v>
      </c>
      <c r="D9271">
        <v>14.7065</v>
      </c>
    </row>
    <row r="9272" spans="1:4" x14ac:dyDescent="0.25">
      <c r="A9272" s="1">
        <v>43113.4375</v>
      </c>
      <c r="B9272">
        <v>19.000699999999998</v>
      </c>
      <c r="C9272">
        <v>-2.4500000000000002</v>
      </c>
      <c r="D9272">
        <v>14.707599999999999</v>
      </c>
    </row>
    <row r="9273" spans="1:4" x14ac:dyDescent="0.25">
      <c r="A9273" s="1">
        <v>43113.438194444447</v>
      </c>
      <c r="B9273">
        <v>18.981300000000001</v>
      </c>
      <c r="C9273">
        <v>-2.4473799999999999</v>
      </c>
      <c r="D9273">
        <v>14.7087</v>
      </c>
    </row>
    <row r="9274" spans="1:4" x14ac:dyDescent="0.25">
      <c r="A9274" s="1">
        <v>43113.438888888886</v>
      </c>
      <c r="B9274">
        <v>19.128599999999999</v>
      </c>
      <c r="C9274">
        <v>-2.44476</v>
      </c>
      <c r="D9274">
        <v>14.7098</v>
      </c>
    </row>
    <row r="9275" spans="1:4" x14ac:dyDescent="0.25">
      <c r="A9275" s="1">
        <v>43113.439583333333</v>
      </c>
      <c r="B9275">
        <v>19.275200000000002</v>
      </c>
      <c r="C9275">
        <v>-2.4421400000000002</v>
      </c>
      <c r="D9275">
        <v>14.711</v>
      </c>
    </row>
    <row r="9276" spans="1:4" x14ac:dyDescent="0.25">
      <c r="A9276" s="1">
        <v>43113.44027777778</v>
      </c>
      <c r="B9276">
        <v>19.421199999999999</v>
      </c>
      <c r="C9276">
        <v>-2.4395199999999999</v>
      </c>
      <c r="D9276">
        <v>14.7121</v>
      </c>
    </row>
    <row r="9277" spans="1:4" x14ac:dyDescent="0.25">
      <c r="A9277" s="1">
        <v>43113.440972222219</v>
      </c>
      <c r="B9277">
        <v>19.566400000000002</v>
      </c>
      <c r="C9277">
        <v>-2.4369000000000001</v>
      </c>
      <c r="D9277">
        <v>14.7133</v>
      </c>
    </row>
    <row r="9278" spans="1:4" x14ac:dyDescent="0.25">
      <c r="A9278" s="1">
        <v>43113.441666666666</v>
      </c>
      <c r="B9278">
        <v>19.710999999999999</v>
      </c>
      <c r="C9278">
        <v>-2.4342899999999998</v>
      </c>
      <c r="D9278">
        <v>14.714399999999999</v>
      </c>
    </row>
    <row r="9279" spans="1:4" x14ac:dyDescent="0.25">
      <c r="A9279" s="1">
        <v>43113.442361111112</v>
      </c>
      <c r="B9279">
        <v>19.854900000000001</v>
      </c>
      <c r="C9279">
        <v>-2.43167</v>
      </c>
      <c r="D9279">
        <v>14.7156</v>
      </c>
    </row>
    <row r="9280" spans="1:4" x14ac:dyDescent="0.25">
      <c r="A9280" s="1">
        <v>43113.443055555559</v>
      </c>
      <c r="B9280">
        <v>19.998100000000001</v>
      </c>
      <c r="C9280">
        <v>-2.4290500000000002</v>
      </c>
      <c r="D9280">
        <v>14.716699999999999</v>
      </c>
    </row>
    <row r="9281" spans="1:4" x14ac:dyDescent="0.25">
      <c r="A9281" s="1">
        <v>43113.443749999999</v>
      </c>
      <c r="B9281">
        <v>20.140599999999999</v>
      </c>
      <c r="C9281">
        <v>-2.4264299999999999</v>
      </c>
      <c r="D9281">
        <v>14.7179</v>
      </c>
    </row>
    <row r="9282" spans="1:4" x14ac:dyDescent="0.25">
      <c r="A9282" s="1">
        <v>43113.444444444445</v>
      </c>
      <c r="B9282">
        <v>20.282499999999999</v>
      </c>
      <c r="C9282">
        <v>-2.42381</v>
      </c>
      <c r="D9282">
        <v>14.719099999999999</v>
      </c>
    </row>
    <row r="9283" spans="1:4" x14ac:dyDescent="0.25">
      <c r="A9283" s="1">
        <v>43113.445138888892</v>
      </c>
      <c r="B9283">
        <v>20.4237</v>
      </c>
      <c r="C9283">
        <v>-2.4211900000000002</v>
      </c>
      <c r="D9283">
        <v>14.7203</v>
      </c>
    </row>
    <row r="9284" spans="1:4" x14ac:dyDescent="0.25">
      <c r="A9284" s="1">
        <v>43113.445833333331</v>
      </c>
      <c r="B9284">
        <v>20.5642</v>
      </c>
      <c r="C9284">
        <v>-2.4185699999999999</v>
      </c>
      <c r="D9284">
        <v>14.721500000000001</v>
      </c>
    </row>
    <row r="9285" spans="1:4" x14ac:dyDescent="0.25">
      <c r="A9285" s="1">
        <v>43113.446527777778</v>
      </c>
      <c r="B9285">
        <v>20.7041</v>
      </c>
      <c r="C9285">
        <v>-2.41595</v>
      </c>
      <c r="D9285">
        <v>14.7227</v>
      </c>
    </row>
    <row r="9286" spans="1:4" x14ac:dyDescent="0.25">
      <c r="A9286" s="1">
        <v>43113.447222222225</v>
      </c>
      <c r="B9286">
        <v>20.843299999999999</v>
      </c>
      <c r="C9286">
        <v>-2.4133300000000002</v>
      </c>
      <c r="D9286">
        <v>14.7239</v>
      </c>
    </row>
    <row r="9287" spans="1:4" x14ac:dyDescent="0.25">
      <c r="A9287" s="1">
        <v>43113.447916666664</v>
      </c>
      <c r="B9287">
        <v>20.9819</v>
      </c>
      <c r="C9287">
        <v>-2.4107099999999999</v>
      </c>
      <c r="D9287">
        <v>14.725099999999999</v>
      </c>
    </row>
    <row r="9288" spans="1:4" x14ac:dyDescent="0.25">
      <c r="A9288" s="1">
        <v>43113.448611111111</v>
      </c>
      <c r="B9288">
        <v>21.119800000000001</v>
      </c>
      <c r="C9288">
        <v>-2.4081000000000001</v>
      </c>
      <c r="D9288">
        <v>14.7263</v>
      </c>
    </row>
    <row r="9289" spans="1:4" x14ac:dyDescent="0.25">
      <c r="A9289" s="1">
        <v>43113.449305555558</v>
      </c>
      <c r="B9289">
        <v>21.257100000000001</v>
      </c>
      <c r="C9289">
        <v>-2.4054799999999998</v>
      </c>
      <c r="D9289">
        <v>14.727600000000001</v>
      </c>
    </row>
    <row r="9290" spans="1:4" x14ac:dyDescent="0.25">
      <c r="A9290" s="1">
        <v>43113.45</v>
      </c>
      <c r="B9290">
        <v>21.393699999999999</v>
      </c>
      <c r="C9290">
        <v>-2.40286</v>
      </c>
      <c r="D9290">
        <v>14.7288</v>
      </c>
    </row>
    <row r="9291" spans="1:4" x14ac:dyDescent="0.25">
      <c r="A9291" s="1">
        <v>43113.450694444444</v>
      </c>
      <c r="B9291">
        <v>21.529599999999999</v>
      </c>
      <c r="C9291">
        <v>-2.4002400000000002</v>
      </c>
      <c r="D9291">
        <v>14.7301</v>
      </c>
    </row>
    <row r="9292" spans="1:4" x14ac:dyDescent="0.25">
      <c r="A9292" s="1">
        <v>43113.451388888891</v>
      </c>
      <c r="B9292">
        <v>21.664999999999999</v>
      </c>
      <c r="C9292">
        <v>-2.3976199999999999</v>
      </c>
      <c r="D9292">
        <v>14.731299999999999</v>
      </c>
    </row>
    <row r="9293" spans="1:4" x14ac:dyDescent="0.25">
      <c r="A9293" s="1">
        <v>43113.45208333333</v>
      </c>
      <c r="B9293">
        <v>21.799700000000001</v>
      </c>
      <c r="C9293">
        <v>-2.395</v>
      </c>
      <c r="D9293">
        <v>14.7326</v>
      </c>
    </row>
    <row r="9294" spans="1:4" x14ac:dyDescent="0.25">
      <c r="A9294" s="1">
        <v>43113.452777777777</v>
      </c>
      <c r="B9294">
        <v>21.933800000000002</v>
      </c>
      <c r="C9294">
        <v>-2.3923800000000002</v>
      </c>
      <c r="D9294">
        <v>14.7338</v>
      </c>
    </row>
    <row r="9295" spans="1:4" x14ac:dyDescent="0.25">
      <c r="A9295" s="1">
        <v>43113.453472222223</v>
      </c>
      <c r="B9295">
        <v>22.0672</v>
      </c>
      <c r="C9295">
        <v>-2.3897599999999999</v>
      </c>
      <c r="D9295">
        <v>14.735099999999999</v>
      </c>
    </row>
    <row r="9296" spans="1:4" x14ac:dyDescent="0.25">
      <c r="A9296" s="1">
        <v>43113.45416666667</v>
      </c>
      <c r="B9296">
        <v>21.95</v>
      </c>
      <c r="C9296">
        <v>-2.38714</v>
      </c>
      <c r="D9296">
        <v>14.7364</v>
      </c>
    </row>
    <row r="9297" spans="1:4" x14ac:dyDescent="0.25">
      <c r="A9297" s="1">
        <v>43113.454861111109</v>
      </c>
      <c r="B9297">
        <v>21.833400000000001</v>
      </c>
      <c r="C9297">
        <v>-2.3845200000000002</v>
      </c>
      <c r="D9297">
        <v>14.7377</v>
      </c>
    </row>
    <row r="9298" spans="1:4" x14ac:dyDescent="0.25">
      <c r="A9298" s="1">
        <v>43113.455555555556</v>
      </c>
      <c r="B9298">
        <v>21.717300000000002</v>
      </c>
      <c r="C9298">
        <v>-2.3818999999999999</v>
      </c>
      <c r="D9298">
        <v>14.739000000000001</v>
      </c>
    </row>
    <row r="9299" spans="1:4" x14ac:dyDescent="0.25">
      <c r="A9299" s="1">
        <v>43113.456250000003</v>
      </c>
      <c r="B9299">
        <v>21.601900000000001</v>
      </c>
      <c r="C9299">
        <v>-2.3792900000000001</v>
      </c>
      <c r="D9299">
        <v>14.7402</v>
      </c>
    </row>
    <row r="9300" spans="1:4" x14ac:dyDescent="0.25">
      <c r="A9300" s="1">
        <v>43113.456944444442</v>
      </c>
      <c r="B9300">
        <v>21.486999999999998</v>
      </c>
      <c r="C9300">
        <v>-2.3766699999999998</v>
      </c>
      <c r="D9300">
        <v>14.7415</v>
      </c>
    </row>
    <row r="9301" spans="1:4" x14ac:dyDescent="0.25">
      <c r="A9301" s="1">
        <v>43113.457638888889</v>
      </c>
      <c r="B9301">
        <v>21.372599999999998</v>
      </c>
      <c r="C9301">
        <v>-2.37405</v>
      </c>
      <c r="D9301">
        <v>14.742900000000001</v>
      </c>
    </row>
    <row r="9302" spans="1:4" x14ac:dyDescent="0.25">
      <c r="A9302" s="1">
        <v>43113.458333333336</v>
      </c>
      <c r="B9302">
        <v>21.258800000000001</v>
      </c>
      <c r="C9302">
        <v>-2.3714300000000001</v>
      </c>
      <c r="D9302">
        <v>14.744199999999999</v>
      </c>
    </row>
    <row r="9303" spans="1:4" x14ac:dyDescent="0.25">
      <c r="A9303" s="1">
        <v>43113.459027777775</v>
      </c>
      <c r="B9303">
        <v>21.145600000000002</v>
      </c>
      <c r="C9303">
        <v>-2.3688099999999999</v>
      </c>
      <c r="D9303">
        <v>14.7455</v>
      </c>
    </row>
    <row r="9304" spans="1:4" x14ac:dyDescent="0.25">
      <c r="A9304" s="1">
        <v>43113.459722222222</v>
      </c>
      <c r="B9304">
        <v>21.032900000000001</v>
      </c>
      <c r="C9304">
        <v>-2.36619</v>
      </c>
      <c r="D9304">
        <v>14.7468</v>
      </c>
    </row>
    <row r="9305" spans="1:4" x14ac:dyDescent="0.25">
      <c r="A9305" s="1">
        <v>43113.460416666669</v>
      </c>
      <c r="B9305">
        <v>20.9208</v>
      </c>
      <c r="C9305">
        <v>-2.3635700000000002</v>
      </c>
      <c r="D9305">
        <v>14.748200000000001</v>
      </c>
    </row>
    <row r="9306" spans="1:4" x14ac:dyDescent="0.25">
      <c r="A9306" s="1">
        <v>43113.461111111108</v>
      </c>
      <c r="B9306">
        <v>20.809200000000001</v>
      </c>
      <c r="C9306">
        <v>-2.3609499999999999</v>
      </c>
      <c r="D9306">
        <v>14.749499999999999</v>
      </c>
    </row>
    <row r="9307" spans="1:4" x14ac:dyDescent="0.25">
      <c r="A9307" s="1">
        <v>43113.461805555555</v>
      </c>
      <c r="B9307">
        <v>20.6982</v>
      </c>
      <c r="C9307">
        <v>-2.35833</v>
      </c>
      <c r="D9307">
        <v>14.7508</v>
      </c>
    </row>
    <row r="9308" spans="1:4" x14ac:dyDescent="0.25">
      <c r="A9308" s="1">
        <v>43113.462500000001</v>
      </c>
      <c r="B9308">
        <v>20.587700000000002</v>
      </c>
      <c r="C9308">
        <v>-2.3557100000000002</v>
      </c>
      <c r="D9308">
        <v>14.7522</v>
      </c>
    </row>
    <row r="9309" spans="1:4" x14ac:dyDescent="0.25">
      <c r="A9309" s="1">
        <v>43113.463194444441</v>
      </c>
      <c r="B9309">
        <v>20.477799999999998</v>
      </c>
      <c r="C9309">
        <v>-2.3531</v>
      </c>
      <c r="D9309">
        <v>14.753500000000001</v>
      </c>
    </row>
    <row r="9310" spans="1:4" x14ac:dyDescent="0.25">
      <c r="A9310" s="1">
        <v>43113.463888888888</v>
      </c>
      <c r="B9310">
        <v>20.368400000000001</v>
      </c>
      <c r="C9310">
        <v>-2.3504800000000001</v>
      </c>
      <c r="D9310">
        <v>14.754899999999999</v>
      </c>
    </row>
    <row r="9311" spans="1:4" x14ac:dyDescent="0.25">
      <c r="A9311" s="1">
        <v>43113.464583333334</v>
      </c>
      <c r="B9311">
        <v>20.259499999999999</v>
      </c>
      <c r="C9311">
        <v>-2.3478599999999998</v>
      </c>
      <c r="D9311">
        <v>14.7563</v>
      </c>
    </row>
    <row r="9312" spans="1:4" x14ac:dyDescent="0.25">
      <c r="A9312" s="1">
        <v>43113.465277777781</v>
      </c>
      <c r="B9312">
        <v>20.151199999999999</v>
      </c>
      <c r="C9312">
        <v>-2.34524</v>
      </c>
      <c r="D9312">
        <v>14.7577</v>
      </c>
    </row>
    <row r="9313" spans="1:4" x14ac:dyDescent="0.25">
      <c r="A9313" s="1">
        <v>43113.46597222222</v>
      </c>
      <c r="B9313">
        <v>20.043399999999998</v>
      </c>
      <c r="C9313">
        <v>-2.3426200000000001</v>
      </c>
      <c r="D9313">
        <v>14.759</v>
      </c>
    </row>
    <row r="9314" spans="1:4" x14ac:dyDescent="0.25">
      <c r="A9314" s="1">
        <v>43113.466666666667</v>
      </c>
      <c r="B9314">
        <v>19.9361</v>
      </c>
      <c r="C9314">
        <v>-2.34</v>
      </c>
      <c r="D9314">
        <v>14.760400000000001</v>
      </c>
    </row>
    <row r="9315" spans="1:4" x14ac:dyDescent="0.25">
      <c r="A9315" s="1">
        <v>43113.467361111114</v>
      </c>
      <c r="B9315">
        <v>19.912700000000001</v>
      </c>
      <c r="C9315">
        <v>-2.33738</v>
      </c>
      <c r="D9315">
        <v>14.761799999999999</v>
      </c>
    </row>
    <row r="9316" spans="1:4" x14ac:dyDescent="0.25">
      <c r="A9316" s="1">
        <v>43113.468055555553</v>
      </c>
      <c r="B9316">
        <v>19.889500000000002</v>
      </c>
      <c r="C9316">
        <v>-2.3347600000000002</v>
      </c>
      <c r="D9316">
        <v>14.763199999999999</v>
      </c>
    </row>
    <row r="9317" spans="1:4" x14ac:dyDescent="0.25">
      <c r="A9317" s="1">
        <v>43113.46875</v>
      </c>
      <c r="B9317">
        <v>19.866299999999999</v>
      </c>
      <c r="C9317">
        <v>-2.3321399999999999</v>
      </c>
      <c r="D9317">
        <v>14.7646</v>
      </c>
    </row>
    <row r="9318" spans="1:4" x14ac:dyDescent="0.25">
      <c r="A9318" s="1">
        <v>43113.469444444447</v>
      </c>
      <c r="B9318">
        <v>19.843299999999999</v>
      </c>
      <c r="C9318">
        <v>-2.32952</v>
      </c>
      <c r="D9318">
        <v>14.766</v>
      </c>
    </row>
    <row r="9319" spans="1:4" x14ac:dyDescent="0.25">
      <c r="A9319" s="1">
        <v>43113.470138888886</v>
      </c>
      <c r="B9319">
        <v>19.8203</v>
      </c>
      <c r="C9319">
        <v>-2.3269000000000002</v>
      </c>
      <c r="D9319">
        <v>14.7675</v>
      </c>
    </row>
    <row r="9320" spans="1:4" x14ac:dyDescent="0.25">
      <c r="A9320" s="1">
        <v>43113.470833333333</v>
      </c>
      <c r="B9320">
        <v>19.797599999999999</v>
      </c>
      <c r="C9320">
        <v>-2.32429</v>
      </c>
      <c r="D9320">
        <v>14.7689</v>
      </c>
    </row>
    <row r="9321" spans="1:4" x14ac:dyDescent="0.25">
      <c r="A9321" s="1">
        <v>43113.47152777778</v>
      </c>
      <c r="B9321">
        <v>19.774899999999999</v>
      </c>
      <c r="C9321">
        <v>-2.3216700000000001</v>
      </c>
      <c r="D9321">
        <v>14.770300000000001</v>
      </c>
    </row>
    <row r="9322" spans="1:4" x14ac:dyDescent="0.25">
      <c r="A9322" s="1">
        <v>43113.472222222219</v>
      </c>
      <c r="B9322">
        <v>19.752300000000002</v>
      </c>
      <c r="C9322">
        <v>-2.3190499999999998</v>
      </c>
      <c r="D9322">
        <v>14.771699999999999</v>
      </c>
    </row>
    <row r="9323" spans="1:4" x14ac:dyDescent="0.25">
      <c r="A9323" s="1">
        <v>43113.472916666666</v>
      </c>
      <c r="B9323">
        <v>19.729900000000001</v>
      </c>
      <c r="C9323">
        <v>-2.31643</v>
      </c>
      <c r="D9323">
        <v>14.773199999999999</v>
      </c>
    </row>
    <row r="9324" spans="1:4" x14ac:dyDescent="0.25">
      <c r="A9324" s="1">
        <v>43113.473611111112</v>
      </c>
      <c r="B9324">
        <v>19.707599999999999</v>
      </c>
      <c r="C9324">
        <v>-2.3138100000000001</v>
      </c>
      <c r="D9324">
        <v>14.7746</v>
      </c>
    </row>
    <row r="9325" spans="1:4" x14ac:dyDescent="0.25">
      <c r="A9325" s="1">
        <v>43113.474305555559</v>
      </c>
      <c r="B9325">
        <v>19.685400000000001</v>
      </c>
      <c r="C9325">
        <v>-2.3111899999999999</v>
      </c>
      <c r="D9325">
        <v>14.7761</v>
      </c>
    </row>
    <row r="9326" spans="1:4" x14ac:dyDescent="0.25">
      <c r="A9326" s="1">
        <v>43113.474999999999</v>
      </c>
      <c r="B9326">
        <v>19.663399999999999</v>
      </c>
      <c r="C9326">
        <v>-2.30857</v>
      </c>
      <c r="D9326">
        <v>14.7775</v>
      </c>
    </row>
    <row r="9327" spans="1:4" x14ac:dyDescent="0.25">
      <c r="A9327" s="1">
        <v>43113.475694444445</v>
      </c>
      <c r="B9327">
        <v>19.641400000000001</v>
      </c>
      <c r="C9327">
        <v>-2.3059500000000002</v>
      </c>
      <c r="D9327">
        <v>14.779</v>
      </c>
    </row>
    <row r="9328" spans="1:4" x14ac:dyDescent="0.25">
      <c r="A9328" s="1">
        <v>43113.476388888892</v>
      </c>
      <c r="B9328">
        <v>19.619599999999998</v>
      </c>
      <c r="C9328">
        <v>-2.3033299999999999</v>
      </c>
      <c r="D9328">
        <v>14.7805</v>
      </c>
    </row>
    <row r="9329" spans="1:4" x14ac:dyDescent="0.25">
      <c r="A9329" s="1">
        <v>43113.477083333331</v>
      </c>
      <c r="B9329">
        <v>19.597899999999999</v>
      </c>
      <c r="C9329">
        <v>-2.30071</v>
      </c>
      <c r="D9329">
        <v>14.7819</v>
      </c>
    </row>
    <row r="9330" spans="1:4" x14ac:dyDescent="0.25">
      <c r="A9330" s="1">
        <v>43113.477777777778</v>
      </c>
      <c r="B9330">
        <v>19.5763</v>
      </c>
      <c r="C9330">
        <v>-2.2980999999999998</v>
      </c>
      <c r="D9330">
        <v>14.7834</v>
      </c>
    </row>
    <row r="9331" spans="1:4" x14ac:dyDescent="0.25">
      <c r="A9331" s="1">
        <v>43113.478472222225</v>
      </c>
      <c r="B9331">
        <v>19.5548</v>
      </c>
      <c r="C9331">
        <v>-2.29548</v>
      </c>
      <c r="D9331">
        <v>14.7849</v>
      </c>
    </row>
    <row r="9332" spans="1:4" x14ac:dyDescent="0.25">
      <c r="A9332" s="1">
        <v>43113.479166666664</v>
      </c>
      <c r="B9332">
        <v>19.5334</v>
      </c>
      <c r="C9332">
        <v>-2.2928600000000001</v>
      </c>
      <c r="D9332">
        <v>14.7864</v>
      </c>
    </row>
    <row r="9333" spans="1:4" x14ac:dyDescent="0.25">
      <c r="A9333" s="1">
        <v>43113.479861111111</v>
      </c>
      <c r="B9333">
        <v>19.5122</v>
      </c>
      <c r="C9333">
        <v>-2.2902399999999998</v>
      </c>
      <c r="D9333">
        <v>14.7879</v>
      </c>
    </row>
    <row r="9334" spans="1:4" x14ac:dyDescent="0.25">
      <c r="A9334" s="1">
        <v>43113.480555555558</v>
      </c>
      <c r="B9334">
        <v>19.491</v>
      </c>
      <c r="C9334">
        <v>-2.28762</v>
      </c>
      <c r="D9334">
        <v>14.789400000000001</v>
      </c>
    </row>
    <row r="9335" spans="1:4" x14ac:dyDescent="0.25">
      <c r="A9335" s="1">
        <v>43113.481249999997</v>
      </c>
      <c r="B9335">
        <v>19.47</v>
      </c>
      <c r="C9335">
        <v>-2.2850000000000001</v>
      </c>
      <c r="D9335">
        <v>14.790900000000001</v>
      </c>
    </row>
    <row r="9336" spans="1:4" x14ac:dyDescent="0.25">
      <c r="A9336" s="1">
        <v>43113.481944444444</v>
      </c>
      <c r="B9336">
        <v>19.449100000000001</v>
      </c>
      <c r="C9336">
        <v>-2.2823799999999999</v>
      </c>
      <c r="D9336">
        <v>14.792400000000001</v>
      </c>
    </row>
    <row r="9337" spans="1:4" x14ac:dyDescent="0.25">
      <c r="A9337" s="1">
        <v>43113.482638888891</v>
      </c>
      <c r="B9337">
        <v>19.4283</v>
      </c>
      <c r="C9337">
        <v>-2.27976</v>
      </c>
      <c r="D9337">
        <v>14.793900000000001</v>
      </c>
    </row>
    <row r="9338" spans="1:4" x14ac:dyDescent="0.25">
      <c r="A9338" s="1">
        <v>43113.48333333333</v>
      </c>
      <c r="B9338">
        <v>19.407599999999999</v>
      </c>
      <c r="C9338">
        <v>-2.2771400000000002</v>
      </c>
      <c r="D9338">
        <v>14.795400000000001</v>
      </c>
    </row>
    <row r="9339" spans="1:4" x14ac:dyDescent="0.25">
      <c r="A9339" s="1">
        <v>43113.484027777777</v>
      </c>
      <c r="B9339">
        <v>19.3871</v>
      </c>
      <c r="C9339">
        <v>-2.2745199999999999</v>
      </c>
      <c r="D9339">
        <v>14.797000000000001</v>
      </c>
    </row>
    <row r="9340" spans="1:4" x14ac:dyDescent="0.25">
      <c r="A9340" s="1">
        <v>43113.484722222223</v>
      </c>
      <c r="B9340">
        <v>19.366599999999998</v>
      </c>
      <c r="C9340">
        <v>-2.2719</v>
      </c>
      <c r="D9340">
        <v>14.798500000000001</v>
      </c>
    </row>
    <row r="9341" spans="1:4" x14ac:dyDescent="0.25">
      <c r="A9341" s="1">
        <v>43113.48541666667</v>
      </c>
      <c r="B9341">
        <v>19.3462</v>
      </c>
      <c r="C9341">
        <v>-2.2692899999999998</v>
      </c>
      <c r="D9341">
        <v>14.8</v>
      </c>
    </row>
    <row r="9342" spans="1:4" x14ac:dyDescent="0.25">
      <c r="A9342" s="1">
        <v>43113.486111111109</v>
      </c>
      <c r="B9342">
        <v>19.326000000000001</v>
      </c>
      <c r="C9342">
        <v>-2.26667</v>
      </c>
      <c r="D9342">
        <v>14.801600000000001</v>
      </c>
    </row>
    <row r="9343" spans="1:4" x14ac:dyDescent="0.25">
      <c r="A9343" s="1">
        <v>43113.486805555556</v>
      </c>
      <c r="B9343">
        <v>19.305900000000001</v>
      </c>
      <c r="C9343">
        <v>-2.2640500000000001</v>
      </c>
      <c r="D9343">
        <v>14.803100000000001</v>
      </c>
    </row>
    <row r="9344" spans="1:4" x14ac:dyDescent="0.25">
      <c r="A9344" s="1">
        <v>43113.487500000003</v>
      </c>
      <c r="B9344">
        <v>19.285799999999998</v>
      </c>
      <c r="C9344">
        <v>-2.2614299999999998</v>
      </c>
      <c r="D9344">
        <v>14.8047</v>
      </c>
    </row>
    <row r="9345" spans="1:4" x14ac:dyDescent="0.25">
      <c r="A9345" s="1">
        <v>43113.488194444442</v>
      </c>
      <c r="B9345">
        <v>19.265899999999998</v>
      </c>
      <c r="C9345">
        <v>-2.25881</v>
      </c>
      <c r="D9345">
        <v>14.8062</v>
      </c>
    </row>
    <row r="9346" spans="1:4" x14ac:dyDescent="0.25">
      <c r="A9346" s="1">
        <v>43113.488888888889</v>
      </c>
      <c r="B9346">
        <v>19.246099999999998</v>
      </c>
      <c r="C9346">
        <v>-2.2561900000000001</v>
      </c>
      <c r="D9346">
        <v>14.8078</v>
      </c>
    </row>
    <row r="9347" spans="1:4" x14ac:dyDescent="0.25">
      <c r="A9347" s="1">
        <v>43113.489583333336</v>
      </c>
      <c r="B9347">
        <v>19.226400000000002</v>
      </c>
      <c r="C9347">
        <v>-2.2535699999999999</v>
      </c>
      <c r="D9347">
        <v>14.8094</v>
      </c>
    </row>
    <row r="9348" spans="1:4" x14ac:dyDescent="0.25">
      <c r="A9348" s="1">
        <v>43113.490277777775</v>
      </c>
      <c r="B9348">
        <v>19.206800000000001</v>
      </c>
      <c r="C9348">
        <v>-2.25095</v>
      </c>
      <c r="D9348">
        <v>14.8109</v>
      </c>
    </row>
    <row r="9349" spans="1:4" x14ac:dyDescent="0.25">
      <c r="A9349" s="1">
        <v>43113.490972222222</v>
      </c>
      <c r="B9349">
        <v>19.1873</v>
      </c>
      <c r="C9349">
        <v>-2.2483300000000002</v>
      </c>
      <c r="D9349">
        <v>14.8125</v>
      </c>
    </row>
    <row r="9350" spans="1:4" x14ac:dyDescent="0.25">
      <c r="A9350" s="1">
        <v>43113.491666666669</v>
      </c>
      <c r="B9350">
        <v>19.167999999999999</v>
      </c>
      <c r="C9350">
        <v>-2.2457099999999999</v>
      </c>
      <c r="D9350">
        <v>14.8141</v>
      </c>
    </row>
    <row r="9351" spans="1:4" x14ac:dyDescent="0.25">
      <c r="A9351" s="1">
        <v>43113.492361111108</v>
      </c>
      <c r="B9351">
        <v>19.148700000000002</v>
      </c>
      <c r="C9351">
        <v>-2.2431000000000001</v>
      </c>
      <c r="D9351">
        <v>14.8157</v>
      </c>
    </row>
    <row r="9352" spans="1:4" x14ac:dyDescent="0.25">
      <c r="A9352" s="1">
        <v>43113.493055555555</v>
      </c>
      <c r="B9352">
        <v>19.1295</v>
      </c>
      <c r="C9352">
        <v>-2.2404799999999998</v>
      </c>
      <c r="D9352">
        <v>14.817299999999999</v>
      </c>
    </row>
    <row r="9353" spans="1:4" x14ac:dyDescent="0.25">
      <c r="A9353" s="1">
        <v>43113.493750000001</v>
      </c>
      <c r="B9353">
        <v>19.110499999999998</v>
      </c>
      <c r="C9353">
        <v>-2.23786</v>
      </c>
      <c r="D9353">
        <v>14.818899999999999</v>
      </c>
    </row>
    <row r="9354" spans="1:4" x14ac:dyDescent="0.25">
      <c r="A9354" s="1">
        <v>43113.494444444441</v>
      </c>
      <c r="B9354">
        <v>19.0915</v>
      </c>
      <c r="C9354">
        <v>-2.2352400000000001</v>
      </c>
      <c r="D9354">
        <v>14.820499999999999</v>
      </c>
    </row>
    <row r="9355" spans="1:4" x14ac:dyDescent="0.25">
      <c r="A9355" s="1">
        <v>43113.495138888888</v>
      </c>
      <c r="B9355">
        <v>19.072600000000001</v>
      </c>
      <c r="C9355">
        <v>-2.2326199999999998</v>
      </c>
      <c r="D9355">
        <v>14.822100000000001</v>
      </c>
    </row>
    <row r="9356" spans="1:4" x14ac:dyDescent="0.25">
      <c r="A9356" s="1">
        <v>43113.495833333334</v>
      </c>
      <c r="B9356">
        <v>19.053899999999999</v>
      </c>
      <c r="C9356">
        <v>-2.23</v>
      </c>
      <c r="D9356">
        <v>14.823700000000001</v>
      </c>
    </row>
    <row r="9357" spans="1:4" x14ac:dyDescent="0.25">
      <c r="A9357" s="1">
        <v>43113.496527777781</v>
      </c>
      <c r="B9357">
        <v>19.0352</v>
      </c>
      <c r="C9357">
        <v>-2.2273800000000001</v>
      </c>
      <c r="D9357">
        <v>14.8253</v>
      </c>
    </row>
    <row r="9358" spans="1:4" x14ac:dyDescent="0.25">
      <c r="A9358" s="1">
        <v>43113.49722222222</v>
      </c>
      <c r="B9358">
        <v>19.0167</v>
      </c>
      <c r="C9358">
        <v>-2.2247599999999998</v>
      </c>
      <c r="D9358">
        <v>14.827</v>
      </c>
    </row>
    <row r="9359" spans="1:4" x14ac:dyDescent="0.25">
      <c r="A9359" s="1">
        <v>43113.497916666667</v>
      </c>
      <c r="B9359">
        <v>18.998200000000001</v>
      </c>
      <c r="C9359">
        <v>-2.22214</v>
      </c>
      <c r="D9359">
        <v>14.8286</v>
      </c>
    </row>
    <row r="9360" spans="1:4" x14ac:dyDescent="0.25">
      <c r="A9360" s="1">
        <v>43113.498611111114</v>
      </c>
      <c r="B9360">
        <v>19.146599999999999</v>
      </c>
      <c r="C9360">
        <v>-2.2195200000000002</v>
      </c>
      <c r="D9360">
        <v>14.8302</v>
      </c>
    </row>
    <row r="9361" spans="1:4" x14ac:dyDescent="0.25">
      <c r="A9361" s="1">
        <v>43113.499305555553</v>
      </c>
      <c r="B9361">
        <v>19.2942</v>
      </c>
      <c r="C9361">
        <v>-2.2168999999999999</v>
      </c>
      <c r="D9361">
        <v>14.831899999999999</v>
      </c>
    </row>
    <row r="9362" spans="1:4" x14ac:dyDescent="0.25">
      <c r="A9362" s="1">
        <v>43113.5</v>
      </c>
      <c r="B9362">
        <v>19.441099999999999</v>
      </c>
      <c r="C9362">
        <v>-2.2142900000000001</v>
      </c>
      <c r="D9362">
        <v>14.833500000000001</v>
      </c>
    </row>
    <row r="9363" spans="1:4" x14ac:dyDescent="0.25">
      <c r="A9363" s="1">
        <v>43113.500694444447</v>
      </c>
      <c r="B9363">
        <v>19.587299999999999</v>
      </c>
      <c r="C9363">
        <v>-2.2116699999999998</v>
      </c>
      <c r="D9363">
        <v>14.835100000000001</v>
      </c>
    </row>
    <row r="9364" spans="1:4" x14ac:dyDescent="0.25">
      <c r="A9364" s="1">
        <v>43113.501388888886</v>
      </c>
      <c r="B9364">
        <v>19.732900000000001</v>
      </c>
      <c r="C9364">
        <v>-2.20905</v>
      </c>
      <c r="D9364">
        <v>14.8368</v>
      </c>
    </row>
    <row r="9365" spans="1:4" x14ac:dyDescent="0.25">
      <c r="A9365" s="1">
        <v>43113.502083333333</v>
      </c>
      <c r="B9365">
        <v>19.877700000000001</v>
      </c>
      <c r="C9365">
        <v>-2.2064300000000001</v>
      </c>
      <c r="D9365">
        <v>14.8384</v>
      </c>
    </row>
    <row r="9366" spans="1:4" x14ac:dyDescent="0.25">
      <c r="A9366" s="1">
        <v>43113.50277777778</v>
      </c>
      <c r="B9366">
        <v>20.021899999999999</v>
      </c>
      <c r="C9366">
        <v>-2.2038099999999998</v>
      </c>
      <c r="D9366">
        <v>14.8401</v>
      </c>
    </row>
    <row r="9367" spans="1:4" x14ac:dyDescent="0.25">
      <c r="A9367" s="1">
        <v>43113.503472222219</v>
      </c>
      <c r="B9367">
        <v>20.165400000000002</v>
      </c>
      <c r="C9367">
        <v>-2.20119</v>
      </c>
      <c r="D9367">
        <v>14.841799999999999</v>
      </c>
    </row>
    <row r="9368" spans="1:4" x14ac:dyDescent="0.25">
      <c r="A9368" s="1">
        <v>43113.504166666666</v>
      </c>
      <c r="B9368">
        <v>20.308299999999999</v>
      </c>
      <c r="C9368">
        <v>-2.1985700000000001</v>
      </c>
      <c r="D9368">
        <v>14.843400000000001</v>
      </c>
    </row>
    <row r="9369" spans="1:4" x14ac:dyDescent="0.25">
      <c r="A9369" s="1">
        <v>43113.504861111112</v>
      </c>
      <c r="B9369">
        <v>20.450399999999998</v>
      </c>
      <c r="C9369">
        <v>-2.1959499999999998</v>
      </c>
      <c r="D9369">
        <v>14.8451</v>
      </c>
    </row>
    <row r="9370" spans="1:4" x14ac:dyDescent="0.25">
      <c r="A9370" s="1">
        <v>43113.505555555559</v>
      </c>
      <c r="B9370">
        <v>20.591899999999999</v>
      </c>
      <c r="C9370">
        <v>-2.19333</v>
      </c>
      <c r="D9370">
        <v>14.8468</v>
      </c>
    </row>
    <row r="9371" spans="1:4" x14ac:dyDescent="0.25">
      <c r="A9371" s="1">
        <v>43113.506249999999</v>
      </c>
      <c r="B9371">
        <v>20.732700000000001</v>
      </c>
      <c r="C9371">
        <v>-2.1907100000000002</v>
      </c>
      <c r="D9371">
        <v>14.8485</v>
      </c>
    </row>
    <row r="9372" spans="1:4" x14ac:dyDescent="0.25">
      <c r="A9372" s="1">
        <v>43113.506944444445</v>
      </c>
      <c r="B9372">
        <v>20.872900000000001</v>
      </c>
      <c r="C9372">
        <v>-2.1880999999999999</v>
      </c>
      <c r="D9372">
        <v>14.850199999999999</v>
      </c>
    </row>
    <row r="9373" spans="1:4" x14ac:dyDescent="0.25">
      <c r="A9373" s="1">
        <v>43113.507638888892</v>
      </c>
      <c r="B9373">
        <v>21.0124</v>
      </c>
      <c r="C9373">
        <v>-2.1854800000000001</v>
      </c>
      <c r="D9373">
        <v>14.851900000000001</v>
      </c>
    </row>
    <row r="9374" spans="1:4" x14ac:dyDescent="0.25">
      <c r="A9374" s="1">
        <v>43113.508333333331</v>
      </c>
      <c r="B9374">
        <v>21.151199999999999</v>
      </c>
      <c r="C9374">
        <v>-2.1828599999999998</v>
      </c>
      <c r="D9374">
        <v>14.8535</v>
      </c>
    </row>
    <row r="9375" spans="1:4" x14ac:dyDescent="0.25">
      <c r="A9375" s="1">
        <v>43113.509027777778</v>
      </c>
      <c r="B9375">
        <v>21.289400000000001</v>
      </c>
      <c r="C9375">
        <v>-2.18024</v>
      </c>
      <c r="D9375">
        <v>14.8552</v>
      </c>
    </row>
    <row r="9376" spans="1:4" x14ac:dyDescent="0.25">
      <c r="A9376" s="1">
        <v>43113.509722222225</v>
      </c>
      <c r="B9376">
        <v>21.427</v>
      </c>
      <c r="C9376">
        <v>-2.1776200000000001</v>
      </c>
      <c r="D9376">
        <v>14.856999999999999</v>
      </c>
    </row>
    <row r="9377" spans="1:4" x14ac:dyDescent="0.25">
      <c r="A9377" s="1">
        <v>43113.510416666664</v>
      </c>
      <c r="B9377">
        <v>21.563800000000001</v>
      </c>
      <c r="C9377">
        <v>-2.1749999999999998</v>
      </c>
      <c r="D9377">
        <v>14.858700000000001</v>
      </c>
    </row>
    <row r="9378" spans="1:4" x14ac:dyDescent="0.25">
      <c r="A9378" s="1">
        <v>43113.511111111111</v>
      </c>
      <c r="B9378">
        <v>21.700099999999999</v>
      </c>
      <c r="C9378">
        <v>-2.17238</v>
      </c>
      <c r="D9378">
        <v>14.8604</v>
      </c>
    </row>
    <row r="9379" spans="1:4" x14ac:dyDescent="0.25">
      <c r="A9379" s="1">
        <v>43113.511805555558</v>
      </c>
      <c r="B9379">
        <v>21.835699999999999</v>
      </c>
      <c r="C9379">
        <v>-2.1697600000000001</v>
      </c>
      <c r="D9379">
        <v>14.8621</v>
      </c>
    </row>
    <row r="9380" spans="1:4" x14ac:dyDescent="0.25">
      <c r="A9380" s="1">
        <v>43113.512499999997</v>
      </c>
      <c r="B9380">
        <v>21.970700000000001</v>
      </c>
      <c r="C9380">
        <v>-2.1671399999999998</v>
      </c>
      <c r="D9380">
        <v>14.863799999999999</v>
      </c>
    </row>
    <row r="9381" spans="1:4" x14ac:dyDescent="0.25">
      <c r="A9381" s="1">
        <v>43113.513194444444</v>
      </c>
      <c r="B9381">
        <v>22.105</v>
      </c>
      <c r="C9381">
        <v>-2.16452</v>
      </c>
      <c r="D9381">
        <v>14.865500000000001</v>
      </c>
    </row>
    <row r="9382" spans="1:4" x14ac:dyDescent="0.25">
      <c r="A9382" s="1">
        <v>43113.513888888891</v>
      </c>
      <c r="B9382">
        <v>21.988700000000001</v>
      </c>
      <c r="C9382">
        <v>-2.1619000000000002</v>
      </c>
      <c r="D9382">
        <v>14.8673</v>
      </c>
    </row>
    <row r="9383" spans="1:4" x14ac:dyDescent="0.25">
      <c r="A9383" s="1">
        <v>43113.51458333333</v>
      </c>
      <c r="B9383">
        <v>21.873000000000001</v>
      </c>
      <c r="C9383">
        <v>-2.1592899999999999</v>
      </c>
      <c r="D9383">
        <v>14.869</v>
      </c>
    </row>
    <row r="9384" spans="1:4" x14ac:dyDescent="0.25">
      <c r="A9384" s="1">
        <v>43113.515277777777</v>
      </c>
      <c r="B9384">
        <v>21.757899999999999</v>
      </c>
      <c r="C9384">
        <v>-2.1566700000000001</v>
      </c>
      <c r="D9384">
        <v>14.870699999999999</v>
      </c>
    </row>
    <row r="9385" spans="1:4" x14ac:dyDescent="0.25">
      <c r="A9385" s="1">
        <v>43113.515972222223</v>
      </c>
      <c r="B9385">
        <v>21.6433</v>
      </c>
      <c r="C9385">
        <v>-2.1540499999999998</v>
      </c>
      <c r="D9385">
        <v>14.8725</v>
      </c>
    </row>
    <row r="9386" spans="1:4" x14ac:dyDescent="0.25">
      <c r="A9386" s="1">
        <v>43113.51666666667</v>
      </c>
      <c r="B9386">
        <v>21.529199999999999</v>
      </c>
      <c r="C9386">
        <v>-2.15143</v>
      </c>
      <c r="D9386">
        <v>14.8742</v>
      </c>
    </row>
    <row r="9387" spans="1:4" x14ac:dyDescent="0.25">
      <c r="A9387" s="1">
        <v>43113.517361111109</v>
      </c>
      <c r="B9387">
        <v>21.415800000000001</v>
      </c>
      <c r="C9387">
        <v>-2.1488100000000001</v>
      </c>
      <c r="D9387">
        <v>14.875999999999999</v>
      </c>
    </row>
    <row r="9388" spans="1:4" x14ac:dyDescent="0.25">
      <c r="A9388" s="1">
        <v>43113.518055555556</v>
      </c>
      <c r="B9388">
        <v>21.302900000000001</v>
      </c>
      <c r="C9388">
        <v>-2.1461899999999998</v>
      </c>
      <c r="D9388">
        <v>14.877700000000001</v>
      </c>
    </row>
    <row r="9389" spans="1:4" x14ac:dyDescent="0.25">
      <c r="A9389" s="1">
        <v>43113.518750000003</v>
      </c>
      <c r="B9389">
        <v>21.1905</v>
      </c>
      <c r="C9389">
        <v>-2.14357</v>
      </c>
      <c r="D9389">
        <v>14.8795</v>
      </c>
    </row>
    <row r="9390" spans="1:4" x14ac:dyDescent="0.25">
      <c r="A9390" s="1">
        <v>43113.519444444442</v>
      </c>
      <c r="B9390">
        <v>21.078700000000001</v>
      </c>
      <c r="C9390">
        <v>-2.1409500000000001</v>
      </c>
      <c r="D9390">
        <v>14.8813</v>
      </c>
    </row>
    <row r="9391" spans="1:4" x14ac:dyDescent="0.25">
      <c r="A9391" s="1">
        <v>43113.520138888889</v>
      </c>
      <c r="B9391">
        <v>20.967400000000001</v>
      </c>
      <c r="C9391">
        <v>-2.1383299999999998</v>
      </c>
      <c r="D9391">
        <v>14.882999999999999</v>
      </c>
    </row>
    <row r="9392" spans="1:4" x14ac:dyDescent="0.25">
      <c r="A9392" s="1">
        <v>43113.520833333336</v>
      </c>
      <c r="B9392">
        <v>20.8567</v>
      </c>
      <c r="C9392">
        <v>-2.13571</v>
      </c>
      <c r="D9392">
        <v>14.8848</v>
      </c>
    </row>
    <row r="9393" spans="1:4" x14ac:dyDescent="0.25">
      <c r="A9393" s="1">
        <v>43113.521527777775</v>
      </c>
      <c r="B9393">
        <v>20.746500000000001</v>
      </c>
      <c r="C9393">
        <v>-2.1331000000000002</v>
      </c>
      <c r="D9393">
        <v>14.8866</v>
      </c>
    </row>
    <row r="9394" spans="1:4" x14ac:dyDescent="0.25">
      <c r="A9394" s="1">
        <v>43113.522222222222</v>
      </c>
      <c r="B9394">
        <v>20.636900000000001</v>
      </c>
      <c r="C9394">
        <v>-2.1304799999999999</v>
      </c>
      <c r="D9394">
        <v>14.888400000000001</v>
      </c>
    </row>
    <row r="9395" spans="1:4" x14ac:dyDescent="0.25">
      <c r="A9395" s="1">
        <v>43113.522916666669</v>
      </c>
      <c r="B9395">
        <v>20.527799999999999</v>
      </c>
      <c r="C9395">
        <v>-2.1278600000000001</v>
      </c>
      <c r="D9395">
        <v>14.8902</v>
      </c>
    </row>
    <row r="9396" spans="1:4" x14ac:dyDescent="0.25">
      <c r="A9396" s="1">
        <v>43113.523611111108</v>
      </c>
      <c r="B9396">
        <v>20.4192</v>
      </c>
      <c r="C9396">
        <v>-2.1252399999999998</v>
      </c>
      <c r="D9396">
        <v>14.8919</v>
      </c>
    </row>
    <row r="9397" spans="1:4" x14ac:dyDescent="0.25">
      <c r="A9397" s="1">
        <v>43113.524305555555</v>
      </c>
      <c r="B9397">
        <v>20.311199999999999</v>
      </c>
      <c r="C9397">
        <v>-2.12262</v>
      </c>
      <c r="D9397">
        <v>14.893700000000001</v>
      </c>
    </row>
    <row r="9398" spans="1:4" x14ac:dyDescent="0.25">
      <c r="A9398" s="1">
        <v>43113.525000000001</v>
      </c>
      <c r="B9398">
        <v>20.203700000000001</v>
      </c>
      <c r="C9398">
        <v>-2.12</v>
      </c>
      <c r="D9398">
        <v>14.8955</v>
      </c>
    </row>
    <row r="9399" spans="1:4" x14ac:dyDescent="0.25">
      <c r="A9399" s="1">
        <v>43113.525694444441</v>
      </c>
      <c r="B9399">
        <v>20.096800000000002</v>
      </c>
      <c r="C9399">
        <v>-2.1173799999999998</v>
      </c>
      <c r="D9399">
        <v>14.8973</v>
      </c>
    </row>
    <row r="9400" spans="1:4" x14ac:dyDescent="0.25">
      <c r="A9400" s="1">
        <v>43113.526388888888</v>
      </c>
      <c r="B9400">
        <v>19.990300000000001</v>
      </c>
      <c r="C9400">
        <v>-2.11476</v>
      </c>
      <c r="D9400">
        <v>14.899100000000001</v>
      </c>
    </row>
    <row r="9401" spans="1:4" x14ac:dyDescent="0.25">
      <c r="A9401" s="1">
        <v>43113.527083333334</v>
      </c>
      <c r="B9401">
        <v>19.967700000000001</v>
      </c>
      <c r="C9401">
        <v>-2.1121400000000001</v>
      </c>
      <c r="D9401">
        <v>14.9009</v>
      </c>
    </row>
    <row r="9402" spans="1:4" x14ac:dyDescent="0.25">
      <c r="A9402" s="1">
        <v>43113.527777777781</v>
      </c>
      <c r="B9402">
        <v>19.9453</v>
      </c>
      <c r="C9402">
        <v>-2.1095199999999998</v>
      </c>
      <c r="D9402">
        <v>14.902799999999999</v>
      </c>
    </row>
    <row r="9403" spans="1:4" x14ac:dyDescent="0.25">
      <c r="A9403" s="1">
        <v>43113.52847222222</v>
      </c>
      <c r="B9403">
        <v>19.922899999999998</v>
      </c>
      <c r="C9403">
        <v>-2.1069</v>
      </c>
      <c r="D9403">
        <v>14.9046</v>
      </c>
    </row>
    <row r="9404" spans="1:4" x14ac:dyDescent="0.25">
      <c r="A9404" s="1">
        <v>43113.529166666667</v>
      </c>
      <c r="B9404">
        <v>19.900700000000001</v>
      </c>
      <c r="C9404">
        <v>-2.1042900000000002</v>
      </c>
      <c r="D9404">
        <v>14.9064</v>
      </c>
    </row>
    <row r="9405" spans="1:4" x14ac:dyDescent="0.25">
      <c r="A9405" s="1">
        <v>43113.529861111114</v>
      </c>
      <c r="B9405">
        <v>19.878599999999999</v>
      </c>
      <c r="C9405">
        <v>-2.1016699999999999</v>
      </c>
      <c r="D9405">
        <v>14.908200000000001</v>
      </c>
    </row>
    <row r="9406" spans="1:4" x14ac:dyDescent="0.25">
      <c r="A9406" s="1">
        <v>43113.530555555553</v>
      </c>
      <c r="B9406">
        <v>19.8566</v>
      </c>
      <c r="C9406">
        <v>-2.0990500000000001</v>
      </c>
      <c r="D9406">
        <v>14.91</v>
      </c>
    </row>
    <row r="9407" spans="1:4" x14ac:dyDescent="0.25">
      <c r="A9407" s="1">
        <v>43113.53125</v>
      </c>
      <c r="B9407">
        <v>19.834700000000002</v>
      </c>
      <c r="C9407">
        <v>-2.0964299999999998</v>
      </c>
      <c r="D9407">
        <v>14.911899999999999</v>
      </c>
    </row>
    <row r="9408" spans="1:4" x14ac:dyDescent="0.25">
      <c r="A9408" s="1">
        <v>43113.531944444447</v>
      </c>
      <c r="B9408">
        <v>19.812999999999999</v>
      </c>
      <c r="C9408">
        <v>-2.0938099999999999</v>
      </c>
      <c r="D9408">
        <v>14.9137</v>
      </c>
    </row>
    <row r="9409" spans="1:4" x14ac:dyDescent="0.25">
      <c r="A9409" s="1">
        <v>43113.532638888886</v>
      </c>
      <c r="B9409">
        <v>19.7913</v>
      </c>
      <c r="C9409">
        <v>-2.0911900000000001</v>
      </c>
      <c r="D9409">
        <v>14.9156</v>
      </c>
    </row>
    <row r="9410" spans="1:4" x14ac:dyDescent="0.25">
      <c r="A9410" s="1">
        <v>43113.533333333333</v>
      </c>
      <c r="B9410">
        <v>19.7698</v>
      </c>
      <c r="C9410">
        <v>-2.0885699999999998</v>
      </c>
      <c r="D9410">
        <v>14.917400000000001</v>
      </c>
    </row>
    <row r="9411" spans="1:4" x14ac:dyDescent="0.25">
      <c r="A9411" s="1">
        <v>43113.53402777778</v>
      </c>
      <c r="B9411">
        <v>19.7484</v>
      </c>
      <c r="C9411">
        <v>-2.08595</v>
      </c>
      <c r="D9411">
        <v>14.9192</v>
      </c>
    </row>
    <row r="9412" spans="1:4" x14ac:dyDescent="0.25">
      <c r="A9412" s="1">
        <v>43113.534722222219</v>
      </c>
      <c r="B9412">
        <v>19.7271</v>
      </c>
      <c r="C9412">
        <v>-2.0833300000000001</v>
      </c>
      <c r="D9412">
        <v>14.921099999999999</v>
      </c>
    </row>
    <row r="9413" spans="1:4" x14ac:dyDescent="0.25">
      <c r="A9413" s="1">
        <v>43113.535416666666</v>
      </c>
      <c r="B9413">
        <v>19.7059</v>
      </c>
      <c r="C9413">
        <v>-2.0807099999999998</v>
      </c>
      <c r="D9413">
        <v>14.9229</v>
      </c>
    </row>
    <row r="9414" spans="1:4" x14ac:dyDescent="0.25">
      <c r="A9414" s="1">
        <v>43113.536111111112</v>
      </c>
      <c r="B9414">
        <v>19.684899999999999</v>
      </c>
      <c r="C9414">
        <v>-2.0781000000000001</v>
      </c>
      <c r="D9414">
        <v>14.924799999999999</v>
      </c>
    </row>
    <row r="9415" spans="1:4" x14ac:dyDescent="0.25">
      <c r="A9415" s="1">
        <v>43113.536805555559</v>
      </c>
      <c r="B9415">
        <v>19.663900000000002</v>
      </c>
      <c r="C9415">
        <v>-2.0754800000000002</v>
      </c>
      <c r="D9415">
        <v>14.9267</v>
      </c>
    </row>
    <row r="9416" spans="1:4" x14ac:dyDescent="0.25">
      <c r="A9416" s="1">
        <v>43113.537499999999</v>
      </c>
      <c r="B9416">
        <v>19.6431</v>
      </c>
      <c r="C9416">
        <v>-2.0728599999999999</v>
      </c>
      <c r="D9416">
        <v>14.9285</v>
      </c>
    </row>
    <row r="9417" spans="1:4" x14ac:dyDescent="0.25">
      <c r="A9417" s="1">
        <v>43113.538194444445</v>
      </c>
      <c r="B9417">
        <v>19.622399999999999</v>
      </c>
      <c r="C9417">
        <v>-2.0702400000000001</v>
      </c>
      <c r="D9417">
        <v>14.930400000000001</v>
      </c>
    </row>
    <row r="9418" spans="1:4" x14ac:dyDescent="0.25">
      <c r="A9418" s="1">
        <v>43113.538888888892</v>
      </c>
      <c r="B9418">
        <v>19.601800000000001</v>
      </c>
      <c r="C9418">
        <v>-2.0676199999999998</v>
      </c>
      <c r="D9418">
        <v>14.9323</v>
      </c>
    </row>
    <row r="9419" spans="1:4" x14ac:dyDescent="0.25">
      <c r="A9419" s="1">
        <v>43113.539583333331</v>
      </c>
      <c r="B9419">
        <v>19.581299999999999</v>
      </c>
      <c r="C9419">
        <v>-2.0649999999999999</v>
      </c>
      <c r="D9419">
        <v>14.934100000000001</v>
      </c>
    </row>
    <row r="9420" spans="1:4" x14ac:dyDescent="0.25">
      <c r="A9420" s="1">
        <v>43113.540277777778</v>
      </c>
      <c r="B9420">
        <v>19.5609</v>
      </c>
      <c r="C9420">
        <v>-2.0623800000000001</v>
      </c>
      <c r="D9420">
        <v>14.936</v>
      </c>
    </row>
    <row r="9421" spans="1:4" x14ac:dyDescent="0.25">
      <c r="A9421" s="1">
        <v>43113.540972222225</v>
      </c>
      <c r="B9421">
        <v>19.540600000000001</v>
      </c>
      <c r="C9421">
        <v>-2.0597599999999998</v>
      </c>
      <c r="D9421">
        <v>14.937900000000001</v>
      </c>
    </row>
    <row r="9422" spans="1:4" x14ac:dyDescent="0.25">
      <c r="A9422" s="1">
        <v>43113.541666666664</v>
      </c>
      <c r="B9422">
        <v>19.520399999999999</v>
      </c>
      <c r="C9422">
        <v>-2.05714</v>
      </c>
      <c r="D9422">
        <v>14.9398</v>
      </c>
    </row>
    <row r="9423" spans="1:4" x14ac:dyDescent="0.25">
      <c r="A9423" s="1">
        <v>43113.542361111111</v>
      </c>
      <c r="B9423">
        <v>19.500399999999999</v>
      </c>
      <c r="C9423">
        <v>-2.0545200000000001</v>
      </c>
      <c r="D9423">
        <v>14.941700000000001</v>
      </c>
    </row>
    <row r="9424" spans="1:4" x14ac:dyDescent="0.25">
      <c r="A9424" s="1">
        <v>43113.543055555558</v>
      </c>
      <c r="B9424">
        <v>19.480399999999999</v>
      </c>
      <c r="C9424">
        <v>-2.0518999999999998</v>
      </c>
      <c r="D9424">
        <v>14.9436</v>
      </c>
    </row>
    <row r="9425" spans="1:4" x14ac:dyDescent="0.25">
      <c r="A9425" s="1">
        <v>43113.543749999997</v>
      </c>
      <c r="B9425">
        <v>19.460599999999999</v>
      </c>
      <c r="C9425">
        <v>-2.0492900000000001</v>
      </c>
      <c r="D9425">
        <v>14.945499999999999</v>
      </c>
    </row>
    <row r="9426" spans="1:4" x14ac:dyDescent="0.25">
      <c r="A9426" s="1">
        <v>43113.544444444444</v>
      </c>
      <c r="B9426">
        <v>19.440799999999999</v>
      </c>
      <c r="C9426">
        <v>-2.0466700000000002</v>
      </c>
      <c r="D9426">
        <v>14.9474</v>
      </c>
    </row>
    <row r="9427" spans="1:4" x14ac:dyDescent="0.25">
      <c r="A9427" s="1">
        <v>43113.545138888891</v>
      </c>
      <c r="B9427">
        <v>19.421199999999999</v>
      </c>
      <c r="C9427">
        <v>-2.0440499999999999</v>
      </c>
      <c r="D9427">
        <v>14.949299999999999</v>
      </c>
    </row>
    <row r="9428" spans="1:4" x14ac:dyDescent="0.25">
      <c r="A9428" s="1">
        <v>43113.54583333333</v>
      </c>
      <c r="B9428">
        <v>19.401700000000002</v>
      </c>
      <c r="C9428">
        <v>-2.0414300000000001</v>
      </c>
      <c r="D9428">
        <v>14.9512</v>
      </c>
    </row>
    <row r="9429" spans="1:4" x14ac:dyDescent="0.25">
      <c r="A9429" s="1">
        <v>43113.546527777777</v>
      </c>
      <c r="B9429">
        <v>19.382300000000001</v>
      </c>
      <c r="C9429">
        <v>-2.0388099999999998</v>
      </c>
      <c r="D9429">
        <v>14.953099999999999</v>
      </c>
    </row>
    <row r="9430" spans="1:4" x14ac:dyDescent="0.25">
      <c r="A9430" s="1">
        <v>43113.547222222223</v>
      </c>
      <c r="B9430">
        <v>19.363</v>
      </c>
      <c r="C9430">
        <v>-2.0361899999999999</v>
      </c>
      <c r="D9430">
        <v>14.955</v>
      </c>
    </row>
    <row r="9431" spans="1:4" x14ac:dyDescent="0.25">
      <c r="A9431" s="1">
        <v>43113.54791666667</v>
      </c>
      <c r="B9431">
        <v>19.343800000000002</v>
      </c>
      <c r="C9431">
        <v>-2.0335700000000001</v>
      </c>
      <c r="D9431">
        <v>14.956899999999999</v>
      </c>
    </row>
    <row r="9432" spans="1:4" x14ac:dyDescent="0.25">
      <c r="A9432" s="1">
        <v>43113.548611111109</v>
      </c>
      <c r="B9432">
        <v>19.3247</v>
      </c>
      <c r="C9432">
        <v>-2.0309499999999998</v>
      </c>
      <c r="D9432">
        <v>14.9588</v>
      </c>
    </row>
    <row r="9433" spans="1:4" x14ac:dyDescent="0.25">
      <c r="A9433" s="1">
        <v>43113.549305555556</v>
      </c>
      <c r="B9433">
        <v>19.305700000000002</v>
      </c>
      <c r="C9433">
        <v>-2.02833</v>
      </c>
      <c r="D9433">
        <v>14.960800000000001</v>
      </c>
    </row>
    <row r="9434" spans="1:4" x14ac:dyDescent="0.25">
      <c r="A9434" s="1">
        <v>43113.55</v>
      </c>
      <c r="B9434">
        <v>19.286799999999999</v>
      </c>
      <c r="C9434">
        <v>-2.0257100000000001</v>
      </c>
      <c r="D9434">
        <v>14.9627</v>
      </c>
    </row>
    <row r="9435" spans="1:4" x14ac:dyDescent="0.25">
      <c r="A9435" s="1">
        <v>43113.550694444442</v>
      </c>
      <c r="B9435">
        <v>19.268000000000001</v>
      </c>
      <c r="C9435">
        <v>-2.0230999999999999</v>
      </c>
      <c r="D9435">
        <v>14.964600000000001</v>
      </c>
    </row>
    <row r="9436" spans="1:4" x14ac:dyDescent="0.25">
      <c r="A9436" s="1">
        <v>43113.551388888889</v>
      </c>
      <c r="B9436">
        <v>19.249300000000002</v>
      </c>
      <c r="C9436">
        <v>-2.0204800000000001</v>
      </c>
      <c r="D9436">
        <v>14.9666</v>
      </c>
    </row>
    <row r="9437" spans="1:4" x14ac:dyDescent="0.25">
      <c r="A9437" s="1">
        <v>43113.552083333336</v>
      </c>
      <c r="B9437">
        <v>19.230699999999999</v>
      </c>
      <c r="C9437">
        <v>-2.0178600000000002</v>
      </c>
      <c r="D9437">
        <v>14.968500000000001</v>
      </c>
    </row>
    <row r="9438" spans="1:4" x14ac:dyDescent="0.25">
      <c r="A9438" s="1">
        <v>43113.552777777775</v>
      </c>
      <c r="B9438">
        <v>19.212199999999999</v>
      </c>
      <c r="C9438">
        <v>-2.0152399999999999</v>
      </c>
      <c r="D9438">
        <v>14.9704</v>
      </c>
    </row>
    <row r="9439" spans="1:4" x14ac:dyDescent="0.25">
      <c r="A9439" s="1">
        <v>43113.553472222222</v>
      </c>
      <c r="B9439">
        <v>19.193899999999999</v>
      </c>
      <c r="C9439">
        <v>-2.0126200000000001</v>
      </c>
      <c r="D9439">
        <v>14.9724</v>
      </c>
    </row>
    <row r="9440" spans="1:4" x14ac:dyDescent="0.25">
      <c r="A9440" s="1">
        <v>43113.554166666669</v>
      </c>
      <c r="B9440">
        <v>19.175599999999999</v>
      </c>
      <c r="C9440">
        <v>-2.0099999999999998</v>
      </c>
      <c r="D9440">
        <v>14.974299999999999</v>
      </c>
    </row>
    <row r="9441" spans="1:4" x14ac:dyDescent="0.25">
      <c r="A9441" s="1">
        <v>43113.554861111108</v>
      </c>
      <c r="B9441">
        <v>19.157399999999999</v>
      </c>
      <c r="C9441">
        <v>-2.0073799999999999</v>
      </c>
      <c r="D9441">
        <v>14.9763</v>
      </c>
    </row>
    <row r="9442" spans="1:4" x14ac:dyDescent="0.25">
      <c r="A9442" s="1">
        <v>43113.555555555555</v>
      </c>
      <c r="B9442">
        <v>19.139299999999999</v>
      </c>
      <c r="C9442">
        <v>-2.0047600000000001</v>
      </c>
      <c r="D9442">
        <v>14.978199999999999</v>
      </c>
    </row>
    <row r="9443" spans="1:4" x14ac:dyDescent="0.25">
      <c r="A9443" s="1">
        <v>43113.556250000001</v>
      </c>
      <c r="B9443">
        <v>19.121300000000002</v>
      </c>
      <c r="C9443">
        <v>-2.0021399999999998</v>
      </c>
      <c r="D9443">
        <v>14.9802</v>
      </c>
    </row>
    <row r="9444" spans="1:4" x14ac:dyDescent="0.25">
      <c r="A9444" s="1">
        <v>43113.556944444441</v>
      </c>
      <c r="B9444">
        <v>19.1035</v>
      </c>
      <c r="C9444">
        <v>-1.99952</v>
      </c>
      <c r="D9444">
        <v>14.982100000000001</v>
      </c>
    </row>
    <row r="9445" spans="1:4" x14ac:dyDescent="0.25">
      <c r="A9445" s="1">
        <v>43113.557638888888</v>
      </c>
      <c r="B9445">
        <v>19.085699999999999</v>
      </c>
      <c r="C9445">
        <v>-1.9968999999999999</v>
      </c>
      <c r="D9445">
        <v>14.9841</v>
      </c>
    </row>
    <row r="9446" spans="1:4" x14ac:dyDescent="0.25">
      <c r="A9446" s="1">
        <v>43113.558333333334</v>
      </c>
      <c r="B9446">
        <v>19.068000000000001</v>
      </c>
      <c r="C9446">
        <v>-1.9942899999999999</v>
      </c>
      <c r="D9446">
        <v>14.9861</v>
      </c>
    </row>
    <row r="9447" spans="1:4" x14ac:dyDescent="0.25">
      <c r="A9447" s="1">
        <v>43113.559027777781</v>
      </c>
      <c r="B9447">
        <v>19.0504</v>
      </c>
      <c r="C9447">
        <v>-1.9916700000000001</v>
      </c>
      <c r="D9447">
        <v>14.988</v>
      </c>
    </row>
    <row r="9448" spans="1:4" x14ac:dyDescent="0.25">
      <c r="A9448" s="1">
        <v>43113.55972222222</v>
      </c>
      <c r="B9448">
        <v>19.032900000000001</v>
      </c>
      <c r="C9448">
        <v>-1.98905</v>
      </c>
      <c r="D9448">
        <v>14.99</v>
      </c>
    </row>
    <row r="9449" spans="1:4" x14ac:dyDescent="0.25">
      <c r="A9449" s="1">
        <v>43113.560416666667</v>
      </c>
      <c r="B9449">
        <v>19.015499999999999</v>
      </c>
      <c r="C9449">
        <v>-1.9864299999999999</v>
      </c>
      <c r="D9449">
        <v>14.992000000000001</v>
      </c>
    </row>
    <row r="9450" spans="1:4" x14ac:dyDescent="0.25">
      <c r="A9450" s="1">
        <v>43113.561111111114</v>
      </c>
      <c r="B9450">
        <v>18.998200000000001</v>
      </c>
      <c r="C9450">
        <v>-1.9838100000000001</v>
      </c>
      <c r="D9450">
        <v>14.994</v>
      </c>
    </row>
    <row r="9451" spans="1:4" x14ac:dyDescent="0.25">
      <c r="A9451" s="1">
        <v>43113.561805555553</v>
      </c>
      <c r="B9451">
        <v>19.1477</v>
      </c>
      <c r="C9451">
        <v>-1.98119</v>
      </c>
      <c r="D9451">
        <v>14.996</v>
      </c>
    </row>
    <row r="9452" spans="1:4" x14ac:dyDescent="0.25">
      <c r="A9452" s="1">
        <v>43113.5625</v>
      </c>
      <c r="B9452">
        <v>19.296399999999998</v>
      </c>
      <c r="C9452">
        <v>-1.9785699999999999</v>
      </c>
      <c r="D9452">
        <v>14.9979</v>
      </c>
    </row>
    <row r="9453" spans="1:4" x14ac:dyDescent="0.25">
      <c r="A9453" s="1">
        <v>43113.563194444447</v>
      </c>
      <c r="B9453">
        <v>19.444500000000001</v>
      </c>
      <c r="C9453">
        <v>-1.9759500000000001</v>
      </c>
      <c r="D9453">
        <v>14.9999</v>
      </c>
    </row>
    <row r="9454" spans="1:4" x14ac:dyDescent="0.25">
      <c r="A9454" s="1">
        <v>43113.563888888886</v>
      </c>
      <c r="B9454">
        <v>19.591799999999999</v>
      </c>
      <c r="C9454">
        <v>-1.97333</v>
      </c>
      <c r="D9454">
        <v>15.001899999999999</v>
      </c>
    </row>
    <row r="9455" spans="1:4" x14ac:dyDescent="0.25">
      <c r="A9455" s="1">
        <v>43113.564583333333</v>
      </c>
      <c r="B9455">
        <v>19.738499999999998</v>
      </c>
      <c r="C9455">
        <v>-1.97071</v>
      </c>
      <c r="D9455">
        <v>15.0039</v>
      </c>
    </row>
    <row r="9456" spans="1:4" x14ac:dyDescent="0.25">
      <c r="A9456" s="1">
        <v>43113.56527777778</v>
      </c>
      <c r="B9456">
        <v>19.884499999999999</v>
      </c>
      <c r="C9456">
        <v>-1.9681</v>
      </c>
      <c r="D9456">
        <v>15.0059</v>
      </c>
    </row>
    <row r="9457" spans="1:4" x14ac:dyDescent="0.25">
      <c r="A9457" s="1">
        <v>43113.565972222219</v>
      </c>
      <c r="B9457">
        <v>20.029800000000002</v>
      </c>
      <c r="C9457">
        <v>-1.9654799999999999</v>
      </c>
      <c r="D9457">
        <v>15.007899999999999</v>
      </c>
    </row>
    <row r="9458" spans="1:4" x14ac:dyDescent="0.25">
      <c r="A9458" s="1">
        <v>43113.566666666666</v>
      </c>
      <c r="B9458">
        <v>20.174399999999999</v>
      </c>
      <c r="C9458">
        <v>-1.96286</v>
      </c>
      <c r="D9458">
        <v>15.0099</v>
      </c>
    </row>
    <row r="9459" spans="1:4" x14ac:dyDescent="0.25">
      <c r="A9459" s="1">
        <v>43113.567361111112</v>
      </c>
      <c r="B9459">
        <v>20.318300000000001</v>
      </c>
      <c r="C9459">
        <v>-1.96024</v>
      </c>
      <c r="D9459">
        <v>15.011900000000001</v>
      </c>
    </row>
    <row r="9460" spans="1:4" x14ac:dyDescent="0.25">
      <c r="A9460" s="1">
        <v>43113.568055555559</v>
      </c>
      <c r="B9460">
        <v>20.461500000000001</v>
      </c>
      <c r="C9460">
        <v>-1.9576199999999999</v>
      </c>
      <c r="D9460">
        <v>15.0139</v>
      </c>
    </row>
    <row r="9461" spans="1:4" x14ac:dyDescent="0.25">
      <c r="A9461" s="1">
        <v>43113.568749999999</v>
      </c>
      <c r="B9461">
        <v>20.604099999999999</v>
      </c>
      <c r="C9461">
        <v>-1.9550000000000001</v>
      </c>
      <c r="D9461">
        <v>15.0159</v>
      </c>
    </row>
    <row r="9462" spans="1:4" x14ac:dyDescent="0.25">
      <c r="A9462" s="1">
        <v>43113.569444444445</v>
      </c>
      <c r="B9462">
        <v>20.745999999999999</v>
      </c>
      <c r="C9462">
        <v>-1.95238</v>
      </c>
      <c r="D9462">
        <v>15.017899999999999</v>
      </c>
    </row>
    <row r="9463" spans="1:4" x14ac:dyDescent="0.25">
      <c r="A9463" s="1">
        <v>43113.570138888892</v>
      </c>
      <c r="B9463">
        <v>20.8873</v>
      </c>
      <c r="C9463">
        <v>-1.9497599999999999</v>
      </c>
      <c r="D9463">
        <v>15.02</v>
      </c>
    </row>
    <row r="9464" spans="1:4" x14ac:dyDescent="0.25">
      <c r="A9464" s="1">
        <v>43113.570833333331</v>
      </c>
      <c r="B9464">
        <v>21.027799999999999</v>
      </c>
      <c r="C9464">
        <v>-1.9471400000000001</v>
      </c>
      <c r="D9464">
        <v>15.022</v>
      </c>
    </row>
    <row r="9465" spans="1:4" x14ac:dyDescent="0.25">
      <c r="A9465" s="1">
        <v>43113.571527777778</v>
      </c>
      <c r="B9465">
        <v>21.1677</v>
      </c>
      <c r="C9465">
        <v>-1.94452</v>
      </c>
      <c r="D9465">
        <v>15.023999999999999</v>
      </c>
    </row>
    <row r="9466" spans="1:4" x14ac:dyDescent="0.25">
      <c r="A9466" s="1">
        <v>43113.572222222225</v>
      </c>
      <c r="B9466">
        <v>21.306999999999999</v>
      </c>
      <c r="C9466">
        <v>-1.9419</v>
      </c>
      <c r="D9466">
        <v>15.026</v>
      </c>
    </row>
    <row r="9467" spans="1:4" x14ac:dyDescent="0.25">
      <c r="A9467" s="1">
        <v>43113.572916666664</v>
      </c>
      <c r="B9467">
        <v>21.445599999999999</v>
      </c>
      <c r="C9467">
        <v>-1.93929</v>
      </c>
      <c r="D9467">
        <v>15.0281</v>
      </c>
    </row>
    <row r="9468" spans="1:4" x14ac:dyDescent="0.25">
      <c r="A9468" s="1">
        <v>43113.573611111111</v>
      </c>
      <c r="B9468">
        <v>21.583500000000001</v>
      </c>
      <c r="C9468">
        <v>-1.9366699999999999</v>
      </c>
      <c r="D9468">
        <v>15.030099999999999</v>
      </c>
    </row>
    <row r="9469" spans="1:4" x14ac:dyDescent="0.25">
      <c r="A9469" s="1">
        <v>43113.574305555558</v>
      </c>
      <c r="B9469">
        <v>21.720800000000001</v>
      </c>
      <c r="C9469">
        <v>-1.93405</v>
      </c>
      <c r="D9469">
        <v>15.0321</v>
      </c>
    </row>
    <row r="9470" spans="1:4" x14ac:dyDescent="0.25">
      <c r="A9470" s="1">
        <v>43113.574999999997</v>
      </c>
      <c r="B9470">
        <v>21.857500000000002</v>
      </c>
      <c r="C9470">
        <v>-1.93143</v>
      </c>
      <c r="D9470">
        <v>15.0342</v>
      </c>
    </row>
    <row r="9471" spans="1:4" x14ac:dyDescent="0.25">
      <c r="A9471" s="1">
        <v>43113.575694444444</v>
      </c>
      <c r="B9471">
        <v>21.993500000000001</v>
      </c>
      <c r="C9471">
        <v>-1.9288099999999999</v>
      </c>
      <c r="D9471">
        <v>15.036199999999999</v>
      </c>
    </row>
    <row r="9472" spans="1:4" x14ac:dyDescent="0.25">
      <c r="A9472" s="1">
        <v>43113.576388888891</v>
      </c>
      <c r="B9472">
        <v>22.128900000000002</v>
      </c>
      <c r="C9472">
        <v>-1.9261900000000001</v>
      </c>
      <c r="D9472">
        <v>15.0382</v>
      </c>
    </row>
    <row r="9473" spans="1:4" x14ac:dyDescent="0.25">
      <c r="A9473" s="1">
        <v>43113.57708333333</v>
      </c>
      <c r="B9473">
        <v>22.0136</v>
      </c>
      <c r="C9473">
        <v>-1.92357</v>
      </c>
      <c r="D9473">
        <v>15.0403</v>
      </c>
    </row>
    <row r="9474" spans="1:4" x14ac:dyDescent="0.25">
      <c r="A9474" s="1">
        <v>43113.577777777777</v>
      </c>
      <c r="B9474">
        <v>21.898900000000001</v>
      </c>
      <c r="C9474">
        <v>-1.9209499999999999</v>
      </c>
      <c r="D9474">
        <v>15.042299999999999</v>
      </c>
    </row>
    <row r="9475" spans="1:4" x14ac:dyDescent="0.25">
      <c r="A9475" s="1">
        <v>43113.578472222223</v>
      </c>
      <c r="B9475">
        <v>21.784800000000001</v>
      </c>
      <c r="C9475">
        <v>-1.9183300000000001</v>
      </c>
      <c r="D9475">
        <v>15.0444</v>
      </c>
    </row>
    <row r="9476" spans="1:4" x14ac:dyDescent="0.25">
      <c r="A9476" s="1">
        <v>43113.57916666667</v>
      </c>
      <c r="B9476">
        <v>21.671199999999999</v>
      </c>
      <c r="C9476">
        <v>-1.91571</v>
      </c>
      <c r="D9476">
        <v>15.0464</v>
      </c>
    </row>
    <row r="9477" spans="1:4" x14ac:dyDescent="0.25">
      <c r="A9477" s="1">
        <v>43113.579861111109</v>
      </c>
      <c r="B9477">
        <v>21.558199999999999</v>
      </c>
      <c r="C9477">
        <v>-1.9131</v>
      </c>
      <c r="D9477">
        <v>15.048500000000001</v>
      </c>
    </row>
    <row r="9478" spans="1:4" x14ac:dyDescent="0.25">
      <c r="A9478" s="1">
        <v>43113.580555555556</v>
      </c>
      <c r="B9478">
        <v>21.445699999999999</v>
      </c>
      <c r="C9478">
        <v>-1.91048</v>
      </c>
      <c r="D9478">
        <v>15.050599999999999</v>
      </c>
    </row>
    <row r="9479" spans="1:4" x14ac:dyDescent="0.25">
      <c r="A9479" s="1">
        <v>43113.581250000003</v>
      </c>
      <c r="B9479">
        <v>21.3338</v>
      </c>
      <c r="C9479">
        <v>-1.9078599999999999</v>
      </c>
      <c r="D9479">
        <v>15.0526</v>
      </c>
    </row>
    <row r="9480" spans="1:4" x14ac:dyDescent="0.25">
      <c r="A9480" s="1">
        <v>43113.581944444442</v>
      </c>
      <c r="B9480">
        <v>21.2224</v>
      </c>
      <c r="C9480">
        <v>-1.90524</v>
      </c>
      <c r="D9480">
        <v>15.0547</v>
      </c>
    </row>
    <row r="9481" spans="1:4" x14ac:dyDescent="0.25">
      <c r="A9481" s="1">
        <v>43113.582638888889</v>
      </c>
      <c r="B9481">
        <v>21.111599999999999</v>
      </c>
      <c r="C9481">
        <v>-1.90262</v>
      </c>
      <c r="D9481">
        <v>15.056800000000001</v>
      </c>
    </row>
    <row r="9482" spans="1:4" x14ac:dyDescent="0.25">
      <c r="A9482" s="1">
        <v>43113.583333333336</v>
      </c>
      <c r="B9482">
        <v>21.001300000000001</v>
      </c>
      <c r="C9482">
        <v>-1.9</v>
      </c>
      <c r="D9482">
        <v>15.0588</v>
      </c>
    </row>
    <row r="9483" spans="1:4" x14ac:dyDescent="0.25">
      <c r="A9483" s="1">
        <v>43113.584027777775</v>
      </c>
      <c r="B9483">
        <v>20.8916</v>
      </c>
      <c r="C9483">
        <v>-1.89571</v>
      </c>
      <c r="D9483">
        <v>15.0609</v>
      </c>
    </row>
    <row r="9484" spans="1:4" x14ac:dyDescent="0.25">
      <c r="A9484" s="1">
        <v>43113.584722222222</v>
      </c>
      <c r="B9484">
        <v>20.782399999999999</v>
      </c>
      <c r="C9484">
        <v>-1.8914299999999999</v>
      </c>
      <c r="D9484">
        <v>15.063000000000001</v>
      </c>
    </row>
    <row r="9485" spans="1:4" x14ac:dyDescent="0.25">
      <c r="A9485" s="1">
        <v>43113.585416666669</v>
      </c>
      <c r="B9485">
        <v>20.6738</v>
      </c>
      <c r="C9485">
        <v>-1.88714</v>
      </c>
      <c r="D9485">
        <v>15.065099999999999</v>
      </c>
    </row>
    <row r="9486" spans="1:4" x14ac:dyDescent="0.25">
      <c r="A9486" s="1">
        <v>43113.586111111108</v>
      </c>
      <c r="B9486">
        <v>20.5657</v>
      </c>
      <c r="C9486">
        <v>-1.88286</v>
      </c>
      <c r="D9486">
        <v>15.0672</v>
      </c>
    </row>
    <row r="9487" spans="1:4" x14ac:dyDescent="0.25">
      <c r="A9487" s="1">
        <v>43113.586805555555</v>
      </c>
      <c r="B9487">
        <v>20.458100000000002</v>
      </c>
      <c r="C9487">
        <v>-1.8785700000000001</v>
      </c>
      <c r="D9487">
        <v>15.0693</v>
      </c>
    </row>
    <row r="9488" spans="1:4" x14ac:dyDescent="0.25">
      <c r="A9488" s="1">
        <v>43113.587500000001</v>
      </c>
      <c r="B9488">
        <v>20.351099999999999</v>
      </c>
      <c r="C9488">
        <v>-1.87429</v>
      </c>
      <c r="D9488">
        <v>15.071400000000001</v>
      </c>
    </row>
    <row r="9489" spans="1:4" x14ac:dyDescent="0.25">
      <c r="A9489" s="1">
        <v>43113.588194444441</v>
      </c>
      <c r="B9489">
        <v>20.244599999999998</v>
      </c>
      <c r="C9489">
        <v>-1.87</v>
      </c>
      <c r="D9489">
        <v>15.073600000000001</v>
      </c>
    </row>
    <row r="9490" spans="1:4" x14ac:dyDescent="0.25">
      <c r="A9490" s="1">
        <v>43113.588888888888</v>
      </c>
      <c r="B9490">
        <v>20.1386</v>
      </c>
      <c r="C9490">
        <v>-1.86571</v>
      </c>
      <c r="D9490">
        <v>15.075699999999999</v>
      </c>
    </row>
    <row r="9491" spans="1:4" x14ac:dyDescent="0.25">
      <c r="A9491" s="1">
        <v>43113.589583333334</v>
      </c>
      <c r="B9491">
        <v>20.033200000000001</v>
      </c>
      <c r="C9491">
        <v>-1.8614299999999999</v>
      </c>
      <c r="D9491">
        <v>15.0779</v>
      </c>
    </row>
    <row r="9492" spans="1:4" x14ac:dyDescent="0.25">
      <c r="A9492" s="1">
        <v>43113.590277777781</v>
      </c>
      <c r="B9492">
        <v>19.9283</v>
      </c>
      <c r="C9492">
        <v>-1.85714</v>
      </c>
      <c r="D9492">
        <v>15.08</v>
      </c>
    </row>
    <row r="9493" spans="1:4" x14ac:dyDescent="0.25">
      <c r="A9493" s="1">
        <v>43113.59097222222</v>
      </c>
      <c r="B9493">
        <v>19.9072</v>
      </c>
      <c r="C9493">
        <v>-1.85286</v>
      </c>
      <c r="D9493">
        <v>15.0822</v>
      </c>
    </row>
    <row r="9494" spans="1:4" x14ac:dyDescent="0.25">
      <c r="A9494" s="1">
        <v>43113.591666666667</v>
      </c>
      <c r="B9494">
        <v>19.886299999999999</v>
      </c>
      <c r="C9494">
        <v>-1.84857</v>
      </c>
      <c r="D9494">
        <v>15.0844</v>
      </c>
    </row>
    <row r="9495" spans="1:4" x14ac:dyDescent="0.25">
      <c r="A9495" s="1">
        <v>43113.592361111114</v>
      </c>
      <c r="B9495">
        <v>19.865500000000001</v>
      </c>
      <c r="C9495">
        <v>-1.84429</v>
      </c>
      <c r="D9495">
        <v>15.086600000000001</v>
      </c>
    </row>
    <row r="9496" spans="1:4" x14ac:dyDescent="0.25">
      <c r="A9496" s="1">
        <v>43113.593055555553</v>
      </c>
      <c r="B9496">
        <v>19.844799999999999</v>
      </c>
      <c r="C9496">
        <v>-1.84</v>
      </c>
      <c r="D9496">
        <v>15.088800000000001</v>
      </c>
    </row>
    <row r="9497" spans="1:4" x14ac:dyDescent="0.25">
      <c r="A9497" s="1">
        <v>43113.59375</v>
      </c>
      <c r="B9497">
        <v>19.824200000000001</v>
      </c>
      <c r="C9497">
        <v>-1.83571</v>
      </c>
      <c r="D9497">
        <v>15.090999999999999</v>
      </c>
    </row>
    <row r="9498" spans="1:4" x14ac:dyDescent="0.25">
      <c r="A9498" s="1">
        <v>43113.594444444447</v>
      </c>
      <c r="B9498">
        <v>19.803699999999999</v>
      </c>
      <c r="C9498">
        <v>-1.8314299999999999</v>
      </c>
      <c r="D9498">
        <v>15.0932</v>
      </c>
    </row>
    <row r="9499" spans="1:4" x14ac:dyDescent="0.25">
      <c r="A9499" s="1">
        <v>43113.595138888886</v>
      </c>
      <c r="B9499">
        <v>19.7834</v>
      </c>
      <c r="C9499">
        <v>-1.82714</v>
      </c>
      <c r="D9499">
        <v>15.095499999999999</v>
      </c>
    </row>
    <row r="9500" spans="1:4" x14ac:dyDescent="0.25">
      <c r="A9500" s="1">
        <v>43113.595833333333</v>
      </c>
      <c r="B9500">
        <v>19.763200000000001</v>
      </c>
      <c r="C9500">
        <v>-1.8228599999999999</v>
      </c>
      <c r="D9500">
        <v>15.0977</v>
      </c>
    </row>
    <row r="9501" spans="1:4" x14ac:dyDescent="0.25">
      <c r="A9501" s="1">
        <v>43113.59652777778</v>
      </c>
      <c r="B9501">
        <v>19.743099999999998</v>
      </c>
      <c r="C9501">
        <v>-1.81857</v>
      </c>
      <c r="D9501">
        <v>15.1</v>
      </c>
    </row>
    <row r="9502" spans="1:4" x14ac:dyDescent="0.25">
      <c r="A9502" s="1">
        <v>43113.597222222219</v>
      </c>
      <c r="B9502">
        <v>19.723099999999999</v>
      </c>
      <c r="C9502">
        <v>-1.81429</v>
      </c>
      <c r="D9502">
        <v>15.1022</v>
      </c>
    </row>
    <row r="9503" spans="1:4" x14ac:dyDescent="0.25">
      <c r="A9503" s="1">
        <v>43113.597916666666</v>
      </c>
      <c r="B9503">
        <v>19.703199999999999</v>
      </c>
      <c r="C9503">
        <v>-1.81</v>
      </c>
      <c r="D9503">
        <v>15.1045</v>
      </c>
    </row>
    <row r="9504" spans="1:4" x14ac:dyDescent="0.25">
      <c r="A9504" s="1">
        <v>43113.598611111112</v>
      </c>
      <c r="B9504">
        <v>19.683499999999999</v>
      </c>
      <c r="C9504">
        <v>-1.8057099999999999</v>
      </c>
      <c r="D9504">
        <v>15.1068</v>
      </c>
    </row>
    <row r="9505" spans="1:4" x14ac:dyDescent="0.25">
      <c r="A9505" s="1">
        <v>43113.599305555559</v>
      </c>
      <c r="B9505">
        <v>19.663900000000002</v>
      </c>
      <c r="C9505">
        <v>-1.8014300000000001</v>
      </c>
      <c r="D9505">
        <v>15.1091</v>
      </c>
    </row>
    <row r="9506" spans="1:4" x14ac:dyDescent="0.25">
      <c r="A9506" s="1">
        <v>43113.599999999999</v>
      </c>
      <c r="B9506">
        <v>19.644300000000001</v>
      </c>
      <c r="C9506">
        <v>-1.79714</v>
      </c>
      <c r="D9506">
        <v>15.1114</v>
      </c>
    </row>
    <row r="9507" spans="1:4" x14ac:dyDescent="0.25">
      <c r="A9507" s="1">
        <v>43113.600694444445</v>
      </c>
      <c r="B9507">
        <v>19.6249</v>
      </c>
      <c r="C9507">
        <v>-1.7928599999999999</v>
      </c>
      <c r="D9507">
        <v>15.1137</v>
      </c>
    </row>
    <row r="9508" spans="1:4" x14ac:dyDescent="0.25">
      <c r="A9508" s="1">
        <v>43113.601388888892</v>
      </c>
      <c r="B9508">
        <v>19.605599999999999</v>
      </c>
      <c r="C9508">
        <v>-1.78857</v>
      </c>
      <c r="D9508">
        <v>15.116</v>
      </c>
    </row>
    <row r="9509" spans="1:4" x14ac:dyDescent="0.25">
      <c r="A9509" s="1">
        <v>43113.602083333331</v>
      </c>
      <c r="B9509">
        <v>19.586400000000001</v>
      </c>
      <c r="C9509">
        <v>-1.7842899999999999</v>
      </c>
      <c r="D9509">
        <v>15.118399999999999</v>
      </c>
    </row>
    <row r="9510" spans="1:4" x14ac:dyDescent="0.25">
      <c r="A9510" s="1">
        <v>43113.602777777778</v>
      </c>
      <c r="B9510">
        <v>19.567399999999999</v>
      </c>
      <c r="C9510">
        <v>-1.78</v>
      </c>
      <c r="D9510">
        <v>15.120699999999999</v>
      </c>
    </row>
    <row r="9511" spans="1:4" x14ac:dyDescent="0.25">
      <c r="A9511" s="1">
        <v>43113.603472222225</v>
      </c>
      <c r="B9511">
        <v>19.548400000000001</v>
      </c>
      <c r="C9511">
        <v>-1.7757099999999999</v>
      </c>
      <c r="D9511">
        <v>15.122999999999999</v>
      </c>
    </row>
    <row r="9512" spans="1:4" x14ac:dyDescent="0.25">
      <c r="A9512" s="1">
        <v>43113.604166666664</v>
      </c>
      <c r="B9512">
        <v>19.529599999999999</v>
      </c>
      <c r="C9512">
        <v>-1.7714300000000001</v>
      </c>
      <c r="D9512">
        <v>15.125400000000001</v>
      </c>
    </row>
    <row r="9513" spans="1:4" x14ac:dyDescent="0.25">
      <c r="A9513" s="1">
        <v>43113.604861111111</v>
      </c>
      <c r="B9513">
        <v>19.5108</v>
      </c>
      <c r="C9513">
        <v>-1.7671399999999999</v>
      </c>
      <c r="D9513">
        <v>15.127800000000001</v>
      </c>
    </row>
    <row r="9514" spans="1:4" x14ac:dyDescent="0.25">
      <c r="A9514" s="1">
        <v>43113.605555555558</v>
      </c>
      <c r="B9514">
        <v>19.4922</v>
      </c>
      <c r="C9514">
        <v>-1.7628600000000001</v>
      </c>
      <c r="D9514">
        <v>15.1302</v>
      </c>
    </row>
    <row r="9515" spans="1:4" x14ac:dyDescent="0.25">
      <c r="A9515" s="1">
        <v>43113.606249999997</v>
      </c>
      <c r="B9515">
        <v>19.473700000000001</v>
      </c>
      <c r="C9515">
        <v>-1.75857</v>
      </c>
      <c r="D9515">
        <v>15.1325</v>
      </c>
    </row>
    <row r="9516" spans="1:4" x14ac:dyDescent="0.25">
      <c r="A9516" s="1">
        <v>43113.606944444444</v>
      </c>
      <c r="B9516">
        <v>19.455300000000001</v>
      </c>
      <c r="C9516">
        <v>-1.7542899999999999</v>
      </c>
      <c r="D9516">
        <v>15.1349</v>
      </c>
    </row>
    <row r="9517" spans="1:4" x14ac:dyDescent="0.25">
      <c r="A9517" s="1">
        <v>43113.607638888891</v>
      </c>
      <c r="B9517">
        <v>19.437000000000001</v>
      </c>
      <c r="C9517">
        <v>-1.75</v>
      </c>
      <c r="D9517">
        <v>15.1373</v>
      </c>
    </row>
    <row r="9518" spans="1:4" x14ac:dyDescent="0.25">
      <c r="A9518" s="1">
        <v>43113.60833333333</v>
      </c>
      <c r="B9518">
        <v>19.418800000000001</v>
      </c>
      <c r="C9518">
        <v>-1.7457100000000001</v>
      </c>
      <c r="D9518">
        <v>15.139799999999999</v>
      </c>
    </row>
    <row r="9519" spans="1:4" x14ac:dyDescent="0.25">
      <c r="A9519" s="1">
        <v>43113.609027777777</v>
      </c>
      <c r="B9519">
        <v>19.400700000000001</v>
      </c>
      <c r="C9519">
        <v>-1.74143</v>
      </c>
      <c r="D9519">
        <v>15.142200000000001</v>
      </c>
    </row>
    <row r="9520" spans="1:4" x14ac:dyDescent="0.25">
      <c r="A9520" s="1">
        <v>43113.609722222223</v>
      </c>
      <c r="B9520">
        <v>19.3828</v>
      </c>
      <c r="C9520">
        <v>-1.7371399999999999</v>
      </c>
      <c r="D9520">
        <v>15.144600000000001</v>
      </c>
    </row>
    <row r="9521" spans="1:4" x14ac:dyDescent="0.25">
      <c r="A9521" s="1">
        <v>43113.61041666667</v>
      </c>
      <c r="B9521">
        <v>19.364899999999999</v>
      </c>
      <c r="C9521">
        <v>-1.7328600000000001</v>
      </c>
      <c r="D9521">
        <v>15.1471</v>
      </c>
    </row>
    <row r="9522" spans="1:4" x14ac:dyDescent="0.25">
      <c r="A9522" s="1">
        <v>43113.611111111109</v>
      </c>
      <c r="B9522">
        <v>19.347100000000001</v>
      </c>
      <c r="C9522">
        <v>-1.7285699999999999</v>
      </c>
      <c r="D9522">
        <v>15.1495</v>
      </c>
    </row>
    <row r="9523" spans="1:4" x14ac:dyDescent="0.25">
      <c r="A9523" s="1">
        <v>43113.611805555556</v>
      </c>
      <c r="B9523">
        <v>19.329499999999999</v>
      </c>
      <c r="C9523">
        <v>-1.7242900000000001</v>
      </c>
      <c r="D9523">
        <v>15.151999999999999</v>
      </c>
    </row>
    <row r="9524" spans="1:4" x14ac:dyDescent="0.25">
      <c r="A9524" s="1">
        <v>43113.612500000003</v>
      </c>
      <c r="B9524">
        <v>19.311900000000001</v>
      </c>
      <c r="C9524">
        <v>-1.72</v>
      </c>
      <c r="D9524">
        <v>15.154400000000001</v>
      </c>
    </row>
    <row r="9525" spans="1:4" x14ac:dyDescent="0.25">
      <c r="A9525" s="1">
        <v>43113.613194444442</v>
      </c>
      <c r="B9525">
        <v>19.294499999999999</v>
      </c>
      <c r="C9525">
        <v>-1.7157100000000001</v>
      </c>
      <c r="D9525">
        <v>15.1569</v>
      </c>
    </row>
    <row r="9526" spans="1:4" x14ac:dyDescent="0.25">
      <c r="A9526" s="1">
        <v>43113.613888888889</v>
      </c>
      <c r="B9526">
        <v>19.277200000000001</v>
      </c>
      <c r="C9526">
        <v>-1.71143</v>
      </c>
      <c r="D9526">
        <v>15.1594</v>
      </c>
    </row>
    <row r="9527" spans="1:4" x14ac:dyDescent="0.25">
      <c r="A9527" s="1">
        <v>43113.614583333336</v>
      </c>
      <c r="B9527">
        <v>19.259899999999998</v>
      </c>
      <c r="C9527">
        <v>-1.7071400000000001</v>
      </c>
      <c r="D9527">
        <v>15.161899999999999</v>
      </c>
    </row>
    <row r="9528" spans="1:4" x14ac:dyDescent="0.25">
      <c r="A9528" s="1">
        <v>43113.615277777775</v>
      </c>
      <c r="B9528">
        <v>19.242799999999999</v>
      </c>
      <c r="C9528">
        <v>-1.70286</v>
      </c>
      <c r="D9528">
        <v>15.164400000000001</v>
      </c>
    </row>
    <row r="9529" spans="1:4" x14ac:dyDescent="0.25">
      <c r="A9529" s="1">
        <v>43113.615972222222</v>
      </c>
      <c r="B9529">
        <v>19.2257</v>
      </c>
      <c r="C9529">
        <v>-1.6985699999999999</v>
      </c>
      <c r="D9529">
        <v>15.1669</v>
      </c>
    </row>
    <row r="9530" spans="1:4" x14ac:dyDescent="0.25">
      <c r="A9530" s="1">
        <v>43113.616666666669</v>
      </c>
      <c r="B9530">
        <v>19.2088</v>
      </c>
      <c r="C9530">
        <v>-1.6942900000000001</v>
      </c>
      <c r="D9530">
        <v>15.1694</v>
      </c>
    </row>
    <row r="9531" spans="1:4" x14ac:dyDescent="0.25">
      <c r="A9531" s="1">
        <v>43113.617361111108</v>
      </c>
      <c r="B9531">
        <v>19.192</v>
      </c>
      <c r="C9531">
        <v>-1.69</v>
      </c>
      <c r="D9531">
        <v>15.172000000000001</v>
      </c>
    </row>
    <row r="9532" spans="1:4" x14ac:dyDescent="0.25">
      <c r="A9532" s="1">
        <v>43113.618055555555</v>
      </c>
      <c r="B9532">
        <v>19.1753</v>
      </c>
      <c r="C9532">
        <v>-1.68571</v>
      </c>
      <c r="D9532">
        <v>15.1745</v>
      </c>
    </row>
    <row r="9533" spans="1:4" x14ac:dyDescent="0.25">
      <c r="A9533" s="1">
        <v>43113.618750000001</v>
      </c>
      <c r="B9533">
        <v>19.1586</v>
      </c>
      <c r="C9533">
        <v>-1.68143</v>
      </c>
      <c r="D9533">
        <v>15.177</v>
      </c>
    </row>
    <row r="9534" spans="1:4" x14ac:dyDescent="0.25">
      <c r="A9534" s="1">
        <v>43113.619444444441</v>
      </c>
      <c r="B9534">
        <v>19.142099999999999</v>
      </c>
      <c r="C9534">
        <v>-1.6771400000000001</v>
      </c>
      <c r="D9534">
        <v>15.179600000000001</v>
      </c>
    </row>
    <row r="9535" spans="1:4" x14ac:dyDescent="0.25">
      <c r="A9535" s="1">
        <v>43113.620138888888</v>
      </c>
      <c r="B9535">
        <v>19.125699999999998</v>
      </c>
      <c r="C9535">
        <v>-1.67286</v>
      </c>
      <c r="D9535">
        <v>15.1821</v>
      </c>
    </row>
    <row r="9536" spans="1:4" x14ac:dyDescent="0.25">
      <c r="A9536" s="1">
        <v>43113.620833333334</v>
      </c>
      <c r="B9536">
        <v>19.109400000000001</v>
      </c>
      <c r="C9536">
        <v>-1.6685700000000001</v>
      </c>
      <c r="D9536">
        <v>15.184699999999999</v>
      </c>
    </row>
    <row r="9537" spans="1:4" x14ac:dyDescent="0.25">
      <c r="A9537" s="1">
        <v>43113.621527777781</v>
      </c>
      <c r="B9537">
        <v>19.0931</v>
      </c>
      <c r="C9537">
        <v>-1.66429</v>
      </c>
      <c r="D9537">
        <v>15.1873</v>
      </c>
    </row>
    <row r="9538" spans="1:4" x14ac:dyDescent="0.25">
      <c r="A9538" s="1">
        <v>43113.62222222222</v>
      </c>
      <c r="B9538">
        <v>19.077000000000002</v>
      </c>
      <c r="C9538">
        <v>-1.66</v>
      </c>
      <c r="D9538">
        <v>15.1899</v>
      </c>
    </row>
    <row r="9539" spans="1:4" x14ac:dyDescent="0.25">
      <c r="A9539" s="1">
        <v>43113.622916666667</v>
      </c>
      <c r="B9539">
        <v>19.061</v>
      </c>
      <c r="C9539">
        <v>-1.65571</v>
      </c>
      <c r="D9539">
        <v>15.192500000000001</v>
      </c>
    </row>
    <row r="9540" spans="1:4" x14ac:dyDescent="0.25">
      <c r="A9540" s="1">
        <v>43113.623611111114</v>
      </c>
      <c r="B9540">
        <v>19.045000000000002</v>
      </c>
      <c r="C9540">
        <v>-1.65143</v>
      </c>
      <c r="D9540">
        <v>15.1951</v>
      </c>
    </row>
    <row r="9541" spans="1:4" x14ac:dyDescent="0.25">
      <c r="A9541" s="1">
        <v>43113.624305555553</v>
      </c>
      <c r="B9541">
        <v>19.029199999999999</v>
      </c>
      <c r="C9541">
        <v>-1.64714</v>
      </c>
      <c r="D9541">
        <v>15.197699999999999</v>
      </c>
    </row>
    <row r="9542" spans="1:4" x14ac:dyDescent="0.25">
      <c r="A9542" s="1">
        <v>43113.625</v>
      </c>
      <c r="B9542">
        <v>19.013500000000001</v>
      </c>
      <c r="C9542">
        <v>-1.64286</v>
      </c>
      <c r="D9542">
        <v>15.2003</v>
      </c>
    </row>
    <row r="9543" spans="1:4" x14ac:dyDescent="0.25">
      <c r="A9543" s="1">
        <v>43113.625694444447</v>
      </c>
      <c r="B9543">
        <v>18.997800000000002</v>
      </c>
      <c r="C9543">
        <v>-1.6385700000000001</v>
      </c>
      <c r="D9543">
        <v>15.2029</v>
      </c>
    </row>
    <row r="9544" spans="1:4" x14ac:dyDescent="0.25">
      <c r="A9544" s="1">
        <v>43113.626388888886</v>
      </c>
      <c r="B9544">
        <v>19.148900000000001</v>
      </c>
      <c r="C9544">
        <v>-1.63429</v>
      </c>
      <c r="D9544">
        <v>15.2056</v>
      </c>
    </row>
    <row r="9545" spans="1:4" x14ac:dyDescent="0.25">
      <c r="A9545" s="1">
        <v>43113.627083333333</v>
      </c>
      <c r="B9545">
        <v>19.299299999999999</v>
      </c>
      <c r="C9545">
        <v>-1.63</v>
      </c>
      <c r="D9545">
        <v>15.2082</v>
      </c>
    </row>
    <row r="9546" spans="1:4" x14ac:dyDescent="0.25">
      <c r="A9546" s="1">
        <v>43113.62777777778</v>
      </c>
      <c r="B9546">
        <v>19.449100000000001</v>
      </c>
      <c r="C9546">
        <v>-1.62571</v>
      </c>
      <c r="D9546">
        <v>15.210900000000001</v>
      </c>
    </row>
    <row r="9547" spans="1:4" x14ac:dyDescent="0.25">
      <c r="A9547" s="1">
        <v>43113.628472222219</v>
      </c>
      <c r="B9547">
        <v>19.598099999999999</v>
      </c>
      <c r="C9547">
        <v>-1.6214299999999999</v>
      </c>
      <c r="D9547">
        <v>15.2135</v>
      </c>
    </row>
    <row r="9548" spans="1:4" x14ac:dyDescent="0.25">
      <c r="A9548" s="1">
        <v>43113.629166666666</v>
      </c>
      <c r="B9548">
        <v>19.746400000000001</v>
      </c>
      <c r="C9548">
        <v>-1.61714</v>
      </c>
      <c r="D9548">
        <v>15.216200000000001</v>
      </c>
    </row>
    <row r="9549" spans="1:4" x14ac:dyDescent="0.25">
      <c r="A9549" s="1">
        <v>43113.629861111112</v>
      </c>
      <c r="B9549">
        <v>19.893999999999998</v>
      </c>
      <c r="C9549">
        <v>-1.61286</v>
      </c>
      <c r="D9549">
        <v>15.2189</v>
      </c>
    </row>
    <row r="9550" spans="1:4" x14ac:dyDescent="0.25">
      <c r="A9550" s="1">
        <v>43113.630555555559</v>
      </c>
      <c r="B9550">
        <v>20.041</v>
      </c>
      <c r="C9550">
        <v>-1.6085700000000001</v>
      </c>
      <c r="D9550">
        <v>15.221500000000001</v>
      </c>
    </row>
    <row r="9551" spans="1:4" x14ac:dyDescent="0.25">
      <c r="A9551" s="1">
        <v>43113.631249999999</v>
      </c>
      <c r="B9551">
        <v>20.187200000000001</v>
      </c>
      <c r="C9551">
        <v>-1.60429</v>
      </c>
      <c r="D9551">
        <v>15.2242</v>
      </c>
    </row>
    <row r="9552" spans="1:4" x14ac:dyDescent="0.25">
      <c r="A9552" s="1">
        <v>43113.631944444445</v>
      </c>
      <c r="B9552">
        <v>20.332799999999999</v>
      </c>
      <c r="C9552">
        <v>-1.6</v>
      </c>
      <c r="D9552">
        <v>15.226900000000001</v>
      </c>
    </row>
    <row r="9553" spans="1:4" x14ac:dyDescent="0.25">
      <c r="A9553" s="1">
        <v>43113.632638888892</v>
      </c>
      <c r="B9553">
        <v>20.477699999999999</v>
      </c>
      <c r="C9553">
        <v>-1.59571</v>
      </c>
      <c r="D9553">
        <v>15.2296</v>
      </c>
    </row>
    <row r="9554" spans="1:4" x14ac:dyDescent="0.25">
      <c r="A9554" s="1">
        <v>43113.633333333331</v>
      </c>
      <c r="B9554">
        <v>20.622</v>
      </c>
      <c r="C9554">
        <v>-1.5914299999999999</v>
      </c>
      <c r="D9554">
        <v>15.2323</v>
      </c>
    </row>
    <row r="9555" spans="1:4" x14ac:dyDescent="0.25">
      <c r="A9555" s="1">
        <v>43113.634027777778</v>
      </c>
      <c r="B9555">
        <v>20.765499999999999</v>
      </c>
      <c r="C9555">
        <v>-1.58714</v>
      </c>
      <c r="D9555">
        <v>15.235099999999999</v>
      </c>
    </row>
    <row r="9556" spans="1:4" x14ac:dyDescent="0.25">
      <c r="A9556" s="1">
        <v>43113.634722222225</v>
      </c>
      <c r="B9556">
        <v>20.9084</v>
      </c>
      <c r="C9556">
        <v>-1.5828599999999999</v>
      </c>
      <c r="D9556">
        <v>15.2378</v>
      </c>
    </row>
    <row r="9557" spans="1:4" x14ac:dyDescent="0.25">
      <c r="A9557" s="1">
        <v>43113.635416666664</v>
      </c>
      <c r="B9557">
        <v>21.050599999999999</v>
      </c>
      <c r="C9557">
        <v>-1.57857</v>
      </c>
      <c r="D9557">
        <v>15.240500000000001</v>
      </c>
    </row>
    <row r="9558" spans="1:4" x14ac:dyDescent="0.25">
      <c r="A9558" s="1">
        <v>43113.636111111111</v>
      </c>
      <c r="B9558">
        <v>21.1922</v>
      </c>
      <c r="C9558">
        <v>-1.57429</v>
      </c>
      <c r="D9558">
        <v>15.2433</v>
      </c>
    </row>
    <row r="9559" spans="1:4" x14ac:dyDescent="0.25">
      <c r="A9559" s="1">
        <v>43113.636805555558</v>
      </c>
      <c r="B9559">
        <v>21.333100000000002</v>
      </c>
      <c r="C9559">
        <v>-1.57</v>
      </c>
      <c r="D9559">
        <v>15.246</v>
      </c>
    </row>
    <row r="9560" spans="1:4" x14ac:dyDescent="0.25">
      <c r="A9560" s="1">
        <v>43113.637499999997</v>
      </c>
      <c r="B9560">
        <v>21.473400000000002</v>
      </c>
      <c r="C9560">
        <v>-1.5657099999999999</v>
      </c>
      <c r="D9560">
        <v>15.248799999999999</v>
      </c>
    </row>
    <row r="9561" spans="1:4" x14ac:dyDescent="0.25">
      <c r="A9561" s="1">
        <v>43113.638194444444</v>
      </c>
      <c r="B9561">
        <v>21.613</v>
      </c>
      <c r="C9561">
        <v>-1.5614300000000001</v>
      </c>
      <c r="D9561">
        <v>15.2515</v>
      </c>
    </row>
    <row r="9562" spans="1:4" x14ac:dyDescent="0.25">
      <c r="A9562" s="1">
        <v>43113.638888888891</v>
      </c>
      <c r="B9562">
        <v>21.751899999999999</v>
      </c>
      <c r="C9562">
        <v>-1.55714</v>
      </c>
      <c r="D9562">
        <v>15.254300000000001</v>
      </c>
    </row>
    <row r="9563" spans="1:4" x14ac:dyDescent="0.25">
      <c r="A9563" s="1">
        <v>43113.63958333333</v>
      </c>
      <c r="B9563">
        <v>21.8903</v>
      </c>
      <c r="C9563">
        <v>-1.5528599999999999</v>
      </c>
      <c r="D9563">
        <v>15.257099999999999</v>
      </c>
    </row>
    <row r="9564" spans="1:4" x14ac:dyDescent="0.25">
      <c r="A9564" s="1">
        <v>43113.640277777777</v>
      </c>
      <c r="B9564">
        <v>22.027899999999999</v>
      </c>
      <c r="C9564">
        <v>-1.54857</v>
      </c>
      <c r="D9564">
        <v>15.2599</v>
      </c>
    </row>
    <row r="9565" spans="1:4" x14ac:dyDescent="0.25">
      <c r="A9565" s="1">
        <v>43113.640972222223</v>
      </c>
      <c r="B9565">
        <v>21.914999999999999</v>
      </c>
      <c r="C9565">
        <v>-1.5442899999999999</v>
      </c>
      <c r="D9565">
        <v>15.262700000000001</v>
      </c>
    </row>
    <row r="9566" spans="1:4" x14ac:dyDescent="0.25">
      <c r="A9566" s="1">
        <v>43113.64166666667</v>
      </c>
      <c r="B9566">
        <v>21.802499999999998</v>
      </c>
      <c r="C9566">
        <v>-1.54</v>
      </c>
      <c r="D9566">
        <v>15.265499999999999</v>
      </c>
    </row>
    <row r="9567" spans="1:4" x14ac:dyDescent="0.25">
      <c r="A9567" s="1">
        <v>43113.642361111109</v>
      </c>
      <c r="B9567">
        <v>21.6907</v>
      </c>
      <c r="C9567">
        <v>-1.5357099999999999</v>
      </c>
      <c r="D9567">
        <v>15.2683</v>
      </c>
    </row>
    <row r="9568" spans="1:4" x14ac:dyDescent="0.25">
      <c r="A9568" s="1">
        <v>43113.643055555556</v>
      </c>
      <c r="B9568">
        <v>21.5794</v>
      </c>
      <c r="C9568">
        <v>-1.5314300000000001</v>
      </c>
      <c r="D9568">
        <v>15.271100000000001</v>
      </c>
    </row>
    <row r="9569" spans="1:4" x14ac:dyDescent="0.25">
      <c r="A9569" s="1">
        <v>43113.643750000003</v>
      </c>
      <c r="B9569">
        <v>21.468699999999998</v>
      </c>
      <c r="C9569">
        <v>-1.5271399999999999</v>
      </c>
      <c r="D9569">
        <v>15.273899999999999</v>
      </c>
    </row>
    <row r="9570" spans="1:4" x14ac:dyDescent="0.25">
      <c r="A9570" s="1">
        <v>43113.644444444442</v>
      </c>
      <c r="B9570">
        <v>21.358499999999999</v>
      </c>
      <c r="C9570">
        <v>-1.5228600000000001</v>
      </c>
      <c r="D9570">
        <v>15.2767</v>
      </c>
    </row>
    <row r="9571" spans="1:4" x14ac:dyDescent="0.25">
      <c r="A9571" s="1">
        <v>43113.645138888889</v>
      </c>
      <c r="B9571">
        <v>21.248799999999999</v>
      </c>
      <c r="C9571">
        <v>-1.51857</v>
      </c>
      <c r="D9571">
        <v>15.2796</v>
      </c>
    </row>
    <row r="9572" spans="1:4" x14ac:dyDescent="0.25">
      <c r="A9572" s="1">
        <v>43113.645833333336</v>
      </c>
      <c r="B9572">
        <v>21.139700000000001</v>
      </c>
      <c r="C9572">
        <v>-1.5142899999999999</v>
      </c>
      <c r="D9572">
        <v>15.282400000000001</v>
      </c>
    </row>
    <row r="9573" spans="1:4" x14ac:dyDescent="0.25">
      <c r="A9573" s="1">
        <v>43113.646527777775</v>
      </c>
      <c r="B9573">
        <v>21.031199999999998</v>
      </c>
      <c r="C9573">
        <v>-1.51</v>
      </c>
      <c r="D9573">
        <v>15.285299999999999</v>
      </c>
    </row>
    <row r="9574" spans="1:4" x14ac:dyDescent="0.25">
      <c r="A9574" s="1">
        <v>43113.647222222222</v>
      </c>
      <c r="B9574">
        <v>20.923200000000001</v>
      </c>
      <c r="C9574">
        <v>-1.5057100000000001</v>
      </c>
      <c r="D9574">
        <v>15.2881</v>
      </c>
    </row>
    <row r="9575" spans="1:4" x14ac:dyDescent="0.25">
      <c r="A9575" s="1">
        <v>43113.647916666669</v>
      </c>
      <c r="B9575">
        <v>20.8157</v>
      </c>
      <c r="C9575">
        <v>-1.50143</v>
      </c>
      <c r="D9575">
        <v>15.291</v>
      </c>
    </row>
    <row r="9576" spans="1:4" x14ac:dyDescent="0.25">
      <c r="A9576" s="1">
        <v>43113.648611111108</v>
      </c>
      <c r="B9576">
        <v>20.7088</v>
      </c>
      <c r="C9576">
        <v>-1.4971399999999999</v>
      </c>
      <c r="D9576">
        <v>15.293799999999999</v>
      </c>
    </row>
    <row r="9577" spans="1:4" x14ac:dyDescent="0.25">
      <c r="A9577" s="1">
        <v>43113.649305555555</v>
      </c>
      <c r="B9577">
        <v>20.602399999999999</v>
      </c>
      <c r="C9577">
        <v>-1.4928600000000001</v>
      </c>
      <c r="D9577">
        <v>15.2967</v>
      </c>
    </row>
    <row r="9578" spans="1:4" x14ac:dyDescent="0.25">
      <c r="A9578" s="1">
        <v>43113.65</v>
      </c>
      <c r="B9578">
        <v>20.496500000000001</v>
      </c>
      <c r="C9578">
        <v>-1.4885699999999999</v>
      </c>
      <c r="D9578">
        <v>15.2996</v>
      </c>
    </row>
    <row r="9579" spans="1:4" x14ac:dyDescent="0.25">
      <c r="A9579" s="1">
        <v>43113.650694444441</v>
      </c>
      <c r="B9579">
        <v>20.391100000000002</v>
      </c>
      <c r="C9579">
        <v>-1.4842900000000001</v>
      </c>
      <c r="D9579">
        <v>15.3025</v>
      </c>
    </row>
    <row r="9580" spans="1:4" x14ac:dyDescent="0.25">
      <c r="A9580" s="1">
        <v>43113.651388888888</v>
      </c>
      <c r="B9580">
        <v>20.286300000000001</v>
      </c>
      <c r="C9580">
        <v>-1.48</v>
      </c>
      <c r="D9580">
        <v>15.305400000000001</v>
      </c>
    </row>
    <row r="9581" spans="1:4" x14ac:dyDescent="0.25">
      <c r="A9581" s="1">
        <v>43113.652083333334</v>
      </c>
      <c r="B9581">
        <v>20.181999999999999</v>
      </c>
      <c r="C9581">
        <v>-1.4757100000000001</v>
      </c>
      <c r="D9581">
        <v>15.308299999999999</v>
      </c>
    </row>
    <row r="9582" spans="1:4" x14ac:dyDescent="0.25">
      <c r="A9582" s="1">
        <v>43113.652777777781</v>
      </c>
      <c r="B9582">
        <v>20.078299999999999</v>
      </c>
      <c r="C9582">
        <v>-1.47143</v>
      </c>
      <c r="D9582">
        <v>15.311199999999999</v>
      </c>
    </row>
    <row r="9583" spans="1:4" x14ac:dyDescent="0.25">
      <c r="A9583" s="1">
        <v>43113.65347222222</v>
      </c>
      <c r="B9583">
        <v>19.975000000000001</v>
      </c>
      <c r="C9583">
        <v>-1.4671400000000001</v>
      </c>
      <c r="D9583">
        <v>15.3141</v>
      </c>
    </row>
    <row r="9584" spans="1:4" x14ac:dyDescent="0.25">
      <c r="A9584" s="1">
        <v>43113.654166666667</v>
      </c>
      <c r="B9584">
        <v>19.9556</v>
      </c>
      <c r="C9584">
        <v>-1.46286</v>
      </c>
      <c r="D9584">
        <v>15.317</v>
      </c>
    </row>
    <row r="9585" spans="1:4" x14ac:dyDescent="0.25">
      <c r="A9585" s="1">
        <v>43113.654861111114</v>
      </c>
      <c r="B9585">
        <v>19.936299999999999</v>
      </c>
      <c r="C9585">
        <v>-1.4585699999999999</v>
      </c>
      <c r="D9585">
        <v>15.32</v>
      </c>
    </row>
    <row r="9586" spans="1:4" x14ac:dyDescent="0.25">
      <c r="A9586" s="1">
        <v>43113.655555555553</v>
      </c>
      <c r="B9586">
        <v>19.917100000000001</v>
      </c>
      <c r="C9586">
        <v>-1.4542900000000001</v>
      </c>
      <c r="D9586">
        <v>15.322900000000001</v>
      </c>
    </row>
    <row r="9587" spans="1:4" x14ac:dyDescent="0.25">
      <c r="A9587" s="1">
        <v>43113.65625</v>
      </c>
      <c r="B9587">
        <v>19.898</v>
      </c>
      <c r="C9587">
        <v>-1.45</v>
      </c>
      <c r="D9587">
        <v>15.325900000000001</v>
      </c>
    </row>
    <row r="9588" spans="1:4" x14ac:dyDescent="0.25">
      <c r="A9588" s="1">
        <v>43113.656944444447</v>
      </c>
      <c r="B9588">
        <v>19.879100000000001</v>
      </c>
      <c r="C9588">
        <v>-1.4457100000000001</v>
      </c>
      <c r="D9588">
        <v>15.328799999999999</v>
      </c>
    </row>
    <row r="9589" spans="1:4" x14ac:dyDescent="0.25">
      <c r="A9589" s="1">
        <v>43113.657638888886</v>
      </c>
      <c r="B9589">
        <v>19.860199999999999</v>
      </c>
      <c r="C9589">
        <v>-1.44143</v>
      </c>
      <c r="D9589">
        <v>15.331799999999999</v>
      </c>
    </row>
    <row r="9590" spans="1:4" x14ac:dyDescent="0.25">
      <c r="A9590" s="1">
        <v>43113.658333333333</v>
      </c>
      <c r="B9590">
        <v>19.8415</v>
      </c>
      <c r="C9590">
        <v>-1.4371400000000001</v>
      </c>
      <c r="D9590">
        <v>15.3347</v>
      </c>
    </row>
    <row r="9591" spans="1:4" x14ac:dyDescent="0.25">
      <c r="A9591" s="1">
        <v>43113.65902777778</v>
      </c>
      <c r="B9591">
        <v>19.822900000000001</v>
      </c>
      <c r="C9591">
        <v>-1.43286</v>
      </c>
      <c r="D9591">
        <v>15.3377</v>
      </c>
    </row>
    <row r="9592" spans="1:4" x14ac:dyDescent="0.25">
      <c r="A9592" s="1">
        <v>43113.659722222219</v>
      </c>
      <c r="B9592">
        <v>19.804300000000001</v>
      </c>
      <c r="C9592">
        <v>-1.4285699999999999</v>
      </c>
      <c r="D9592">
        <v>15.3407</v>
      </c>
    </row>
    <row r="9593" spans="1:4" x14ac:dyDescent="0.25">
      <c r="A9593" s="1">
        <v>43113.660416666666</v>
      </c>
      <c r="B9593">
        <v>19.785900000000002</v>
      </c>
      <c r="C9593">
        <v>-1.4242900000000001</v>
      </c>
      <c r="D9593">
        <v>15.3436</v>
      </c>
    </row>
    <row r="9594" spans="1:4" x14ac:dyDescent="0.25">
      <c r="A9594" s="1">
        <v>43113.661111111112</v>
      </c>
      <c r="B9594">
        <v>19.767600000000002</v>
      </c>
      <c r="C9594">
        <v>-1.42</v>
      </c>
      <c r="D9594">
        <v>15.3466</v>
      </c>
    </row>
    <row r="9595" spans="1:4" x14ac:dyDescent="0.25">
      <c r="A9595" s="1">
        <v>43113.661805555559</v>
      </c>
      <c r="B9595">
        <v>19.749400000000001</v>
      </c>
      <c r="C9595">
        <v>-1.41571</v>
      </c>
      <c r="D9595">
        <v>15.349600000000001</v>
      </c>
    </row>
    <row r="9596" spans="1:4" x14ac:dyDescent="0.25">
      <c r="A9596" s="1">
        <v>43113.662499999999</v>
      </c>
      <c r="B9596">
        <v>19.731400000000001</v>
      </c>
      <c r="C9596">
        <v>-1.41143</v>
      </c>
      <c r="D9596">
        <v>15.352600000000001</v>
      </c>
    </row>
    <row r="9597" spans="1:4" x14ac:dyDescent="0.25">
      <c r="A9597" s="1">
        <v>43113.663194444445</v>
      </c>
      <c r="B9597">
        <v>19.7134</v>
      </c>
      <c r="C9597">
        <v>-1.4071400000000001</v>
      </c>
      <c r="D9597">
        <v>15.355600000000001</v>
      </c>
    </row>
    <row r="9598" spans="1:4" x14ac:dyDescent="0.25">
      <c r="A9598" s="1">
        <v>43113.663888888892</v>
      </c>
      <c r="B9598">
        <v>19.695499999999999</v>
      </c>
      <c r="C9598">
        <v>-1.40286</v>
      </c>
      <c r="D9598">
        <v>15.358599999999999</v>
      </c>
    </row>
    <row r="9599" spans="1:4" x14ac:dyDescent="0.25">
      <c r="A9599" s="1">
        <v>43113.664583333331</v>
      </c>
      <c r="B9599">
        <v>19.677800000000001</v>
      </c>
      <c r="C9599">
        <v>-1.3985700000000001</v>
      </c>
      <c r="D9599">
        <v>15.361700000000001</v>
      </c>
    </row>
    <row r="9600" spans="1:4" x14ac:dyDescent="0.25">
      <c r="A9600" s="1">
        <v>43113.665277777778</v>
      </c>
      <c r="B9600">
        <v>19.6601</v>
      </c>
      <c r="C9600">
        <v>-1.39429</v>
      </c>
      <c r="D9600">
        <v>15.364699999999999</v>
      </c>
    </row>
    <row r="9601" spans="1:4" x14ac:dyDescent="0.25">
      <c r="A9601" s="1">
        <v>43113.665972222225</v>
      </c>
      <c r="B9601">
        <v>19.642499999999998</v>
      </c>
      <c r="C9601">
        <v>-1.39</v>
      </c>
      <c r="D9601">
        <v>15.367699999999999</v>
      </c>
    </row>
    <row r="9602" spans="1:4" x14ac:dyDescent="0.25">
      <c r="A9602" s="1">
        <v>43113.666666666664</v>
      </c>
      <c r="B9602">
        <v>19.6251</v>
      </c>
      <c r="C9602">
        <v>-1.38571</v>
      </c>
      <c r="D9602">
        <v>15.370799999999999</v>
      </c>
    </row>
    <row r="9603" spans="1:4" x14ac:dyDescent="0.25">
      <c r="A9603" s="1">
        <v>43113.667361111111</v>
      </c>
      <c r="B9603">
        <v>19.607800000000001</v>
      </c>
      <c r="C9603">
        <v>-1.3814299999999999</v>
      </c>
      <c r="D9603">
        <v>15.373799999999999</v>
      </c>
    </row>
    <row r="9604" spans="1:4" x14ac:dyDescent="0.25">
      <c r="A9604" s="1">
        <v>43113.668055555558</v>
      </c>
      <c r="B9604">
        <v>19.590499999999999</v>
      </c>
      <c r="C9604">
        <v>-1.37714</v>
      </c>
      <c r="D9604">
        <v>15.376799999999999</v>
      </c>
    </row>
    <row r="9605" spans="1:4" x14ac:dyDescent="0.25">
      <c r="A9605" s="1">
        <v>43113.668749999997</v>
      </c>
      <c r="B9605">
        <v>19.573399999999999</v>
      </c>
      <c r="C9605">
        <v>-1.37286</v>
      </c>
      <c r="D9605">
        <v>15.379899999999999</v>
      </c>
    </row>
    <row r="9606" spans="1:4" x14ac:dyDescent="0.25">
      <c r="A9606" s="1">
        <v>43113.669444444444</v>
      </c>
      <c r="B9606">
        <v>19.5563</v>
      </c>
      <c r="C9606">
        <v>-1.3685700000000001</v>
      </c>
      <c r="D9606">
        <v>15.382999999999999</v>
      </c>
    </row>
    <row r="9607" spans="1:4" x14ac:dyDescent="0.25">
      <c r="A9607" s="1">
        <v>43113.670138888891</v>
      </c>
      <c r="B9607">
        <v>19.539400000000001</v>
      </c>
      <c r="C9607">
        <v>-1.36429</v>
      </c>
      <c r="D9607">
        <v>15.385999999999999</v>
      </c>
    </row>
    <row r="9608" spans="1:4" x14ac:dyDescent="0.25">
      <c r="A9608" s="1">
        <v>43113.67083333333</v>
      </c>
      <c r="B9608">
        <v>19.522600000000001</v>
      </c>
      <c r="C9608">
        <v>-1.36</v>
      </c>
      <c r="D9608">
        <v>15.389099999999999</v>
      </c>
    </row>
    <row r="9609" spans="1:4" x14ac:dyDescent="0.25">
      <c r="A9609" s="1">
        <v>43113.671527777777</v>
      </c>
      <c r="B9609">
        <v>19.5059</v>
      </c>
      <c r="C9609">
        <v>-1.35571</v>
      </c>
      <c r="D9609">
        <v>15.392200000000001</v>
      </c>
    </row>
    <row r="9610" spans="1:4" x14ac:dyDescent="0.25">
      <c r="A9610" s="1">
        <v>43113.672222222223</v>
      </c>
      <c r="B9610">
        <v>19.4892</v>
      </c>
      <c r="C9610">
        <v>-1.3514299999999999</v>
      </c>
      <c r="D9610">
        <v>15.395300000000001</v>
      </c>
    </row>
    <row r="9611" spans="1:4" x14ac:dyDescent="0.25">
      <c r="A9611" s="1">
        <v>43113.67291666667</v>
      </c>
      <c r="B9611">
        <v>19.4727</v>
      </c>
      <c r="C9611">
        <v>-1.34714</v>
      </c>
      <c r="D9611">
        <v>15.398300000000001</v>
      </c>
    </row>
    <row r="9612" spans="1:4" x14ac:dyDescent="0.25">
      <c r="A9612" s="1">
        <v>43113.673611111109</v>
      </c>
      <c r="B9612">
        <v>19.456299999999999</v>
      </c>
      <c r="C9612">
        <v>-1.3428599999999999</v>
      </c>
      <c r="D9612">
        <v>15.401400000000001</v>
      </c>
    </row>
    <row r="9613" spans="1:4" x14ac:dyDescent="0.25">
      <c r="A9613" s="1">
        <v>43113.674305555556</v>
      </c>
      <c r="B9613">
        <v>19.439900000000002</v>
      </c>
      <c r="C9613">
        <v>-1.33857</v>
      </c>
      <c r="D9613">
        <v>15.404500000000001</v>
      </c>
    </row>
    <row r="9614" spans="1:4" x14ac:dyDescent="0.25">
      <c r="A9614" s="1">
        <v>43113.675000000003</v>
      </c>
      <c r="B9614">
        <v>19.4237</v>
      </c>
      <c r="C9614">
        <v>-1.33429</v>
      </c>
      <c r="D9614">
        <v>15.4076</v>
      </c>
    </row>
    <row r="9615" spans="1:4" x14ac:dyDescent="0.25">
      <c r="A9615" s="1">
        <v>43113.675694444442</v>
      </c>
      <c r="B9615">
        <v>19.407599999999999</v>
      </c>
      <c r="C9615">
        <v>-1.33</v>
      </c>
      <c r="D9615">
        <v>15.4108</v>
      </c>
    </row>
    <row r="9616" spans="1:4" x14ac:dyDescent="0.25">
      <c r="A9616" s="1">
        <v>43113.676388888889</v>
      </c>
      <c r="B9616">
        <v>19.391500000000001</v>
      </c>
      <c r="C9616">
        <v>-1.3257099999999999</v>
      </c>
      <c r="D9616">
        <v>15.4139</v>
      </c>
    </row>
    <row r="9617" spans="1:4" x14ac:dyDescent="0.25">
      <c r="A9617" s="1">
        <v>43113.677083333336</v>
      </c>
      <c r="B9617">
        <v>19.375599999999999</v>
      </c>
      <c r="C9617">
        <v>-1.3214300000000001</v>
      </c>
      <c r="D9617">
        <v>15.417</v>
      </c>
    </row>
    <row r="9618" spans="1:4" x14ac:dyDescent="0.25">
      <c r="A9618" s="1">
        <v>43113.677777777775</v>
      </c>
      <c r="B9618">
        <v>19.3598</v>
      </c>
      <c r="C9618">
        <v>-1.31714</v>
      </c>
      <c r="D9618">
        <v>15.4201</v>
      </c>
    </row>
    <row r="9619" spans="1:4" x14ac:dyDescent="0.25">
      <c r="A9619" s="1">
        <v>43113.678472222222</v>
      </c>
      <c r="B9619">
        <v>19.344000000000001</v>
      </c>
      <c r="C9619">
        <v>-1.3128599999999999</v>
      </c>
      <c r="D9619">
        <v>15.423299999999999</v>
      </c>
    </row>
    <row r="9620" spans="1:4" x14ac:dyDescent="0.25">
      <c r="A9620" s="1">
        <v>43113.679166666669</v>
      </c>
      <c r="B9620">
        <v>19.328399999999998</v>
      </c>
      <c r="C9620">
        <v>-1.30857</v>
      </c>
      <c r="D9620">
        <v>15.426399999999999</v>
      </c>
    </row>
    <row r="9621" spans="1:4" x14ac:dyDescent="0.25">
      <c r="A9621" s="1">
        <v>43113.679861111108</v>
      </c>
      <c r="B9621">
        <v>19.312799999999999</v>
      </c>
      <c r="C9621">
        <v>-1.3042899999999999</v>
      </c>
      <c r="D9621">
        <v>15.429500000000001</v>
      </c>
    </row>
    <row r="9622" spans="1:4" x14ac:dyDescent="0.25">
      <c r="A9622" s="1">
        <v>43113.680555555555</v>
      </c>
      <c r="B9622">
        <v>19.2974</v>
      </c>
      <c r="C9622">
        <v>-1.3</v>
      </c>
      <c r="D9622">
        <v>15.432700000000001</v>
      </c>
    </row>
    <row r="9623" spans="1:4" x14ac:dyDescent="0.25">
      <c r="A9623" s="1">
        <v>43113.681250000001</v>
      </c>
      <c r="B9623">
        <v>19.282</v>
      </c>
      <c r="C9623">
        <v>-1.2957099999999999</v>
      </c>
      <c r="D9623">
        <v>15.4358</v>
      </c>
    </row>
    <row r="9624" spans="1:4" x14ac:dyDescent="0.25">
      <c r="A9624" s="1">
        <v>43113.681944444441</v>
      </c>
      <c r="B9624">
        <v>19.2667</v>
      </c>
      <c r="C9624">
        <v>-1.2914300000000001</v>
      </c>
      <c r="D9624">
        <v>15.439</v>
      </c>
    </row>
    <row r="9625" spans="1:4" x14ac:dyDescent="0.25">
      <c r="A9625" s="1">
        <v>43113.682638888888</v>
      </c>
      <c r="B9625">
        <v>19.2516</v>
      </c>
      <c r="C9625">
        <v>-1.28714</v>
      </c>
      <c r="D9625">
        <v>15.4422</v>
      </c>
    </row>
    <row r="9626" spans="1:4" x14ac:dyDescent="0.25">
      <c r="A9626" s="1">
        <v>43113.683333333334</v>
      </c>
      <c r="B9626">
        <v>19.236499999999999</v>
      </c>
      <c r="C9626">
        <v>-1.2828599999999999</v>
      </c>
      <c r="D9626">
        <v>15.4453</v>
      </c>
    </row>
    <row r="9627" spans="1:4" x14ac:dyDescent="0.25">
      <c r="A9627" s="1">
        <v>43113.684027777781</v>
      </c>
      <c r="B9627">
        <v>19.221499999999999</v>
      </c>
      <c r="C9627">
        <v>-1.27857</v>
      </c>
      <c r="D9627">
        <v>15.448499999999999</v>
      </c>
    </row>
    <row r="9628" spans="1:4" x14ac:dyDescent="0.25">
      <c r="A9628" s="1">
        <v>43113.68472222222</v>
      </c>
      <c r="B9628">
        <v>19.206600000000002</v>
      </c>
      <c r="C9628">
        <v>-1.2742899999999999</v>
      </c>
      <c r="D9628">
        <v>15.451700000000001</v>
      </c>
    </row>
    <row r="9629" spans="1:4" x14ac:dyDescent="0.25">
      <c r="A9629" s="1">
        <v>43113.685416666667</v>
      </c>
      <c r="B9629">
        <v>19.191800000000001</v>
      </c>
      <c r="C9629">
        <v>-1.27</v>
      </c>
      <c r="D9629">
        <v>15.4549</v>
      </c>
    </row>
    <row r="9630" spans="1:4" x14ac:dyDescent="0.25">
      <c r="A9630" s="1">
        <v>43113.686111111114</v>
      </c>
      <c r="B9630">
        <v>19.177099999999999</v>
      </c>
      <c r="C9630">
        <v>-1.2657099999999999</v>
      </c>
      <c r="D9630">
        <v>15.4581</v>
      </c>
    </row>
    <row r="9631" spans="1:4" x14ac:dyDescent="0.25">
      <c r="A9631" s="1">
        <v>43113.686805555553</v>
      </c>
      <c r="B9631">
        <v>19.162500000000001</v>
      </c>
      <c r="C9631">
        <v>-1.2614300000000001</v>
      </c>
      <c r="D9631">
        <v>15.4613</v>
      </c>
    </row>
    <row r="9632" spans="1:4" x14ac:dyDescent="0.25">
      <c r="A9632" s="1">
        <v>43113.6875</v>
      </c>
      <c r="B9632">
        <v>19.1479</v>
      </c>
      <c r="C9632">
        <v>-1.2571399999999999</v>
      </c>
      <c r="D9632">
        <v>15.464499999999999</v>
      </c>
    </row>
    <row r="9633" spans="1:4" x14ac:dyDescent="0.25">
      <c r="A9633" s="1">
        <v>43113.688194444447</v>
      </c>
      <c r="B9633">
        <v>19.133500000000002</v>
      </c>
      <c r="C9633">
        <v>-1.2528600000000001</v>
      </c>
      <c r="D9633">
        <v>15.467700000000001</v>
      </c>
    </row>
    <row r="9634" spans="1:4" x14ac:dyDescent="0.25">
      <c r="A9634" s="1">
        <v>43113.688888888886</v>
      </c>
      <c r="B9634">
        <v>19.1191</v>
      </c>
      <c r="C9634">
        <v>-1.24857</v>
      </c>
      <c r="D9634">
        <v>15.4709</v>
      </c>
    </row>
    <row r="9635" spans="1:4" x14ac:dyDescent="0.25">
      <c r="A9635" s="1">
        <v>43113.689583333333</v>
      </c>
      <c r="B9635">
        <v>19.104900000000001</v>
      </c>
      <c r="C9635">
        <v>-1.2442899999999999</v>
      </c>
      <c r="D9635">
        <v>15.4741</v>
      </c>
    </row>
    <row r="9636" spans="1:4" x14ac:dyDescent="0.25">
      <c r="A9636" s="1">
        <v>43113.69027777778</v>
      </c>
      <c r="B9636">
        <v>19.090699999999998</v>
      </c>
      <c r="C9636">
        <v>-1.24</v>
      </c>
      <c r="D9636">
        <v>15.477399999999999</v>
      </c>
    </row>
    <row r="9637" spans="1:4" x14ac:dyDescent="0.25">
      <c r="A9637" s="1">
        <v>43113.690972222219</v>
      </c>
      <c r="B9637">
        <v>19.076599999999999</v>
      </c>
      <c r="C9637">
        <v>-1.2357100000000001</v>
      </c>
      <c r="D9637">
        <v>15.480600000000001</v>
      </c>
    </row>
    <row r="9638" spans="1:4" x14ac:dyDescent="0.25">
      <c r="A9638" s="1">
        <v>43113.691666666666</v>
      </c>
      <c r="B9638">
        <v>19.0626</v>
      </c>
      <c r="C9638">
        <v>-1.23143</v>
      </c>
      <c r="D9638">
        <v>15.4838</v>
      </c>
    </row>
    <row r="9639" spans="1:4" x14ac:dyDescent="0.25">
      <c r="A9639" s="1">
        <v>43113.692361111112</v>
      </c>
      <c r="B9639">
        <v>19.0487</v>
      </c>
      <c r="C9639">
        <v>-1.2271399999999999</v>
      </c>
      <c r="D9639">
        <v>15.4871</v>
      </c>
    </row>
    <row r="9640" spans="1:4" x14ac:dyDescent="0.25">
      <c r="A9640" s="1">
        <v>43113.693055555559</v>
      </c>
      <c r="B9640">
        <v>19.0349</v>
      </c>
      <c r="C9640">
        <v>-1.2228600000000001</v>
      </c>
      <c r="D9640">
        <v>15.4903</v>
      </c>
    </row>
    <row r="9641" spans="1:4" x14ac:dyDescent="0.25">
      <c r="A9641" s="1">
        <v>43113.693749999999</v>
      </c>
      <c r="B9641">
        <v>19.0212</v>
      </c>
      <c r="C9641">
        <v>-1.2185699999999999</v>
      </c>
      <c r="D9641">
        <v>15.493600000000001</v>
      </c>
    </row>
    <row r="9642" spans="1:4" x14ac:dyDescent="0.25">
      <c r="A9642" s="1">
        <v>43113.694444444445</v>
      </c>
      <c r="B9642">
        <v>19.0075</v>
      </c>
      <c r="C9642">
        <v>-1.2142900000000001</v>
      </c>
      <c r="D9642">
        <v>15.4968</v>
      </c>
    </row>
    <row r="9643" spans="1:4" x14ac:dyDescent="0.25">
      <c r="A9643" s="1">
        <v>43113.695138888892</v>
      </c>
      <c r="B9643">
        <v>18.9939</v>
      </c>
      <c r="C9643">
        <v>-1.21</v>
      </c>
      <c r="D9643">
        <v>15.5001</v>
      </c>
    </row>
    <row r="9644" spans="1:4" x14ac:dyDescent="0.25">
      <c r="A9644" s="1">
        <v>43113.695833333331</v>
      </c>
      <c r="B9644">
        <v>19.147099999999998</v>
      </c>
      <c r="C9644">
        <v>-1.2057100000000001</v>
      </c>
      <c r="D9644">
        <v>15.503299999999999</v>
      </c>
    </row>
    <row r="9645" spans="1:4" x14ac:dyDescent="0.25">
      <c r="A9645" s="1">
        <v>43113.696527777778</v>
      </c>
      <c r="B9645">
        <v>19.299600000000002</v>
      </c>
      <c r="C9645">
        <v>-1.20143</v>
      </c>
      <c r="D9645">
        <v>15.506600000000001</v>
      </c>
    </row>
    <row r="9646" spans="1:4" x14ac:dyDescent="0.25">
      <c r="A9646" s="1">
        <v>43113.697222222225</v>
      </c>
      <c r="B9646">
        <v>19.4514</v>
      </c>
      <c r="C9646">
        <v>-1.1971400000000001</v>
      </c>
      <c r="D9646">
        <v>15.5099</v>
      </c>
    </row>
    <row r="9647" spans="1:4" x14ac:dyDescent="0.25">
      <c r="A9647" s="1">
        <v>43113.697916666664</v>
      </c>
      <c r="B9647">
        <v>19.602399999999999</v>
      </c>
      <c r="C9647">
        <v>-1.19286</v>
      </c>
      <c r="D9647">
        <v>15.513199999999999</v>
      </c>
    </row>
    <row r="9648" spans="1:4" x14ac:dyDescent="0.25">
      <c r="A9648" s="1">
        <v>43113.698611111111</v>
      </c>
      <c r="B9648">
        <v>19.752800000000001</v>
      </c>
      <c r="C9648">
        <v>-1.1885699999999999</v>
      </c>
      <c r="D9648">
        <v>15.516400000000001</v>
      </c>
    </row>
    <row r="9649" spans="1:4" x14ac:dyDescent="0.25">
      <c r="A9649" s="1">
        <v>43113.699305555558</v>
      </c>
      <c r="B9649">
        <v>19.9024</v>
      </c>
      <c r="C9649">
        <v>-1.1842900000000001</v>
      </c>
      <c r="D9649">
        <v>15.5197</v>
      </c>
    </row>
    <row r="9650" spans="1:4" x14ac:dyDescent="0.25">
      <c r="A9650" s="1">
        <v>43113.7</v>
      </c>
      <c r="B9650">
        <v>20.051400000000001</v>
      </c>
      <c r="C9650">
        <v>-1.18</v>
      </c>
      <c r="D9650">
        <v>15.523</v>
      </c>
    </row>
    <row r="9651" spans="1:4" x14ac:dyDescent="0.25">
      <c r="A9651" s="1">
        <v>43113.700694444444</v>
      </c>
      <c r="B9651">
        <v>20.1997</v>
      </c>
      <c r="C9651">
        <v>-1.17571</v>
      </c>
      <c r="D9651">
        <v>15.526300000000001</v>
      </c>
    </row>
    <row r="9652" spans="1:4" x14ac:dyDescent="0.25">
      <c r="A9652" s="1">
        <v>43113.701388888891</v>
      </c>
      <c r="B9652">
        <v>20.347200000000001</v>
      </c>
      <c r="C9652">
        <v>-1.17143</v>
      </c>
      <c r="D9652">
        <v>15.5296</v>
      </c>
    </row>
    <row r="9653" spans="1:4" x14ac:dyDescent="0.25">
      <c r="A9653" s="1">
        <v>43113.70208333333</v>
      </c>
      <c r="B9653">
        <v>20.4941</v>
      </c>
      <c r="C9653">
        <v>-1.1671400000000001</v>
      </c>
      <c r="D9653">
        <v>15.5329</v>
      </c>
    </row>
    <row r="9654" spans="1:4" x14ac:dyDescent="0.25">
      <c r="A9654" s="1">
        <v>43113.702777777777</v>
      </c>
      <c r="B9654">
        <v>20.6403</v>
      </c>
      <c r="C9654">
        <v>-1.16286</v>
      </c>
      <c r="D9654">
        <v>15.536199999999999</v>
      </c>
    </row>
    <row r="9655" spans="1:4" x14ac:dyDescent="0.25">
      <c r="A9655" s="1">
        <v>43113.703472222223</v>
      </c>
      <c r="B9655">
        <v>20.785900000000002</v>
      </c>
      <c r="C9655">
        <v>-1.1585700000000001</v>
      </c>
      <c r="D9655">
        <v>15.5396</v>
      </c>
    </row>
    <row r="9656" spans="1:4" x14ac:dyDescent="0.25">
      <c r="A9656" s="1">
        <v>43113.70416666667</v>
      </c>
      <c r="B9656">
        <v>20.930700000000002</v>
      </c>
      <c r="C9656">
        <v>-1.15429</v>
      </c>
      <c r="D9656">
        <v>15.542899999999999</v>
      </c>
    </row>
    <row r="9657" spans="1:4" x14ac:dyDescent="0.25">
      <c r="A9657" s="1">
        <v>43113.704861111109</v>
      </c>
      <c r="B9657">
        <v>21.0749</v>
      </c>
      <c r="C9657">
        <v>-1.1499999999999999</v>
      </c>
      <c r="D9657">
        <v>15.546200000000001</v>
      </c>
    </row>
    <row r="9658" spans="1:4" x14ac:dyDescent="0.25">
      <c r="A9658" s="1">
        <v>43113.705555555556</v>
      </c>
      <c r="B9658">
        <v>21.218399999999999</v>
      </c>
      <c r="C9658">
        <v>-1.14571</v>
      </c>
      <c r="D9658">
        <v>15.5495</v>
      </c>
    </row>
    <row r="9659" spans="1:4" x14ac:dyDescent="0.25">
      <c r="A9659" s="1">
        <v>43113.706250000003</v>
      </c>
      <c r="B9659">
        <v>21.3612</v>
      </c>
      <c r="C9659">
        <v>-1.1414299999999999</v>
      </c>
      <c r="D9659">
        <v>15.552899999999999</v>
      </c>
    </row>
    <row r="9660" spans="1:4" x14ac:dyDescent="0.25">
      <c r="A9660" s="1">
        <v>43113.706944444442</v>
      </c>
      <c r="B9660">
        <v>21.503399999999999</v>
      </c>
      <c r="C9660">
        <v>-1.13714</v>
      </c>
      <c r="D9660">
        <v>15.5562</v>
      </c>
    </row>
    <row r="9661" spans="1:4" x14ac:dyDescent="0.25">
      <c r="A9661" s="1">
        <v>43113.707638888889</v>
      </c>
      <c r="B9661">
        <v>21.6449</v>
      </c>
      <c r="C9661">
        <v>-1.13286</v>
      </c>
      <c r="D9661">
        <v>15.5596</v>
      </c>
    </row>
    <row r="9662" spans="1:4" x14ac:dyDescent="0.25">
      <c r="A9662" s="1">
        <v>43113.708333333336</v>
      </c>
      <c r="B9662">
        <v>21.785799999999998</v>
      </c>
      <c r="C9662">
        <v>-1.1285700000000001</v>
      </c>
      <c r="D9662">
        <v>15.562900000000001</v>
      </c>
    </row>
    <row r="9663" spans="1:4" x14ac:dyDescent="0.25">
      <c r="A9663" s="1">
        <v>43113.709027777775</v>
      </c>
      <c r="B9663">
        <v>21.925999999999998</v>
      </c>
      <c r="C9663">
        <v>-1.12429</v>
      </c>
      <c r="D9663">
        <v>15.5663</v>
      </c>
    </row>
    <row r="9664" spans="1:4" x14ac:dyDescent="0.25">
      <c r="A9664" s="1">
        <v>43113.709722222222</v>
      </c>
      <c r="B9664">
        <v>22.0655</v>
      </c>
      <c r="C9664">
        <v>-1.1200000000000001</v>
      </c>
      <c r="D9664">
        <v>15.569599999999999</v>
      </c>
    </row>
    <row r="9665" spans="1:4" x14ac:dyDescent="0.25">
      <c r="A9665" s="1">
        <v>43113.710416666669</v>
      </c>
      <c r="B9665">
        <v>21.9544</v>
      </c>
      <c r="C9665">
        <v>-1.11571</v>
      </c>
      <c r="D9665">
        <v>15.573</v>
      </c>
    </row>
    <row r="9666" spans="1:4" x14ac:dyDescent="0.25">
      <c r="A9666" s="1">
        <v>43113.711111111108</v>
      </c>
      <c r="B9666">
        <v>21.843900000000001</v>
      </c>
      <c r="C9666">
        <v>-1.1114299999999999</v>
      </c>
      <c r="D9666">
        <v>15.5763</v>
      </c>
    </row>
    <row r="9667" spans="1:4" x14ac:dyDescent="0.25">
      <c r="A9667" s="1">
        <v>43113.711805555555</v>
      </c>
      <c r="B9667">
        <v>21.733899999999998</v>
      </c>
      <c r="C9667">
        <v>-1.10714</v>
      </c>
      <c r="D9667">
        <v>15.579700000000001</v>
      </c>
    </row>
    <row r="9668" spans="1:4" x14ac:dyDescent="0.25">
      <c r="A9668" s="1">
        <v>43113.712500000001</v>
      </c>
      <c r="B9668">
        <v>21.624500000000001</v>
      </c>
      <c r="C9668">
        <v>-1.10286</v>
      </c>
      <c r="D9668">
        <v>15.5831</v>
      </c>
    </row>
    <row r="9669" spans="1:4" x14ac:dyDescent="0.25">
      <c r="A9669" s="1">
        <v>43113.713194444441</v>
      </c>
      <c r="B9669">
        <v>21.515599999999999</v>
      </c>
      <c r="C9669">
        <v>-1.09857</v>
      </c>
      <c r="D9669">
        <v>15.586499999999999</v>
      </c>
    </row>
    <row r="9670" spans="1:4" x14ac:dyDescent="0.25">
      <c r="A9670" s="1">
        <v>43113.713888888888</v>
      </c>
      <c r="B9670">
        <v>21.4072</v>
      </c>
      <c r="C9670">
        <v>-1.09429</v>
      </c>
      <c r="D9670">
        <v>15.5899</v>
      </c>
    </row>
    <row r="9671" spans="1:4" x14ac:dyDescent="0.25">
      <c r="A9671" s="1">
        <v>43113.714583333334</v>
      </c>
      <c r="B9671">
        <v>21.299399999999999</v>
      </c>
      <c r="C9671">
        <v>-1.0900000000000001</v>
      </c>
      <c r="D9671">
        <v>15.5932</v>
      </c>
    </row>
    <row r="9672" spans="1:4" x14ac:dyDescent="0.25">
      <c r="A9672" s="1">
        <v>43113.715277777781</v>
      </c>
      <c r="B9672">
        <v>21.1921</v>
      </c>
      <c r="C9672">
        <v>-1.08571</v>
      </c>
      <c r="D9672">
        <v>15.5966</v>
      </c>
    </row>
    <row r="9673" spans="1:4" x14ac:dyDescent="0.25">
      <c r="A9673" s="1">
        <v>43113.71597222222</v>
      </c>
      <c r="B9673">
        <v>21.0853</v>
      </c>
      <c r="C9673">
        <v>-1.0814299999999999</v>
      </c>
      <c r="D9673">
        <v>15.6</v>
      </c>
    </row>
    <row r="9674" spans="1:4" x14ac:dyDescent="0.25">
      <c r="A9674" s="1">
        <v>43113.716666666667</v>
      </c>
      <c r="B9674">
        <v>20.979099999999999</v>
      </c>
      <c r="C9674">
        <v>-1.07714</v>
      </c>
      <c r="D9674">
        <v>15.603400000000001</v>
      </c>
    </row>
    <row r="9675" spans="1:4" x14ac:dyDescent="0.25">
      <c r="A9675" s="1">
        <v>43113.717361111114</v>
      </c>
      <c r="B9675">
        <v>20.8734</v>
      </c>
      <c r="C9675">
        <v>-1.0728599999999999</v>
      </c>
      <c r="D9675">
        <v>15.6068</v>
      </c>
    </row>
    <row r="9676" spans="1:4" x14ac:dyDescent="0.25">
      <c r="A9676" s="1">
        <v>43113.718055555553</v>
      </c>
      <c r="B9676">
        <v>20.7683</v>
      </c>
      <c r="C9676">
        <v>-1.06857</v>
      </c>
      <c r="D9676">
        <v>15.610200000000001</v>
      </c>
    </row>
    <row r="9677" spans="1:4" x14ac:dyDescent="0.25">
      <c r="A9677" s="1">
        <v>43113.71875</v>
      </c>
      <c r="B9677">
        <v>20.663599999999999</v>
      </c>
      <c r="C9677">
        <v>-1.06429</v>
      </c>
      <c r="D9677">
        <v>15.6137</v>
      </c>
    </row>
    <row r="9678" spans="1:4" x14ac:dyDescent="0.25">
      <c r="A9678" s="1">
        <v>43113.719444444447</v>
      </c>
      <c r="B9678">
        <v>20.5595</v>
      </c>
      <c r="C9678">
        <v>-1.06</v>
      </c>
      <c r="D9678">
        <v>15.617100000000001</v>
      </c>
    </row>
    <row r="9679" spans="1:4" x14ac:dyDescent="0.25">
      <c r="A9679" s="1">
        <v>43113.720138888886</v>
      </c>
      <c r="B9679">
        <v>20.4559</v>
      </c>
      <c r="C9679">
        <v>-1.0557099999999999</v>
      </c>
      <c r="D9679">
        <v>15.6205</v>
      </c>
    </row>
    <row r="9680" spans="1:4" x14ac:dyDescent="0.25">
      <c r="A9680" s="1">
        <v>43113.720833333333</v>
      </c>
      <c r="B9680">
        <v>20.352900000000002</v>
      </c>
      <c r="C9680">
        <v>-1.0514300000000001</v>
      </c>
      <c r="D9680">
        <v>15.623900000000001</v>
      </c>
    </row>
    <row r="9681" spans="1:4" x14ac:dyDescent="0.25">
      <c r="A9681" s="1">
        <v>43113.72152777778</v>
      </c>
      <c r="B9681">
        <v>20.250299999999999</v>
      </c>
      <c r="C9681">
        <v>-1.04714</v>
      </c>
      <c r="D9681">
        <v>15.6274</v>
      </c>
    </row>
    <row r="9682" spans="1:4" x14ac:dyDescent="0.25">
      <c r="A9682" s="1">
        <v>43113.722222222219</v>
      </c>
      <c r="B9682">
        <v>20.148199999999999</v>
      </c>
      <c r="C9682">
        <v>-1.0428599999999999</v>
      </c>
      <c r="D9682">
        <v>15.630800000000001</v>
      </c>
    </row>
    <row r="9683" spans="1:4" x14ac:dyDescent="0.25">
      <c r="A9683" s="1">
        <v>43113.722916666666</v>
      </c>
      <c r="B9683">
        <v>20.046700000000001</v>
      </c>
      <c r="C9683">
        <v>-1.03857</v>
      </c>
      <c r="D9683">
        <v>15.6342</v>
      </c>
    </row>
    <row r="9684" spans="1:4" x14ac:dyDescent="0.25">
      <c r="A9684" s="1">
        <v>43113.723611111112</v>
      </c>
      <c r="B9684">
        <v>19.945699999999999</v>
      </c>
      <c r="C9684">
        <v>-1.0342899999999999</v>
      </c>
      <c r="D9684">
        <v>15.637700000000001</v>
      </c>
    </row>
    <row r="9685" spans="1:4" x14ac:dyDescent="0.25">
      <c r="A9685" s="1">
        <v>43113.724305555559</v>
      </c>
      <c r="B9685">
        <v>19.9285</v>
      </c>
      <c r="C9685">
        <v>-1.03</v>
      </c>
      <c r="D9685">
        <v>15.6411</v>
      </c>
    </row>
    <row r="9686" spans="1:4" x14ac:dyDescent="0.25">
      <c r="A9686" s="1">
        <v>43113.724999999999</v>
      </c>
      <c r="B9686">
        <v>19.9114</v>
      </c>
      <c r="C9686">
        <v>-1.0257099999999999</v>
      </c>
      <c r="D9686">
        <v>15.644600000000001</v>
      </c>
    </row>
    <row r="9687" spans="1:4" x14ac:dyDescent="0.25">
      <c r="A9687" s="1">
        <v>43113.725694444445</v>
      </c>
      <c r="B9687">
        <v>19.894400000000001</v>
      </c>
      <c r="C9687">
        <v>-1.0214300000000001</v>
      </c>
      <c r="D9687">
        <v>15.648</v>
      </c>
    </row>
    <row r="9688" spans="1:4" x14ac:dyDescent="0.25">
      <c r="A9688" s="1">
        <v>43113.726388888892</v>
      </c>
      <c r="B9688">
        <v>19.877500000000001</v>
      </c>
      <c r="C9688">
        <v>-1.0171399999999999</v>
      </c>
      <c r="D9688">
        <v>15.6515</v>
      </c>
    </row>
    <row r="9689" spans="1:4" x14ac:dyDescent="0.25">
      <c r="A9689" s="1">
        <v>43113.727083333331</v>
      </c>
      <c r="B9689">
        <v>19.860700000000001</v>
      </c>
      <c r="C9689">
        <v>-1.0128600000000001</v>
      </c>
      <c r="D9689">
        <v>15.6549</v>
      </c>
    </row>
    <row r="9690" spans="1:4" x14ac:dyDescent="0.25">
      <c r="A9690" s="1">
        <v>43113.727777777778</v>
      </c>
      <c r="B9690">
        <v>19.844000000000001</v>
      </c>
      <c r="C9690">
        <v>-1.00857</v>
      </c>
      <c r="D9690">
        <v>15.6584</v>
      </c>
    </row>
    <row r="9691" spans="1:4" x14ac:dyDescent="0.25">
      <c r="A9691" s="1">
        <v>43113.728472222225</v>
      </c>
      <c r="B9691">
        <v>19.827400000000001</v>
      </c>
      <c r="C9691">
        <v>-1.0042899999999999</v>
      </c>
      <c r="D9691">
        <v>15.661899999999999</v>
      </c>
    </row>
    <row r="9692" spans="1:4" x14ac:dyDescent="0.25">
      <c r="A9692" s="1">
        <v>43113.729166666664</v>
      </c>
      <c r="B9692">
        <v>19.811</v>
      </c>
      <c r="C9692">
        <v>-1</v>
      </c>
      <c r="D9692">
        <v>15.6654</v>
      </c>
    </row>
    <row r="9693" spans="1:4" x14ac:dyDescent="0.25">
      <c r="A9693" s="1">
        <v>43113.729861111111</v>
      </c>
      <c r="B9693">
        <v>19.794599999999999</v>
      </c>
      <c r="C9693">
        <v>-0.99571399999999999</v>
      </c>
      <c r="D9693">
        <v>15.668799999999999</v>
      </c>
    </row>
    <row r="9694" spans="1:4" x14ac:dyDescent="0.25">
      <c r="A9694" s="1">
        <v>43113.730555555558</v>
      </c>
      <c r="B9694">
        <v>19.778300000000002</v>
      </c>
      <c r="C9694">
        <v>-0.991429</v>
      </c>
      <c r="D9694">
        <v>15.6723</v>
      </c>
    </row>
    <row r="9695" spans="1:4" x14ac:dyDescent="0.25">
      <c r="A9695" s="1">
        <v>43113.731249999997</v>
      </c>
      <c r="B9695">
        <v>19.7621</v>
      </c>
      <c r="C9695">
        <v>-0.98714299999999999</v>
      </c>
      <c r="D9695">
        <v>15.675800000000001</v>
      </c>
    </row>
    <row r="9696" spans="1:4" x14ac:dyDescent="0.25">
      <c r="A9696" s="1">
        <v>43113.731944444444</v>
      </c>
      <c r="B9696">
        <v>19.745999999999999</v>
      </c>
      <c r="C9696">
        <v>-0.98285699999999998</v>
      </c>
      <c r="D9696">
        <v>15.6793</v>
      </c>
    </row>
    <row r="9697" spans="1:4" x14ac:dyDescent="0.25">
      <c r="A9697" s="1">
        <v>43113.732638888891</v>
      </c>
      <c r="B9697">
        <v>19.73</v>
      </c>
      <c r="C9697">
        <v>-0.97857099999999997</v>
      </c>
      <c r="D9697">
        <v>15.6828</v>
      </c>
    </row>
    <row r="9698" spans="1:4" x14ac:dyDescent="0.25">
      <c r="A9698" s="1">
        <v>43113.73333333333</v>
      </c>
      <c r="B9698">
        <v>19.714099999999998</v>
      </c>
      <c r="C9698">
        <v>-0.97428599999999999</v>
      </c>
      <c r="D9698">
        <v>15.686299999999999</v>
      </c>
    </row>
    <row r="9699" spans="1:4" x14ac:dyDescent="0.25">
      <c r="A9699" s="1">
        <v>43113.734027777777</v>
      </c>
      <c r="B9699">
        <v>19.6983</v>
      </c>
      <c r="C9699">
        <v>-0.97</v>
      </c>
      <c r="D9699">
        <v>15.6898</v>
      </c>
    </row>
    <row r="9700" spans="1:4" x14ac:dyDescent="0.25">
      <c r="A9700" s="1">
        <v>43113.734722222223</v>
      </c>
      <c r="B9700">
        <v>19.682600000000001</v>
      </c>
      <c r="C9700">
        <v>-0.96571399999999996</v>
      </c>
      <c r="D9700">
        <v>15.693300000000001</v>
      </c>
    </row>
    <row r="9701" spans="1:4" x14ac:dyDescent="0.25">
      <c r="A9701" s="1">
        <v>43113.73541666667</v>
      </c>
      <c r="B9701">
        <v>19.667000000000002</v>
      </c>
      <c r="C9701">
        <v>-0.96142899999999998</v>
      </c>
      <c r="D9701">
        <v>15.6968</v>
      </c>
    </row>
    <row r="9702" spans="1:4" x14ac:dyDescent="0.25">
      <c r="A9702" s="1">
        <v>43113.736111111109</v>
      </c>
      <c r="B9702">
        <v>19.651499999999999</v>
      </c>
      <c r="C9702">
        <v>-0.95714299999999997</v>
      </c>
      <c r="D9702">
        <v>15.7003</v>
      </c>
    </row>
    <row r="9703" spans="1:4" x14ac:dyDescent="0.25">
      <c r="A9703" s="1">
        <v>43113.736805555556</v>
      </c>
      <c r="B9703">
        <v>19.636099999999999</v>
      </c>
      <c r="C9703">
        <v>-0.95285699999999995</v>
      </c>
      <c r="D9703">
        <v>15.703799999999999</v>
      </c>
    </row>
    <row r="9704" spans="1:4" x14ac:dyDescent="0.25">
      <c r="A9704" s="1">
        <v>43113.737500000003</v>
      </c>
      <c r="B9704">
        <v>19.620799999999999</v>
      </c>
      <c r="C9704">
        <v>-0.94857100000000005</v>
      </c>
      <c r="D9704">
        <v>15.7074</v>
      </c>
    </row>
    <row r="9705" spans="1:4" x14ac:dyDescent="0.25">
      <c r="A9705" s="1">
        <v>43113.738194444442</v>
      </c>
      <c r="B9705">
        <v>19.605499999999999</v>
      </c>
      <c r="C9705">
        <v>-0.94428599999999996</v>
      </c>
      <c r="D9705">
        <v>15.710900000000001</v>
      </c>
    </row>
    <row r="9706" spans="1:4" x14ac:dyDescent="0.25">
      <c r="A9706" s="1">
        <v>43113.738888888889</v>
      </c>
      <c r="B9706">
        <v>19.590399999999999</v>
      </c>
      <c r="C9706">
        <v>-0.94</v>
      </c>
      <c r="D9706">
        <v>15.714399999999999</v>
      </c>
    </row>
    <row r="9707" spans="1:4" x14ac:dyDescent="0.25">
      <c r="A9707" s="1">
        <v>43113.739583333336</v>
      </c>
      <c r="B9707">
        <v>19.575399999999998</v>
      </c>
      <c r="C9707">
        <v>-0.93571400000000005</v>
      </c>
      <c r="D9707">
        <v>15.7179</v>
      </c>
    </row>
    <row r="9708" spans="1:4" x14ac:dyDescent="0.25">
      <c r="A9708" s="1">
        <v>43113.740277777775</v>
      </c>
      <c r="B9708">
        <v>19.560400000000001</v>
      </c>
      <c r="C9708">
        <v>-0.93142899999999995</v>
      </c>
      <c r="D9708">
        <v>15.721500000000001</v>
      </c>
    </row>
    <row r="9709" spans="1:4" x14ac:dyDescent="0.25">
      <c r="A9709" s="1">
        <v>43113.740972222222</v>
      </c>
      <c r="B9709">
        <v>19.5456</v>
      </c>
      <c r="C9709">
        <v>-0.92714300000000005</v>
      </c>
      <c r="D9709">
        <v>15.725</v>
      </c>
    </row>
    <row r="9710" spans="1:4" x14ac:dyDescent="0.25">
      <c r="A9710" s="1">
        <v>43113.741666666669</v>
      </c>
      <c r="B9710">
        <v>19.530799999999999</v>
      </c>
      <c r="C9710">
        <v>-0.92285700000000004</v>
      </c>
      <c r="D9710">
        <v>15.7286</v>
      </c>
    </row>
    <row r="9711" spans="1:4" x14ac:dyDescent="0.25">
      <c r="A9711" s="1">
        <v>43113.742361111108</v>
      </c>
      <c r="B9711">
        <v>19.516100000000002</v>
      </c>
      <c r="C9711">
        <v>-0.91857100000000003</v>
      </c>
      <c r="D9711">
        <v>15.732100000000001</v>
      </c>
    </row>
    <row r="9712" spans="1:4" x14ac:dyDescent="0.25">
      <c r="A9712" s="1">
        <v>43113.743055555555</v>
      </c>
      <c r="B9712">
        <v>19.5015</v>
      </c>
      <c r="C9712">
        <v>-0.91428600000000004</v>
      </c>
      <c r="D9712">
        <v>15.7356</v>
      </c>
    </row>
    <row r="9713" spans="1:4" x14ac:dyDescent="0.25">
      <c r="A9713" s="1">
        <v>43113.743750000001</v>
      </c>
      <c r="B9713">
        <v>19.486999999999998</v>
      </c>
      <c r="C9713">
        <v>-0.91</v>
      </c>
      <c r="D9713">
        <v>15.7392</v>
      </c>
    </row>
    <row r="9714" spans="1:4" x14ac:dyDescent="0.25">
      <c r="A9714" s="1">
        <v>43113.744444444441</v>
      </c>
      <c r="B9714">
        <v>19.4726</v>
      </c>
      <c r="C9714">
        <v>-0.90571400000000002</v>
      </c>
      <c r="D9714">
        <v>15.742800000000001</v>
      </c>
    </row>
    <row r="9715" spans="1:4" x14ac:dyDescent="0.25">
      <c r="A9715" s="1">
        <v>43113.745138888888</v>
      </c>
      <c r="B9715">
        <v>19.458300000000001</v>
      </c>
      <c r="C9715">
        <v>-0.90142900000000004</v>
      </c>
      <c r="D9715">
        <v>15.7463</v>
      </c>
    </row>
    <row r="9716" spans="1:4" x14ac:dyDescent="0.25">
      <c r="A9716" s="1">
        <v>43113.745833333334</v>
      </c>
      <c r="B9716">
        <v>19.444099999999999</v>
      </c>
      <c r="C9716">
        <v>-0.89714300000000002</v>
      </c>
      <c r="D9716">
        <v>15.7499</v>
      </c>
    </row>
    <row r="9717" spans="1:4" x14ac:dyDescent="0.25">
      <c r="A9717" s="1">
        <v>43113.746527777781</v>
      </c>
      <c r="B9717">
        <v>19.43</v>
      </c>
      <c r="C9717">
        <v>-0.89285700000000001</v>
      </c>
      <c r="D9717">
        <v>15.753399999999999</v>
      </c>
    </row>
    <row r="9718" spans="1:4" x14ac:dyDescent="0.25">
      <c r="A9718" s="1">
        <v>43113.74722222222</v>
      </c>
      <c r="B9718">
        <v>19.415900000000001</v>
      </c>
      <c r="C9718">
        <v>-0.888571</v>
      </c>
      <c r="D9718">
        <v>15.757</v>
      </c>
    </row>
    <row r="9719" spans="1:4" x14ac:dyDescent="0.25">
      <c r="A9719" s="1">
        <v>43113.747916666667</v>
      </c>
      <c r="B9719">
        <v>19.402000000000001</v>
      </c>
      <c r="C9719">
        <v>-0.88428600000000002</v>
      </c>
      <c r="D9719">
        <v>15.7606</v>
      </c>
    </row>
    <row r="9720" spans="1:4" x14ac:dyDescent="0.25">
      <c r="A9720" s="1">
        <v>43113.748611111114</v>
      </c>
      <c r="B9720">
        <v>19.388100000000001</v>
      </c>
      <c r="C9720">
        <v>-0.88</v>
      </c>
      <c r="D9720">
        <v>15.764200000000001</v>
      </c>
    </row>
    <row r="9721" spans="1:4" x14ac:dyDescent="0.25">
      <c r="A9721" s="1">
        <v>43113.749305555553</v>
      </c>
      <c r="B9721">
        <v>19.374300000000002</v>
      </c>
      <c r="C9721">
        <v>-0.87571399999999999</v>
      </c>
      <c r="D9721">
        <v>15.7677</v>
      </c>
    </row>
    <row r="9722" spans="1:4" x14ac:dyDescent="0.25">
      <c r="A9722" s="1">
        <v>43113.75</v>
      </c>
      <c r="B9722">
        <v>19.360600000000002</v>
      </c>
      <c r="C9722">
        <v>-0.87142900000000001</v>
      </c>
      <c r="D9722">
        <v>15.7713</v>
      </c>
    </row>
    <row r="9723" spans="1:4" x14ac:dyDescent="0.25">
      <c r="A9723" s="1">
        <v>43113.750694444447</v>
      </c>
      <c r="B9723">
        <v>19.347000000000001</v>
      </c>
      <c r="C9723">
        <v>-0.867143</v>
      </c>
      <c r="D9723">
        <v>15.774900000000001</v>
      </c>
    </row>
    <row r="9724" spans="1:4" x14ac:dyDescent="0.25">
      <c r="A9724" s="1">
        <v>43113.751388888886</v>
      </c>
      <c r="B9724">
        <v>19.333500000000001</v>
      </c>
      <c r="C9724">
        <v>-0.86285699999999999</v>
      </c>
      <c r="D9724">
        <v>15.778499999999999</v>
      </c>
    </row>
    <row r="9725" spans="1:4" x14ac:dyDescent="0.25">
      <c r="A9725" s="1">
        <v>43113.752083333333</v>
      </c>
      <c r="B9725">
        <v>19.32</v>
      </c>
      <c r="C9725">
        <v>-0.85857099999999997</v>
      </c>
      <c r="D9725">
        <v>15.7821</v>
      </c>
    </row>
    <row r="9726" spans="1:4" x14ac:dyDescent="0.25">
      <c r="A9726" s="1">
        <v>43113.75277777778</v>
      </c>
      <c r="B9726">
        <v>19.306699999999999</v>
      </c>
      <c r="C9726">
        <v>-0.85428599999999999</v>
      </c>
      <c r="D9726">
        <v>15.7857</v>
      </c>
    </row>
    <row r="9727" spans="1:4" x14ac:dyDescent="0.25">
      <c r="A9727" s="1">
        <v>43113.753472222219</v>
      </c>
      <c r="B9727">
        <v>19.293399999999998</v>
      </c>
      <c r="C9727">
        <v>-0.85</v>
      </c>
      <c r="D9727">
        <v>15.789300000000001</v>
      </c>
    </row>
    <row r="9728" spans="1:4" x14ac:dyDescent="0.25">
      <c r="A9728" s="1">
        <v>43113.754166666666</v>
      </c>
      <c r="B9728">
        <v>19.280200000000001</v>
      </c>
      <c r="C9728">
        <v>-0.84571399999999997</v>
      </c>
      <c r="D9728">
        <v>15.792899999999999</v>
      </c>
    </row>
    <row r="9729" spans="1:4" x14ac:dyDescent="0.25">
      <c r="A9729" s="1">
        <v>43113.754861111112</v>
      </c>
      <c r="B9729">
        <v>19.267099999999999</v>
      </c>
      <c r="C9729">
        <v>-0.84142899999999998</v>
      </c>
      <c r="D9729">
        <v>15.7965</v>
      </c>
    </row>
    <row r="9730" spans="1:4" x14ac:dyDescent="0.25">
      <c r="A9730" s="1">
        <v>43113.755555555559</v>
      </c>
      <c r="B9730">
        <v>19.254100000000001</v>
      </c>
      <c r="C9730">
        <v>-0.83714299999999997</v>
      </c>
      <c r="D9730">
        <v>15.8001</v>
      </c>
    </row>
    <row r="9731" spans="1:4" x14ac:dyDescent="0.25">
      <c r="A9731" s="1">
        <v>43113.756249999999</v>
      </c>
      <c r="B9731">
        <v>19.241199999999999</v>
      </c>
      <c r="C9731">
        <v>-0.83285699999999996</v>
      </c>
      <c r="D9731">
        <v>15.803699999999999</v>
      </c>
    </row>
    <row r="9732" spans="1:4" x14ac:dyDescent="0.25">
      <c r="A9732" s="1">
        <v>43113.756944444445</v>
      </c>
      <c r="B9732">
        <v>19.228300000000001</v>
      </c>
      <c r="C9732">
        <v>-0.82857099999999995</v>
      </c>
      <c r="D9732">
        <v>15.8073</v>
      </c>
    </row>
    <row r="9733" spans="1:4" x14ac:dyDescent="0.25">
      <c r="A9733" s="1">
        <v>43113.757638888892</v>
      </c>
      <c r="B9733">
        <v>19.215499999999999</v>
      </c>
      <c r="C9733">
        <v>-0.82428599999999996</v>
      </c>
      <c r="D9733">
        <v>15.811</v>
      </c>
    </row>
    <row r="9734" spans="1:4" x14ac:dyDescent="0.25">
      <c r="A9734" s="1">
        <v>43113.758333333331</v>
      </c>
      <c r="B9734">
        <v>19.2028</v>
      </c>
      <c r="C9734">
        <v>-0.82</v>
      </c>
      <c r="D9734">
        <v>15.8146</v>
      </c>
    </row>
    <row r="9735" spans="1:4" x14ac:dyDescent="0.25">
      <c r="A9735" s="1">
        <v>43113.759027777778</v>
      </c>
      <c r="B9735">
        <v>19.190200000000001</v>
      </c>
      <c r="C9735">
        <v>-0.81571400000000005</v>
      </c>
      <c r="D9735">
        <v>15.818199999999999</v>
      </c>
    </row>
    <row r="9736" spans="1:4" x14ac:dyDescent="0.25">
      <c r="A9736" s="1">
        <v>43113.759722222225</v>
      </c>
      <c r="B9736">
        <v>19.177700000000002</v>
      </c>
      <c r="C9736">
        <v>-0.81142899999999996</v>
      </c>
      <c r="D9736">
        <v>15.8218</v>
      </c>
    </row>
    <row r="9737" spans="1:4" x14ac:dyDescent="0.25">
      <c r="A9737" s="1">
        <v>43113.760416666664</v>
      </c>
      <c r="B9737">
        <v>19.165299999999998</v>
      </c>
      <c r="C9737">
        <v>-0.80714300000000005</v>
      </c>
      <c r="D9737">
        <v>15.8255</v>
      </c>
    </row>
    <row r="9738" spans="1:4" x14ac:dyDescent="0.25">
      <c r="A9738" s="1">
        <v>43113.761111111111</v>
      </c>
      <c r="B9738">
        <v>19.152899999999999</v>
      </c>
      <c r="C9738">
        <v>-0.80285700000000004</v>
      </c>
      <c r="D9738">
        <v>15.8291</v>
      </c>
    </row>
    <row r="9739" spans="1:4" x14ac:dyDescent="0.25">
      <c r="A9739" s="1">
        <v>43113.761805555558</v>
      </c>
      <c r="B9739">
        <v>19.140599999999999</v>
      </c>
      <c r="C9739">
        <v>-0.79857100000000003</v>
      </c>
      <c r="D9739">
        <v>15.832700000000001</v>
      </c>
    </row>
    <row r="9740" spans="1:4" x14ac:dyDescent="0.25">
      <c r="A9740" s="1">
        <v>43113.762499999997</v>
      </c>
      <c r="B9740">
        <v>19.128399999999999</v>
      </c>
      <c r="C9740">
        <v>-0.79428600000000005</v>
      </c>
      <c r="D9740">
        <v>15.836399999999999</v>
      </c>
    </row>
    <row r="9741" spans="1:4" x14ac:dyDescent="0.25">
      <c r="A9741" s="1">
        <v>43113.763194444444</v>
      </c>
      <c r="B9741">
        <v>19.116299999999999</v>
      </c>
      <c r="C9741">
        <v>-0.79</v>
      </c>
      <c r="D9741">
        <v>15.84</v>
      </c>
    </row>
    <row r="9742" spans="1:4" x14ac:dyDescent="0.25">
      <c r="A9742" s="1">
        <v>43113.763888888891</v>
      </c>
      <c r="B9742">
        <v>19.104199999999999</v>
      </c>
      <c r="C9742">
        <v>-0.78571400000000002</v>
      </c>
      <c r="D9742">
        <v>15.8437</v>
      </c>
    </row>
    <row r="9743" spans="1:4" x14ac:dyDescent="0.25">
      <c r="A9743" s="1">
        <v>43113.76458333333</v>
      </c>
      <c r="B9743">
        <v>19.092199999999998</v>
      </c>
      <c r="C9743">
        <v>-0.78142900000000004</v>
      </c>
      <c r="D9743">
        <v>15.847300000000001</v>
      </c>
    </row>
    <row r="9744" spans="1:4" x14ac:dyDescent="0.25">
      <c r="A9744" s="1">
        <v>43113.765277777777</v>
      </c>
      <c r="B9744">
        <v>19.080300000000001</v>
      </c>
      <c r="C9744">
        <v>-0.77714300000000003</v>
      </c>
      <c r="D9744">
        <v>15.851000000000001</v>
      </c>
    </row>
    <row r="9745" spans="1:4" x14ac:dyDescent="0.25">
      <c r="A9745" s="1">
        <v>43113.765972222223</v>
      </c>
      <c r="B9745">
        <v>19.0685</v>
      </c>
      <c r="C9745">
        <v>-0.77285700000000002</v>
      </c>
      <c r="D9745">
        <v>15.8546</v>
      </c>
    </row>
    <row r="9746" spans="1:4" x14ac:dyDescent="0.25">
      <c r="A9746" s="1">
        <v>43113.76666666667</v>
      </c>
      <c r="B9746">
        <v>19.056799999999999</v>
      </c>
      <c r="C9746">
        <v>-0.768571</v>
      </c>
      <c r="D9746">
        <v>15.8583</v>
      </c>
    </row>
    <row r="9747" spans="1:4" x14ac:dyDescent="0.25">
      <c r="A9747" s="1">
        <v>43113.767361111109</v>
      </c>
      <c r="B9747">
        <v>19.045100000000001</v>
      </c>
      <c r="C9747">
        <v>-0.76428600000000002</v>
      </c>
      <c r="D9747">
        <v>15.862</v>
      </c>
    </row>
    <row r="9748" spans="1:4" x14ac:dyDescent="0.25">
      <c r="A9748" s="1">
        <v>43113.768055555556</v>
      </c>
      <c r="B9748">
        <v>19.0335</v>
      </c>
      <c r="C9748">
        <v>-0.76</v>
      </c>
      <c r="D9748">
        <v>15.865600000000001</v>
      </c>
    </row>
    <row r="9749" spans="1:4" x14ac:dyDescent="0.25">
      <c r="A9749" s="1">
        <v>43113.768750000003</v>
      </c>
      <c r="B9749">
        <v>19.021999999999998</v>
      </c>
      <c r="C9749">
        <v>-0.755714</v>
      </c>
      <c r="D9749">
        <v>15.869300000000001</v>
      </c>
    </row>
    <row r="9750" spans="1:4" x14ac:dyDescent="0.25">
      <c r="A9750" s="1">
        <v>43113.769444444442</v>
      </c>
      <c r="B9750">
        <v>19.0106</v>
      </c>
      <c r="C9750">
        <v>-0.75142900000000001</v>
      </c>
      <c r="D9750">
        <v>15.872999999999999</v>
      </c>
    </row>
    <row r="9751" spans="1:4" x14ac:dyDescent="0.25">
      <c r="A9751" s="1">
        <v>43113.770138888889</v>
      </c>
      <c r="B9751">
        <v>18.999199999999998</v>
      </c>
      <c r="C9751">
        <v>-0.747143</v>
      </c>
      <c r="D9751">
        <v>15.8766</v>
      </c>
    </row>
    <row r="9752" spans="1:4" x14ac:dyDescent="0.25">
      <c r="A9752" s="1">
        <v>43113.770833333336</v>
      </c>
      <c r="B9752">
        <v>19.154599999999999</v>
      </c>
      <c r="C9752">
        <v>-0.74285699999999999</v>
      </c>
      <c r="D9752">
        <v>15.8803</v>
      </c>
    </row>
    <row r="9753" spans="1:4" x14ac:dyDescent="0.25">
      <c r="A9753" s="1">
        <v>43113.771527777775</v>
      </c>
      <c r="B9753">
        <v>19.3093</v>
      </c>
      <c r="C9753">
        <v>-0.73857099999999998</v>
      </c>
      <c r="D9753">
        <v>15.884</v>
      </c>
    </row>
    <row r="9754" spans="1:4" x14ac:dyDescent="0.25">
      <c r="A9754" s="1">
        <v>43113.772222222222</v>
      </c>
      <c r="B9754">
        <v>19.463200000000001</v>
      </c>
      <c r="C9754">
        <v>-0.73428599999999999</v>
      </c>
      <c r="D9754">
        <v>15.887700000000001</v>
      </c>
    </row>
    <row r="9755" spans="1:4" x14ac:dyDescent="0.25">
      <c r="A9755" s="1">
        <v>43113.772916666669</v>
      </c>
      <c r="B9755">
        <v>19.616399999999999</v>
      </c>
      <c r="C9755">
        <v>-0.73</v>
      </c>
      <c r="D9755">
        <v>15.891400000000001</v>
      </c>
    </row>
    <row r="9756" spans="1:4" x14ac:dyDescent="0.25">
      <c r="A9756" s="1">
        <v>43113.773611111108</v>
      </c>
      <c r="B9756">
        <v>19.768899999999999</v>
      </c>
      <c r="C9756">
        <v>-0.72571399999999997</v>
      </c>
      <c r="D9756">
        <v>15.895099999999999</v>
      </c>
    </row>
    <row r="9757" spans="1:4" x14ac:dyDescent="0.25">
      <c r="A9757" s="1">
        <v>43113.774305555555</v>
      </c>
      <c r="B9757">
        <v>19.9207</v>
      </c>
      <c r="C9757">
        <v>-0.72142899999999999</v>
      </c>
      <c r="D9757">
        <v>15.8988</v>
      </c>
    </row>
    <row r="9758" spans="1:4" x14ac:dyDescent="0.25">
      <c r="A9758" s="1">
        <v>43113.775000000001</v>
      </c>
      <c r="B9758">
        <v>20.0718</v>
      </c>
      <c r="C9758">
        <v>-0.71714299999999997</v>
      </c>
      <c r="D9758">
        <v>15.9025</v>
      </c>
    </row>
    <row r="9759" spans="1:4" x14ac:dyDescent="0.25">
      <c r="A9759" s="1">
        <v>43113.775694444441</v>
      </c>
      <c r="B9759">
        <v>20.222200000000001</v>
      </c>
      <c r="C9759">
        <v>-0.71285699999999996</v>
      </c>
      <c r="D9759">
        <v>15.9061</v>
      </c>
    </row>
    <row r="9760" spans="1:4" x14ac:dyDescent="0.25">
      <c r="A9760" s="1">
        <v>43113.776388888888</v>
      </c>
      <c r="B9760">
        <v>20.3719</v>
      </c>
      <c r="C9760">
        <v>-0.70857099999999995</v>
      </c>
      <c r="D9760">
        <v>15.909800000000001</v>
      </c>
    </row>
    <row r="9761" spans="1:4" x14ac:dyDescent="0.25">
      <c r="A9761" s="1">
        <v>43113.777083333334</v>
      </c>
      <c r="B9761">
        <v>20.520900000000001</v>
      </c>
      <c r="C9761">
        <v>-0.70428599999999997</v>
      </c>
      <c r="D9761">
        <v>15.913600000000001</v>
      </c>
    </row>
    <row r="9762" spans="1:4" x14ac:dyDescent="0.25">
      <c r="A9762" s="1">
        <v>43113.777777777781</v>
      </c>
      <c r="B9762">
        <v>20.6692</v>
      </c>
      <c r="C9762">
        <v>-0.7</v>
      </c>
      <c r="D9762">
        <v>15.917299999999999</v>
      </c>
    </row>
    <row r="9763" spans="1:4" x14ac:dyDescent="0.25">
      <c r="A9763" s="1">
        <v>43113.77847222222</v>
      </c>
      <c r="B9763">
        <v>20.816800000000001</v>
      </c>
      <c r="C9763">
        <v>-0.69571400000000005</v>
      </c>
      <c r="D9763">
        <v>15.920999999999999</v>
      </c>
    </row>
    <row r="9764" spans="1:4" x14ac:dyDescent="0.25">
      <c r="A9764" s="1">
        <v>43113.779166666667</v>
      </c>
      <c r="B9764">
        <v>20.963699999999999</v>
      </c>
      <c r="C9764">
        <v>-0.69142899999999996</v>
      </c>
      <c r="D9764">
        <v>15.9247</v>
      </c>
    </row>
    <row r="9765" spans="1:4" x14ac:dyDescent="0.25">
      <c r="A9765" s="1">
        <v>43113.779861111114</v>
      </c>
      <c r="B9765">
        <v>21.1099</v>
      </c>
      <c r="C9765">
        <v>-0.68714299999999995</v>
      </c>
      <c r="D9765">
        <v>15.9284</v>
      </c>
    </row>
    <row r="9766" spans="1:4" x14ac:dyDescent="0.25">
      <c r="A9766" s="1">
        <v>43113.780555555553</v>
      </c>
      <c r="B9766">
        <v>21.255500000000001</v>
      </c>
      <c r="C9766">
        <v>-0.68285700000000005</v>
      </c>
      <c r="D9766">
        <v>15.9321</v>
      </c>
    </row>
    <row r="9767" spans="1:4" x14ac:dyDescent="0.25">
      <c r="A9767" s="1">
        <v>43113.78125</v>
      </c>
      <c r="B9767">
        <v>21.400400000000001</v>
      </c>
      <c r="C9767">
        <v>-0.67857100000000004</v>
      </c>
      <c r="D9767">
        <v>15.9358</v>
      </c>
    </row>
    <row r="9768" spans="1:4" x14ac:dyDescent="0.25">
      <c r="A9768" s="1">
        <v>43113.781944444447</v>
      </c>
      <c r="B9768">
        <v>21.544599999999999</v>
      </c>
      <c r="C9768">
        <v>-0.67428600000000005</v>
      </c>
      <c r="D9768">
        <v>15.9396</v>
      </c>
    </row>
    <row r="9769" spans="1:4" x14ac:dyDescent="0.25">
      <c r="A9769" s="1">
        <v>43113.782638888886</v>
      </c>
      <c r="B9769">
        <v>21.688099999999999</v>
      </c>
      <c r="C9769">
        <v>-0.67</v>
      </c>
      <c r="D9769">
        <v>15.943300000000001</v>
      </c>
    </row>
    <row r="9770" spans="1:4" x14ac:dyDescent="0.25">
      <c r="A9770" s="1">
        <v>43113.783333333333</v>
      </c>
      <c r="B9770">
        <v>21.831</v>
      </c>
      <c r="C9770">
        <v>-0.66571400000000003</v>
      </c>
      <c r="D9770">
        <v>15.946999999999999</v>
      </c>
    </row>
    <row r="9771" spans="1:4" x14ac:dyDescent="0.25">
      <c r="A9771" s="1">
        <v>43113.78402777778</v>
      </c>
      <c r="B9771">
        <v>21.973199999999999</v>
      </c>
      <c r="C9771">
        <v>-0.66142900000000004</v>
      </c>
      <c r="D9771">
        <v>15.950699999999999</v>
      </c>
    </row>
    <row r="9772" spans="1:4" x14ac:dyDescent="0.25">
      <c r="A9772" s="1">
        <v>43113.784722222219</v>
      </c>
      <c r="B9772">
        <v>22.114699999999999</v>
      </c>
      <c r="C9772">
        <v>-0.65714300000000003</v>
      </c>
      <c r="D9772">
        <v>15.954499999999999</v>
      </c>
    </row>
    <row r="9773" spans="1:4" x14ac:dyDescent="0.25">
      <c r="A9773" s="1">
        <v>43113.785416666666</v>
      </c>
      <c r="B9773">
        <v>22.005600000000001</v>
      </c>
      <c r="C9773">
        <v>-0.65285700000000002</v>
      </c>
      <c r="D9773">
        <v>15.9582</v>
      </c>
    </row>
    <row r="9774" spans="1:4" x14ac:dyDescent="0.25">
      <c r="A9774" s="1">
        <v>43113.786111111112</v>
      </c>
      <c r="B9774">
        <v>21.896999999999998</v>
      </c>
      <c r="C9774">
        <v>-0.64857100000000001</v>
      </c>
      <c r="D9774">
        <v>15.9619</v>
      </c>
    </row>
    <row r="9775" spans="1:4" x14ac:dyDescent="0.25">
      <c r="A9775" s="1">
        <v>43113.786805555559</v>
      </c>
      <c r="B9775">
        <v>21.789000000000001</v>
      </c>
      <c r="C9775">
        <v>-0.64428600000000003</v>
      </c>
      <c r="D9775">
        <v>15.9657</v>
      </c>
    </row>
    <row r="9776" spans="1:4" x14ac:dyDescent="0.25">
      <c r="A9776" s="1">
        <v>43113.787499999999</v>
      </c>
      <c r="B9776">
        <v>21.6815</v>
      </c>
      <c r="C9776">
        <v>-0.64</v>
      </c>
      <c r="D9776">
        <v>15.9694</v>
      </c>
    </row>
    <row r="9777" spans="1:4" x14ac:dyDescent="0.25">
      <c r="A9777" s="1">
        <v>43113.788194444445</v>
      </c>
      <c r="B9777">
        <v>21.5746</v>
      </c>
      <c r="C9777">
        <v>-0.635714</v>
      </c>
      <c r="D9777">
        <v>15.9732</v>
      </c>
    </row>
    <row r="9778" spans="1:4" x14ac:dyDescent="0.25">
      <c r="A9778" s="1">
        <v>43113.788888888892</v>
      </c>
      <c r="B9778">
        <v>21.4681</v>
      </c>
      <c r="C9778">
        <v>-0.63142900000000002</v>
      </c>
      <c r="D9778">
        <v>15.976900000000001</v>
      </c>
    </row>
    <row r="9779" spans="1:4" x14ac:dyDescent="0.25">
      <c r="A9779" s="1">
        <v>43113.789583333331</v>
      </c>
      <c r="B9779">
        <v>21.362200000000001</v>
      </c>
      <c r="C9779">
        <v>-0.62714300000000001</v>
      </c>
      <c r="D9779">
        <v>15.980700000000001</v>
      </c>
    </row>
    <row r="9780" spans="1:4" x14ac:dyDescent="0.25">
      <c r="A9780" s="1">
        <v>43113.790277777778</v>
      </c>
      <c r="B9780">
        <v>21.256900000000002</v>
      </c>
      <c r="C9780">
        <v>-0.62285699999999999</v>
      </c>
      <c r="D9780">
        <v>15.984400000000001</v>
      </c>
    </row>
    <row r="9781" spans="1:4" x14ac:dyDescent="0.25">
      <c r="A9781" s="1">
        <v>43113.790972222225</v>
      </c>
      <c r="B9781">
        <v>21.152000000000001</v>
      </c>
      <c r="C9781">
        <v>-0.61857099999999998</v>
      </c>
      <c r="D9781">
        <v>15.988200000000001</v>
      </c>
    </row>
    <row r="9782" spans="1:4" x14ac:dyDescent="0.25">
      <c r="A9782" s="1">
        <v>43113.791666666664</v>
      </c>
      <c r="B9782">
        <v>21.047699999999999</v>
      </c>
      <c r="C9782">
        <v>-0.614286</v>
      </c>
      <c r="D9782">
        <v>15.991899999999999</v>
      </c>
    </row>
    <row r="9783" spans="1:4" x14ac:dyDescent="0.25">
      <c r="A9783" s="1">
        <v>43113.792361111111</v>
      </c>
      <c r="B9783">
        <v>20.943899999999999</v>
      </c>
      <c r="C9783">
        <v>-0.61</v>
      </c>
      <c r="D9783">
        <v>15.995699999999999</v>
      </c>
    </row>
    <row r="9784" spans="1:4" x14ac:dyDescent="0.25">
      <c r="A9784" s="1">
        <v>43113.793055555558</v>
      </c>
      <c r="B9784">
        <v>20.840599999999998</v>
      </c>
      <c r="C9784">
        <v>-0.60571399999999997</v>
      </c>
      <c r="D9784">
        <v>15.999499999999999</v>
      </c>
    </row>
    <row r="9785" spans="1:4" x14ac:dyDescent="0.25">
      <c r="A9785" s="1">
        <v>43113.793749999997</v>
      </c>
      <c r="B9785">
        <v>20.7379</v>
      </c>
      <c r="C9785">
        <v>-0.60142899999999999</v>
      </c>
      <c r="D9785">
        <v>16.0032</v>
      </c>
    </row>
    <row r="9786" spans="1:4" x14ac:dyDescent="0.25">
      <c r="A9786" s="1">
        <v>43113.794444444444</v>
      </c>
      <c r="B9786">
        <v>20.6356</v>
      </c>
      <c r="C9786">
        <v>-0.59714299999999998</v>
      </c>
      <c r="D9786">
        <v>16.007000000000001</v>
      </c>
    </row>
    <row r="9787" spans="1:4" x14ac:dyDescent="0.25">
      <c r="A9787" s="1">
        <v>43113.795138888891</v>
      </c>
      <c r="B9787">
        <v>20.533899999999999</v>
      </c>
      <c r="C9787">
        <v>-0.59285699999999997</v>
      </c>
      <c r="D9787">
        <v>16.0108</v>
      </c>
    </row>
    <row r="9788" spans="1:4" x14ac:dyDescent="0.25">
      <c r="A9788" s="1">
        <v>43113.79583333333</v>
      </c>
      <c r="B9788">
        <v>20.432700000000001</v>
      </c>
      <c r="C9788">
        <v>-0.58857099999999996</v>
      </c>
      <c r="D9788">
        <v>16.014600000000002</v>
      </c>
    </row>
    <row r="9789" spans="1:4" x14ac:dyDescent="0.25">
      <c r="A9789" s="1">
        <v>43113.796527777777</v>
      </c>
      <c r="B9789">
        <v>20.331900000000001</v>
      </c>
      <c r="C9789">
        <v>-0.58428599999999997</v>
      </c>
      <c r="D9789">
        <v>16.0183</v>
      </c>
    </row>
    <row r="9790" spans="1:4" x14ac:dyDescent="0.25">
      <c r="A9790" s="1">
        <v>43113.797222222223</v>
      </c>
      <c r="B9790">
        <v>20.2317</v>
      </c>
      <c r="C9790">
        <v>-0.57999999999999996</v>
      </c>
      <c r="D9790">
        <v>16.022099999999998</v>
      </c>
    </row>
    <row r="9791" spans="1:4" x14ac:dyDescent="0.25">
      <c r="A9791" s="1">
        <v>43113.79791666667</v>
      </c>
      <c r="B9791">
        <v>20.132000000000001</v>
      </c>
      <c r="C9791">
        <v>-0.57571399999999995</v>
      </c>
      <c r="D9791">
        <v>16.0259</v>
      </c>
    </row>
    <row r="9792" spans="1:4" x14ac:dyDescent="0.25">
      <c r="A9792" s="1">
        <v>43113.798611111109</v>
      </c>
      <c r="B9792">
        <v>20.032800000000002</v>
      </c>
      <c r="C9792">
        <v>-0.57142899999999996</v>
      </c>
      <c r="D9792">
        <v>16.029699999999998</v>
      </c>
    </row>
    <row r="9793" spans="1:4" x14ac:dyDescent="0.25">
      <c r="A9793" s="1">
        <v>43113.799305555556</v>
      </c>
      <c r="B9793">
        <v>19.934000000000001</v>
      </c>
      <c r="C9793">
        <v>-0.56714299999999995</v>
      </c>
      <c r="D9793">
        <v>16.0335</v>
      </c>
    </row>
    <row r="9794" spans="1:4" x14ac:dyDescent="0.25">
      <c r="A9794" s="1">
        <v>43113.8</v>
      </c>
      <c r="B9794">
        <v>19.9191</v>
      </c>
      <c r="C9794">
        <v>-0.56285700000000005</v>
      </c>
      <c r="D9794">
        <v>16.037299999999998</v>
      </c>
    </row>
    <row r="9795" spans="1:4" x14ac:dyDescent="0.25">
      <c r="A9795" s="1">
        <v>43113.800694444442</v>
      </c>
      <c r="B9795">
        <v>19.904299999999999</v>
      </c>
      <c r="C9795">
        <v>-0.55857100000000004</v>
      </c>
      <c r="D9795">
        <v>16.041</v>
      </c>
    </row>
    <row r="9796" spans="1:4" x14ac:dyDescent="0.25">
      <c r="A9796" s="1">
        <v>43113.801388888889</v>
      </c>
      <c r="B9796">
        <v>19.889600000000002</v>
      </c>
      <c r="C9796">
        <v>-0.55428599999999995</v>
      </c>
      <c r="D9796">
        <v>16.044799999999999</v>
      </c>
    </row>
    <row r="9797" spans="1:4" x14ac:dyDescent="0.25">
      <c r="A9797" s="1">
        <v>43113.802083333336</v>
      </c>
      <c r="B9797">
        <v>19.875</v>
      </c>
      <c r="C9797">
        <v>-0.55000000000000004</v>
      </c>
      <c r="D9797">
        <v>16.0486</v>
      </c>
    </row>
    <row r="9798" spans="1:4" x14ac:dyDescent="0.25">
      <c r="A9798" s="1">
        <v>43113.802777777775</v>
      </c>
      <c r="B9798">
        <v>19.860399999999998</v>
      </c>
      <c r="C9798">
        <v>-0.54571400000000003</v>
      </c>
      <c r="D9798">
        <v>16.052399999999999</v>
      </c>
    </row>
    <row r="9799" spans="1:4" x14ac:dyDescent="0.25">
      <c r="A9799" s="1">
        <v>43113.803472222222</v>
      </c>
      <c r="B9799">
        <v>19.846</v>
      </c>
      <c r="C9799">
        <v>-0.54142900000000005</v>
      </c>
      <c r="D9799">
        <v>16.0562</v>
      </c>
    </row>
    <row r="9800" spans="1:4" x14ac:dyDescent="0.25">
      <c r="A9800" s="1">
        <v>43113.804166666669</v>
      </c>
      <c r="B9800">
        <v>19.831600000000002</v>
      </c>
      <c r="C9800">
        <v>-0.53714300000000004</v>
      </c>
      <c r="D9800">
        <v>16.059999999999999</v>
      </c>
    </row>
    <row r="9801" spans="1:4" x14ac:dyDescent="0.25">
      <c r="A9801" s="1">
        <v>43113.804861111108</v>
      </c>
      <c r="B9801">
        <v>19.817399999999999</v>
      </c>
      <c r="C9801">
        <v>-0.53285700000000003</v>
      </c>
      <c r="D9801">
        <v>16.063800000000001</v>
      </c>
    </row>
    <row r="9802" spans="1:4" x14ac:dyDescent="0.25">
      <c r="A9802" s="1">
        <v>43113.805555555555</v>
      </c>
      <c r="B9802">
        <v>19.8032</v>
      </c>
      <c r="C9802">
        <v>-0.52857100000000001</v>
      </c>
      <c r="D9802">
        <v>16.067599999999999</v>
      </c>
    </row>
    <row r="9803" spans="1:4" x14ac:dyDescent="0.25">
      <c r="A9803" s="1">
        <v>43113.806250000001</v>
      </c>
      <c r="B9803">
        <v>19.789100000000001</v>
      </c>
      <c r="C9803">
        <v>-0.52428600000000003</v>
      </c>
      <c r="D9803">
        <v>16.0715</v>
      </c>
    </row>
    <row r="9804" spans="1:4" x14ac:dyDescent="0.25">
      <c r="A9804" s="1">
        <v>43113.806944444441</v>
      </c>
      <c r="B9804">
        <v>19.775099999999998</v>
      </c>
      <c r="C9804">
        <v>-0.52</v>
      </c>
      <c r="D9804">
        <v>16.075299999999999</v>
      </c>
    </row>
    <row r="9805" spans="1:4" x14ac:dyDescent="0.25">
      <c r="A9805" s="1">
        <v>43113.807638888888</v>
      </c>
      <c r="B9805">
        <v>19.761199999999999</v>
      </c>
      <c r="C9805">
        <v>-0.51571400000000001</v>
      </c>
      <c r="D9805">
        <v>16.0791</v>
      </c>
    </row>
    <row r="9806" spans="1:4" x14ac:dyDescent="0.25">
      <c r="A9806" s="1">
        <v>43113.808333333334</v>
      </c>
      <c r="B9806">
        <v>19.747399999999999</v>
      </c>
      <c r="C9806">
        <v>-0.51142900000000002</v>
      </c>
      <c r="D9806">
        <v>16.082899999999999</v>
      </c>
    </row>
    <row r="9807" spans="1:4" x14ac:dyDescent="0.25">
      <c r="A9807" s="1">
        <v>43113.809027777781</v>
      </c>
      <c r="B9807">
        <v>19.733599999999999</v>
      </c>
      <c r="C9807">
        <v>-0.50714300000000001</v>
      </c>
      <c r="D9807">
        <v>16.0867</v>
      </c>
    </row>
    <row r="9808" spans="1:4" x14ac:dyDescent="0.25">
      <c r="A9808" s="1">
        <v>43113.80972222222</v>
      </c>
      <c r="B9808">
        <v>19.72</v>
      </c>
      <c r="C9808">
        <v>-0.502857</v>
      </c>
      <c r="D9808">
        <v>16.090499999999999</v>
      </c>
    </row>
    <row r="9809" spans="1:4" x14ac:dyDescent="0.25">
      <c r="A9809" s="1">
        <v>43113.810416666667</v>
      </c>
      <c r="B9809">
        <v>19.706399999999999</v>
      </c>
      <c r="C9809">
        <v>-0.49857099999999999</v>
      </c>
      <c r="D9809">
        <v>16.0944</v>
      </c>
    </row>
    <row r="9810" spans="1:4" x14ac:dyDescent="0.25">
      <c r="A9810" s="1">
        <v>43113.811111111114</v>
      </c>
      <c r="B9810">
        <v>19.692900000000002</v>
      </c>
      <c r="C9810">
        <v>-0.494286</v>
      </c>
      <c r="D9810">
        <v>16.098199999999999</v>
      </c>
    </row>
    <row r="9811" spans="1:4" x14ac:dyDescent="0.25">
      <c r="A9811" s="1">
        <v>43113.811805555553</v>
      </c>
      <c r="B9811">
        <v>19.679500000000001</v>
      </c>
      <c r="C9811">
        <v>-0.49</v>
      </c>
      <c r="D9811">
        <v>16.102</v>
      </c>
    </row>
    <row r="9812" spans="1:4" x14ac:dyDescent="0.25">
      <c r="A9812" s="1">
        <v>43113.8125</v>
      </c>
      <c r="B9812">
        <v>19.6662</v>
      </c>
      <c r="C9812">
        <v>-0.48571399999999998</v>
      </c>
      <c r="D9812">
        <v>16.105799999999999</v>
      </c>
    </row>
    <row r="9813" spans="1:4" x14ac:dyDescent="0.25">
      <c r="A9813" s="1">
        <v>43113.813194444447</v>
      </c>
      <c r="B9813">
        <v>19.652999999999999</v>
      </c>
      <c r="C9813">
        <v>-0.481429</v>
      </c>
      <c r="D9813">
        <v>16.1097</v>
      </c>
    </row>
    <row r="9814" spans="1:4" x14ac:dyDescent="0.25">
      <c r="A9814" s="1">
        <v>43113.813888888886</v>
      </c>
      <c r="B9814">
        <v>19.639800000000001</v>
      </c>
      <c r="C9814">
        <v>-0.47714299999999998</v>
      </c>
      <c r="D9814">
        <v>16.113499999999998</v>
      </c>
    </row>
    <row r="9815" spans="1:4" x14ac:dyDescent="0.25">
      <c r="A9815" s="1">
        <v>43113.814583333333</v>
      </c>
      <c r="B9815">
        <v>19.626799999999999</v>
      </c>
      <c r="C9815">
        <v>-0.47285700000000003</v>
      </c>
      <c r="D9815">
        <v>16.1173</v>
      </c>
    </row>
    <row r="9816" spans="1:4" x14ac:dyDescent="0.25">
      <c r="A9816" s="1">
        <v>43113.81527777778</v>
      </c>
      <c r="B9816">
        <v>19.613800000000001</v>
      </c>
      <c r="C9816">
        <v>-0.46857100000000002</v>
      </c>
      <c r="D9816">
        <v>16.121200000000002</v>
      </c>
    </row>
    <row r="9817" spans="1:4" x14ac:dyDescent="0.25">
      <c r="A9817" s="1">
        <v>43113.815972222219</v>
      </c>
      <c r="B9817">
        <v>19.600899999999999</v>
      </c>
      <c r="C9817">
        <v>-0.46428599999999998</v>
      </c>
      <c r="D9817">
        <v>16.125</v>
      </c>
    </row>
    <row r="9818" spans="1:4" x14ac:dyDescent="0.25">
      <c r="A9818" s="1">
        <v>43113.816666666666</v>
      </c>
      <c r="B9818">
        <v>19.588100000000001</v>
      </c>
      <c r="C9818">
        <v>-0.46</v>
      </c>
      <c r="D9818">
        <v>16.128900000000002</v>
      </c>
    </row>
    <row r="9819" spans="1:4" x14ac:dyDescent="0.25">
      <c r="A9819" s="1">
        <v>43113.817361111112</v>
      </c>
      <c r="B9819">
        <v>19.575399999999998</v>
      </c>
      <c r="C9819">
        <v>-0.45571400000000001</v>
      </c>
      <c r="D9819">
        <v>16.1327</v>
      </c>
    </row>
    <row r="9820" spans="1:4" x14ac:dyDescent="0.25">
      <c r="A9820" s="1">
        <v>43113.818055555559</v>
      </c>
      <c r="B9820">
        <v>19.5627</v>
      </c>
      <c r="C9820">
        <v>-0.45142900000000002</v>
      </c>
      <c r="D9820">
        <v>16.136600000000001</v>
      </c>
    </row>
    <row r="9821" spans="1:4" x14ac:dyDescent="0.25">
      <c r="A9821" s="1">
        <v>43113.818749999999</v>
      </c>
      <c r="B9821">
        <v>19.5501</v>
      </c>
      <c r="C9821">
        <v>-0.44714300000000001</v>
      </c>
      <c r="D9821">
        <v>16.1404</v>
      </c>
    </row>
    <row r="9822" spans="1:4" x14ac:dyDescent="0.25">
      <c r="A9822" s="1">
        <v>43113.819444444445</v>
      </c>
      <c r="B9822">
        <v>19.537700000000001</v>
      </c>
      <c r="C9822">
        <v>-0.442857</v>
      </c>
      <c r="D9822">
        <v>16.144300000000001</v>
      </c>
    </row>
    <row r="9823" spans="1:4" x14ac:dyDescent="0.25">
      <c r="A9823" s="1">
        <v>43113.820138888892</v>
      </c>
      <c r="B9823">
        <v>19.525200000000002</v>
      </c>
      <c r="C9823">
        <v>-0.43857099999999999</v>
      </c>
      <c r="D9823">
        <v>16.148099999999999</v>
      </c>
    </row>
    <row r="9824" spans="1:4" x14ac:dyDescent="0.25">
      <c r="A9824" s="1">
        <v>43113.820833333331</v>
      </c>
      <c r="B9824">
        <v>19.512899999999998</v>
      </c>
      <c r="C9824">
        <v>-0.43428600000000001</v>
      </c>
      <c r="D9824">
        <v>16.152000000000001</v>
      </c>
    </row>
    <row r="9825" spans="1:4" x14ac:dyDescent="0.25">
      <c r="A9825" s="1">
        <v>43113.821527777778</v>
      </c>
      <c r="B9825">
        <v>19.500699999999998</v>
      </c>
      <c r="C9825">
        <v>-0.43</v>
      </c>
      <c r="D9825">
        <v>16.155799999999999</v>
      </c>
    </row>
    <row r="9826" spans="1:4" x14ac:dyDescent="0.25">
      <c r="A9826" s="1">
        <v>43113.822222222225</v>
      </c>
      <c r="B9826">
        <v>19.488499999999998</v>
      </c>
      <c r="C9826">
        <v>-0.42571399999999998</v>
      </c>
      <c r="D9826">
        <v>16.159700000000001</v>
      </c>
    </row>
    <row r="9827" spans="1:4" x14ac:dyDescent="0.25">
      <c r="A9827" s="1">
        <v>43113.822916666664</v>
      </c>
      <c r="B9827">
        <v>19.476400000000002</v>
      </c>
      <c r="C9827">
        <v>-0.421429</v>
      </c>
      <c r="D9827">
        <v>16.163599999999999</v>
      </c>
    </row>
    <row r="9828" spans="1:4" x14ac:dyDescent="0.25">
      <c r="A9828" s="1">
        <v>43113.823611111111</v>
      </c>
      <c r="B9828">
        <v>19.464400000000001</v>
      </c>
      <c r="C9828">
        <v>-0.41714299999999999</v>
      </c>
      <c r="D9828">
        <v>16.167400000000001</v>
      </c>
    </row>
    <row r="9829" spans="1:4" x14ac:dyDescent="0.25">
      <c r="A9829" s="1">
        <v>43113.824305555558</v>
      </c>
      <c r="B9829">
        <v>19.452500000000001</v>
      </c>
      <c r="C9829">
        <v>-0.41285699999999997</v>
      </c>
      <c r="D9829">
        <v>16.171299999999999</v>
      </c>
    </row>
    <row r="9830" spans="1:4" x14ac:dyDescent="0.25">
      <c r="A9830" s="1">
        <v>43113.824999999997</v>
      </c>
      <c r="B9830">
        <v>19.4406</v>
      </c>
      <c r="C9830">
        <v>-0.40857100000000002</v>
      </c>
      <c r="D9830">
        <v>16.1751</v>
      </c>
    </row>
    <row r="9831" spans="1:4" x14ac:dyDescent="0.25">
      <c r="A9831" s="1">
        <v>43113.825694444444</v>
      </c>
      <c r="B9831">
        <v>19.428799999999999</v>
      </c>
      <c r="C9831">
        <v>-0.40428599999999998</v>
      </c>
      <c r="D9831">
        <v>16.178999999999998</v>
      </c>
    </row>
    <row r="9832" spans="1:4" x14ac:dyDescent="0.25">
      <c r="A9832" s="1">
        <v>43113.826388888891</v>
      </c>
      <c r="B9832">
        <v>19.417100000000001</v>
      </c>
      <c r="C9832">
        <v>-0.4</v>
      </c>
      <c r="D9832">
        <v>16.1829</v>
      </c>
    </row>
    <row r="9833" spans="1:4" x14ac:dyDescent="0.25">
      <c r="A9833" s="1">
        <v>43113.82708333333</v>
      </c>
      <c r="B9833">
        <v>19.4055</v>
      </c>
      <c r="C9833">
        <v>-0.39571400000000001</v>
      </c>
      <c r="D9833">
        <v>16.186800000000002</v>
      </c>
    </row>
    <row r="9834" spans="1:4" x14ac:dyDescent="0.25">
      <c r="A9834" s="1">
        <v>43113.827777777777</v>
      </c>
      <c r="B9834">
        <v>19.393999999999998</v>
      </c>
      <c r="C9834">
        <v>-0.39142900000000003</v>
      </c>
      <c r="D9834">
        <v>16.1906</v>
      </c>
    </row>
    <row r="9835" spans="1:4" x14ac:dyDescent="0.25">
      <c r="A9835" s="1">
        <v>43113.828472222223</v>
      </c>
      <c r="B9835">
        <v>19.3825</v>
      </c>
      <c r="C9835">
        <v>-0.38714300000000001</v>
      </c>
      <c r="D9835">
        <v>16.194500000000001</v>
      </c>
    </row>
    <row r="9836" spans="1:4" x14ac:dyDescent="0.25">
      <c r="A9836" s="1">
        <v>43113.82916666667</v>
      </c>
      <c r="B9836">
        <v>19.371099999999998</v>
      </c>
      <c r="C9836">
        <v>-0.382857</v>
      </c>
      <c r="D9836">
        <v>16.198399999999999</v>
      </c>
    </row>
    <row r="9837" spans="1:4" x14ac:dyDescent="0.25">
      <c r="A9837" s="1">
        <v>43113.829861111109</v>
      </c>
      <c r="B9837">
        <v>19.3598</v>
      </c>
      <c r="C9837">
        <v>-0.37857099999999999</v>
      </c>
      <c r="D9837">
        <v>16.202300000000001</v>
      </c>
    </row>
    <row r="9838" spans="1:4" x14ac:dyDescent="0.25">
      <c r="A9838" s="1">
        <v>43113.830555555556</v>
      </c>
      <c r="B9838">
        <v>19.348500000000001</v>
      </c>
      <c r="C9838">
        <v>-0.37428600000000001</v>
      </c>
      <c r="D9838">
        <v>16.206199999999999</v>
      </c>
    </row>
    <row r="9839" spans="1:4" x14ac:dyDescent="0.25">
      <c r="A9839" s="1">
        <v>43113.831250000003</v>
      </c>
      <c r="B9839">
        <v>19.337399999999999</v>
      </c>
      <c r="C9839">
        <v>-0.37</v>
      </c>
      <c r="D9839">
        <v>16.21</v>
      </c>
    </row>
    <row r="9840" spans="1:4" x14ac:dyDescent="0.25">
      <c r="A9840" s="1">
        <v>43113.831944444442</v>
      </c>
      <c r="B9840">
        <v>19.3263</v>
      </c>
      <c r="C9840">
        <v>-0.36571399999999998</v>
      </c>
      <c r="D9840">
        <v>16.213899999999999</v>
      </c>
    </row>
    <row r="9841" spans="1:4" x14ac:dyDescent="0.25">
      <c r="A9841" s="1">
        <v>43113.832638888889</v>
      </c>
      <c r="B9841">
        <v>19.315200000000001</v>
      </c>
      <c r="C9841">
        <v>-0.361429</v>
      </c>
      <c r="D9841">
        <v>16.2178</v>
      </c>
    </row>
    <row r="9842" spans="1:4" x14ac:dyDescent="0.25">
      <c r="A9842" s="1">
        <v>43113.833333333336</v>
      </c>
      <c r="B9842">
        <v>19.304300000000001</v>
      </c>
      <c r="C9842">
        <v>-0.35714299999999999</v>
      </c>
      <c r="D9842">
        <v>16.221699999999998</v>
      </c>
    </row>
    <row r="9843" spans="1:4" x14ac:dyDescent="0.25">
      <c r="A9843" s="1">
        <v>43113.834027777775</v>
      </c>
      <c r="B9843">
        <v>19.293399999999998</v>
      </c>
      <c r="C9843">
        <v>-0.35285699999999998</v>
      </c>
      <c r="D9843">
        <v>16.2256</v>
      </c>
    </row>
    <row r="9844" spans="1:4" x14ac:dyDescent="0.25">
      <c r="A9844" s="1">
        <v>43113.834722222222</v>
      </c>
      <c r="B9844">
        <v>19.282599999999999</v>
      </c>
      <c r="C9844">
        <v>-0.34857100000000002</v>
      </c>
      <c r="D9844">
        <v>16.229500000000002</v>
      </c>
    </row>
    <row r="9845" spans="1:4" x14ac:dyDescent="0.25">
      <c r="A9845" s="1">
        <v>43113.835416666669</v>
      </c>
      <c r="B9845">
        <v>19.271899999999999</v>
      </c>
      <c r="C9845">
        <v>-0.34428599999999998</v>
      </c>
      <c r="D9845">
        <v>16.2334</v>
      </c>
    </row>
    <row r="9846" spans="1:4" x14ac:dyDescent="0.25">
      <c r="A9846" s="1">
        <v>43113.836111111108</v>
      </c>
      <c r="B9846">
        <v>19.261199999999999</v>
      </c>
      <c r="C9846">
        <v>-0.34</v>
      </c>
      <c r="D9846">
        <v>16.237300000000001</v>
      </c>
    </row>
    <row r="9847" spans="1:4" x14ac:dyDescent="0.25">
      <c r="A9847" s="1">
        <v>43113.836805555555</v>
      </c>
      <c r="B9847">
        <v>19.250599999999999</v>
      </c>
      <c r="C9847">
        <v>-0.33571400000000001</v>
      </c>
      <c r="D9847">
        <v>16.241199999999999</v>
      </c>
    </row>
    <row r="9848" spans="1:4" x14ac:dyDescent="0.25">
      <c r="A9848" s="1">
        <v>43113.837500000001</v>
      </c>
      <c r="B9848">
        <v>19.240100000000002</v>
      </c>
      <c r="C9848">
        <v>-0.33142899999999997</v>
      </c>
      <c r="D9848">
        <v>16.245100000000001</v>
      </c>
    </row>
    <row r="9849" spans="1:4" x14ac:dyDescent="0.25">
      <c r="A9849" s="1">
        <v>43113.838194444441</v>
      </c>
      <c r="B9849">
        <v>19.229700000000001</v>
      </c>
      <c r="C9849">
        <v>-0.32714300000000002</v>
      </c>
      <c r="D9849">
        <v>16.248999999999999</v>
      </c>
    </row>
    <row r="9850" spans="1:4" x14ac:dyDescent="0.25">
      <c r="A9850" s="1">
        <v>43113.838888888888</v>
      </c>
      <c r="B9850">
        <v>19.2193</v>
      </c>
      <c r="C9850">
        <v>-0.32285700000000001</v>
      </c>
      <c r="D9850">
        <v>16.2529</v>
      </c>
    </row>
    <row r="9851" spans="1:4" x14ac:dyDescent="0.25">
      <c r="A9851" s="1">
        <v>43113.839583333334</v>
      </c>
      <c r="B9851">
        <v>19.209</v>
      </c>
      <c r="C9851">
        <v>-0.31857099999999999</v>
      </c>
      <c r="D9851">
        <v>16.256799999999998</v>
      </c>
    </row>
    <row r="9852" spans="1:4" x14ac:dyDescent="0.25">
      <c r="A9852" s="1">
        <v>43113.840277777781</v>
      </c>
      <c r="B9852">
        <v>19.198699999999999</v>
      </c>
      <c r="C9852">
        <v>-0.31428600000000001</v>
      </c>
      <c r="D9852">
        <v>16.2607</v>
      </c>
    </row>
    <row r="9853" spans="1:4" x14ac:dyDescent="0.25">
      <c r="A9853" s="1">
        <v>43113.84097222222</v>
      </c>
      <c r="B9853">
        <v>19.188600000000001</v>
      </c>
      <c r="C9853">
        <v>-0.31</v>
      </c>
      <c r="D9853">
        <v>16.264600000000002</v>
      </c>
    </row>
    <row r="9854" spans="1:4" x14ac:dyDescent="0.25">
      <c r="A9854" s="1">
        <v>43113.841666666667</v>
      </c>
      <c r="B9854">
        <v>19.1785</v>
      </c>
      <c r="C9854">
        <v>-0.30571399999999999</v>
      </c>
      <c r="D9854">
        <v>16.268599999999999</v>
      </c>
    </row>
    <row r="9855" spans="1:4" x14ac:dyDescent="0.25">
      <c r="A9855" s="1">
        <v>43113.842361111114</v>
      </c>
      <c r="B9855">
        <v>19.168399999999998</v>
      </c>
      <c r="C9855">
        <v>-0.301429</v>
      </c>
      <c r="D9855">
        <v>16.272500000000001</v>
      </c>
    </row>
    <row r="9856" spans="1:4" x14ac:dyDescent="0.25">
      <c r="A9856" s="1">
        <v>43113.843055555553</v>
      </c>
      <c r="B9856">
        <v>19.1585</v>
      </c>
      <c r="C9856">
        <v>-0.29714299999999999</v>
      </c>
      <c r="D9856">
        <v>16.276399999999999</v>
      </c>
    </row>
    <row r="9857" spans="1:4" x14ac:dyDescent="0.25">
      <c r="A9857" s="1">
        <v>43113.84375</v>
      </c>
      <c r="B9857">
        <v>19.148599999999998</v>
      </c>
      <c r="C9857">
        <v>-0.29285699999999998</v>
      </c>
      <c r="D9857">
        <v>16.2803</v>
      </c>
    </row>
    <row r="9858" spans="1:4" x14ac:dyDescent="0.25">
      <c r="A9858" s="1">
        <v>43113.844444444447</v>
      </c>
      <c r="B9858">
        <v>19.1388</v>
      </c>
      <c r="C9858">
        <v>-0.28857100000000002</v>
      </c>
      <c r="D9858">
        <v>16.284199999999998</v>
      </c>
    </row>
    <row r="9859" spans="1:4" x14ac:dyDescent="0.25">
      <c r="A9859" s="1">
        <v>43113.845138888886</v>
      </c>
      <c r="B9859">
        <v>19.129000000000001</v>
      </c>
      <c r="C9859">
        <v>-0.28428599999999998</v>
      </c>
      <c r="D9859">
        <v>16.2881</v>
      </c>
    </row>
    <row r="9860" spans="1:4" x14ac:dyDescent="0.25">
      <c r="A9860" s="1">
        <v>43113.845833333333</v>
      </c>
      <c r="B9860">
        <v>19.119299999999999</v>
      </c>
      <c r="C9860">
        <v>-0.28000000000000003</v>
      </c>
      <c r="D9860">
        <v>16.292100000000001</v>
      </c>
    </row>
    <row r="9861" spans="1:4" x14ac:dyDescent="0.25">
      <c r="A9861" s="1">
        <v>43113.84652777778</v>
      </c>
      <c r="B9861">
        <v>19.1097</v>
      </c>
      <c r="C9861">
        <v>-0.27571400000000001</v>
      </c>
      <c r="D9861">
        <v>16.295999999999999</v>
      </c>
    </row>
    <row r="9862" spans="1:4" x14ac:dyDescent="0.25">
      <c r="A9862" s="1">
        <v>43113.847222222219</v>
      </c>
      <c r="B9862">
        <v>19.100100000000001</v>
      </c>
      <c r="C9862">
        <v>-0.27142899999999998</v>
      </c>
      <c r="D9862">
        <v>16.299900000000001</v>
      </c>
    </row>
    <row r="9863" spans="1:4" x14ac:dyDescent="0.25">
      <c r="A9863" s="1">
        <v>43113.847916666666</v>
      </c>
      <c r="B9863">
        <v>19.090699999999998</v>
      </c>
      <c r="C9863">
        <v>-0.26714300000000002</v>
      </c>
      <c r="D9863">
        <v>16.303899999999999</v>
      </c>
    </row>
    <row r="9864" spans="1:4" x14ac:dyDescent="0.25">
      <c r="A9864" s="1">
        <v>43113.848611111112</v>
      </c>
      <c r="B9864">
        <v>19.081199999999999</v>
      </c>
      <c r="C9864">
        <v>-0.26285700000000001</v>
      </c>
      <c r="D9864">
        <v>16.3078</v>
      </c>
    </row>
    <row r="9865" spans="1:4" x14ac:dyDescent="0.25">
      <c r="A9865" s="1">
        <v>43113.849305555559</v>
      </c>
      <c r="B9865">
        <v>19.071899999999999</v>
      </c>
      <c r="C9865">
        <v>-0.258571</v>
      </c>
      <c r="D9865">
        <v>16.311699999999998</v>
      </c>
    </row>
    <row r="9866" spans="1:4" x14ac:dyDescent="0.25">
      <c r="A9866" s="1">
        <v>43113.85</v>
      </c>
      <c r="B9866">
        <v>19.0626</v>
      </c>
      <c r="C9866">
        <v>-0.25428600000000001</v>
      </c>
      <c r="D9866">
        <v>16.3156</v>
      </c>
    </row>
    <row r="9867" spans="1:4" x14ac:dyDescent="0.25">
      <c r="A9867" s="1">
        <v>43113.850694444445</v>
      </c>
      <c r="B9867">
        <v>19.0534</v>
      </c>
      <c r="C9867">
        <v>-0.25</v>
      </c>
      <c r="D9867">
        <v>16.319600000000001</v>
      </c>
    </row>
    <row r="9868" spans="1:4" x14ac:dyDescent="0.25">
      <c r="A9868" s="1">
        <v>43113.851388888892</v>
      </c>
      <c r="B9868">
        <v>19.0442</v>
      </c>
      <c r="C9868">
        <v>-0.24571399999999999</v>
      </c>
      <c r="D9868">
        <v>16.323499999999999</v>
      </c>
    </row>
    <row r="9869" spans="1:4" x14ac:dyDescent="0.25">
      <c r="A9869" s="1">
        <v>43113.852083333331</v>
      </c>
      <c r="B9869">
        <v>19.0351</v>
      </c>
      <c r="C9869">
        <v>-0.241429</v>
      </c>
      <c r="D9869">
        <v>16.327500000000001</v>
      </c>
    </row>
    <row r="9870" spans="1:4" x14ac:dyDescent="0.25">
      <c r="A9870" s="1">
        <v>43113.852777777778</v>
      </c>
      <c r="B9870">
        <v>19.0261</v>
      </c>
      <c r="C9870">
        <v>-0.23714299999999999</v>
      </c>
      <c r="D9870">
        <v>16.331399999999999</v>
      </c>
    </row>
    <row r="9871" spans="1:4" x14ac:dyDescent="0.25">
      <c r="A9871" s="1">
        <v>43113.853472222225</v>
      </c>
      <c r="B9871">
        <v>19.017099999999999</v>
      </c>
      <c r="C9871">
        <v>-0.23285700000000001</v>
      </c>
      <c r="D9871">
        <v>16.3353</v>
      </c>
    </row>
    <row r="9872" spans="1:4" x14ac:dyDescent="0.25">
      <c r="A9872" s="1">
        <v>43113.854166666664</v>
      </c>
      <c r="B9872">
        <v>19.008199999999999</v>
      </c>
      <c r="C9872">
        <v>-0.228571</v>
      </c>
      <c r="D9872">
        <v>16.339300000000001</v>
      </c>
    </row>
    <row r="9873" spans="1:4" x14ac:dyDescent="0.25">
      <c r="A9873" s="1">
        <v>43113.854861111111</v>
      </c>
      <c r="B9873">
        <v>18.999400000000001</v>
      </c>
      <c r="C9873">
        <v>-0.22428600000000001</v>
      </c>
      <c r="D9873">
        <v>16.3432</v>
      </c>
    </row>
    <row r="9874" spans="1:4" x14ac:dyDescent="0.25">
      <c r="A9874" s="1">
        <v>43113.855555555558</v>
      </c>
      <c r="B9874">
        <v>19.1572</v>
      </c>
      <c r="C9874">
        <v>-0.22</v>
      </c>
      <c r="D9874">
        <v>16.347200000000001</v>
      </c>
    </row>
    <row r="9875" spans="1:4" x14ac:dyDescent="0.25">
      <c r="A9875" s="1">
        <v>43113.856249999997</v>
      </c>
      <c r="B9875">
        <v>19.314399999999999</v>
      </c>
      <c r="C9875">
        <v>-0.21571399999999999</v>
      </c>
      <c r="D9875">
        <v>16.351099999999999</v>
      </c>
    </row>
    <row r="9876" spans="1:4" x14ac:dyDescent="0.25">
      <c r="A9876" s="1">
        <v>43113.856944444444</v>
      </c>
      <c r="B9876">
        <v>19.470800000000001</v>
      </c>
      <c r="C9876">
        <v>-0.21142900000000001</v>
      </c>
      <c r="D9876">
        <v>16.3551</v>
      </c>
    </row>
    <row r="9877" spans="1:4" x14ac:dyDescent="0.25">
      <c r="A9877" s="1">
        <v>43113.857638888891</v>
      </c>
      <c r="B9877">
        <v>19.6265</v>
      </c>
      <c r="C9877">
        <v>-0.20714299999999999</v>
      </c>
      <c r="D9877">
        <v>16.359000000000002</v>
      </c>
    </row>
    <row r="9878" spans="1:4" x14ac:dyDescent="0.25">
      <c r="A9878" s="1">
        <v>43113.85833333333</v>
      </c>
      <c r="B9878">
        <v>19.781500000000001</v>
      </c>
      <c r="C9878">
        <v>-0.20285700000000001</v>
      </c>
      <c r="D9878">
        <v>16.363</v>
      </c>
    </row>
    <row r="9879" spans="1:4" x14ac:dyDescent="0.25">
      <c r="A9879" s="1">
        <v>43113.859027777777</v>
      </c>
      <c r="B9879">
        <v>19.935700000000001</v>
      </c>
      <c r="C9879">
        <v>-0.198571</v>
      </c>
      <c r="D9879">
        <v>16.366900000000001</v>
      </c>
    </row>
    <row r="9880" spans="1:4" x14ac:dyDescent="0.25">
      <c r="A9880" s="1">
        <v>43113.859722222223</v>
      </c>
      <c r="B9880">
        <v>20.089200000000002</v>
      </c>
      <c r="C9880">
        <v>-0.19428599999999999</v>
      </c>
      <c r="D9880">
        <v>16.370899999999999</v>
      </c>
    </row>
    <row r="9881" spans="1:4" x14ac:dyDescent="0.25">
      <c r="A9881" s="1">
        <v>43113.86041666667</v>
      </c>
      <c r="B9881">
        <v>20.242000000000001</v>
      </c>
      <c r="C9881">
        <v>-0.19</v>
      </c>
      <c r="D9881">
        <v>16.3749</v>
      </c>
    </row>
    <row r="9882" spans="1:4" x14ac:dyDescent="0.25">
      <c r="A9882" s="1">
        <v>43113.861111111109</v>
      </c>
      <c r="B9882">
        <v>20.394100000000002</v>
      </c>
      <c r="C9882">
        <v>-0.18571399999999999</v>
      </c>
      <c r="D9882">
        <v>16.378799999999998</v>
      </c>
    </row>
    <row r="9883" spans="1:4" x14ac:dyDescent="0.25">
      <c r="A9883" s="1">
        <v>43113.861805555556</v>
      </c>
      <c r="B9883">
        <v>20.545500000000001</v>
      </c>
      <c r="C9883">
        <v>-0.18142900000000001</v>
      </c>
      <c r="D9883">
        <v>16.3828</v>
      </c>
    </row>
    <row r="9884" spans="1:4" x14ac:dyDescent="0.25">
      <c r="A9884" s="1">
        <v>43113.862500000003</v>
      </c>
      <c r="B9884">
        <v>20.696200000000001</v>
      </c>
      <c r="C9884">
        <v>-0.17714299999999999</v>
      </c>
      <c r="D9884">
        <v>16.386700000000001</v>
      </c>
    </row>
    <row r="9885" spans="1:4" x14ac:dyDescent="0.25">
      <c r="A9885" s="1">
        <v>43113.863194444442</v>
      </c>
      <c r="B9885">
        <v>20.8462</v>
      </c>
      <c r="C9885">
        <v>-0.17285700000000001</v>
      </c>
      <c r="D9885">
        <v>16.390699999999999</v>
      </c>
    </row>
    <row r="9886" spans="1:4" x14ac:dyDescent="0.25">
      <c r="A9886" s="1">
        <v>43113.863888888889</v>
      </c>
      <c r="B9886">
        <v>20.9955</v>
      </c>
      <c r="C9886">
        <v>-0.168571</v>
      </c>
      <c r="D9886">
        <v>16.3947</v>
      </c>
    </row>
    <row r="9887" spans="1:4" x14ac:dyDescent="0.25">
      <c r="A9887" s="1">
        <v>43113.864583333336</v>
      </c>
      <c r="B9887">
        <v>21.144100000000002</v>
      </c>
      <c r="C9887">
        <v>-0.16428599999999999</v>
      </c>
      <c r="D9887">
        <v>16.398599999999998</v>
      </c>
    </row>
    <row r="9888" spans="1:4" x14ac:dyDescent="0.25">
      <c r="A9888" s="1">
        <v>43113.865277777775</v>
      </c>
      <c r="B9888">
        <v>21.292000000000002</v>
      </c>
      <c r="C9888">
        <v>-0.16</v>
      </c>
      <c r="D9888">
        <v>16.4026</v>
      </c>
    </row>
    <row r="9889" spans="1:4" x14ac:dyDescent="0.25">
      <c r="A9889" s="1">
        <v>43113.865972222222</v>
      </c>
      <c r="B9889">
        <v>21.4392</v>
      </c>
      <c r="C9889">
        <v>-0.15571399999999999</v>
      </c>
      <c r="D9889">
        <v>16.406600000000001</v>
      </c>
    </row>
    <row r="9890" spans="1:4" x14ac:dyDescent="0.25">
      <c r="A9890" s="1">
        <v>43113.866666666669</v>
      </c>
      <c r="B9890">
        <v>21.585699999999999</v>
      </c>
      <c r="C9890">
        <v>-0.15142900000000001</v>
      </c>
      <c r="D9890">
        <v>16.410599999999999</v>
      </c>
    </row>
    <row r="9891" spans="1:4" x14ac:dyDescent="0.25">
      <c r="A9891" s="1">
        <v>43113.867361111108</v>
      </c>
      <c r="B9891">
        <v>21.7315</v>
      </c>
      <c r="C9891">
        <v>-0.147143</v>
      </c>
      <c r="D9891">
        <v>16.4145</v>
      </c>
    </row>
    <row r="9892" spans="1:4" x14ac:dyDescent="0.25">
      <c r="A9892" s="1">
        <v>43113.868055555555</v>
      </c>
      <c r="B9892">
        <v>21.8767</v>
      </c>
      <c r="C9892">
        <v>-0.14285700000000001</v>
      </c>
      <c r="D9892">
        <v>16.418500000000002</v>
      </c>
    </row>
    <row r="9893" spans="1:4" x14ac:dyDescent="0.25">
      <c r="A9893" s="1">
        <v>43113.868750000001</v>
      </c>
      <c r="B9893">
        <v>22.0212</v>
      </c>
      <c r="C9893">
        <v>-0.138571</v>
      </c>
      <c r="D9893">
        <v>16.422499999999999</v>
      </c>
    </row>
    <row r="9894" spans="1:4" x14ac:dyDescent="0.25">
      <c r="A9894" s="1">
        <v>43113.869444444441</v>
      </c>
      <c r="B9894">
        <v>21.914999999999999</v>
      </c>
      <c r="C9894">
        <v>-0.13428599999999999</v>
      </c>
      <c r="D9894">
        <v>16.426500000000001</v>
      </c>
    </row>
    <row r="9895" spans="1:4" x14ac:dyDescent="0.25">
      <c r="A9895" s="1">
        <v>43113.870138888888</v>
      </c>
      <c r="B9895">
        <v>21.8094</v>
      </c>
      <c r="C9895">
        <v>-0.13</v>
      </c>
      <c r="D9895">
        <v>16.430399999999999</v>
      </c>
    </row>
    <row r="9896" spans="1:4" x14ac:dyDescent="0.25">
      <c r="A9896" s="1">
        <v>43113.870833333334</v>
      </c>
      <c r="B9896">
        <v>21.7042</v>
      </c>
      <c r="C9896">
        <v>-0.12571399999999999</v>
      </c>
      <c r="D9896">
        <v>16.4344</v>
      </c>
    </row>
    <row r="9897" spans="1:4" x14ac:dyDescent="0.25">
      <c r="A9897" s="1">
        <v>43113.871527777781</v>
      </c>
      <c r="B9897">
        <v>21.599599999999999</v>
      </c>
      <c r="C9897">
        <v>-0.121429</v>
      </c>
      <c r="D9897">
        <v>16.438400000000001</v>
      </c>
    </row>
    <row r="9898" spans="1:4" x14ac:dyDescent="0.25">
      <c r="A9898" s="1">
        <v>43113.87222222222</v>
      </c>
      <c r="B9898">
        <v>21.4955</v>
      </c>
      <c r="C9898">
        <v>-0.117143</v>
      </c>
      <c r="D9898">
        <v>16.442399999999999</v>
      </c>
    </row>
    <row r="9899" spans="1:4" x14ac:dyDescent="0.25">
      <c r="A9899" s="1">
        <v>43113.872916666667</v>
      </c>
      <c r="B9899">
        <v>21.391999999999999</v>
      </c>
      <c r="C9899">
        <v>-0.112857</v>
      </c>
      <c r="D9899">
        <v>16.446400000000001</v>
      </c>
    </row>
    <row r="9900" spans="1:4" x14ac:dyDescent="0.25">
      <c r="A9900" s="1">
        <v>43113.873611111114</v>
      </c>
      <c r="B9900">
        <v>21.288900000000002</v>
      </c>
      <c r="C9900">
        <v>-0.108571</v>
      </c>
      <c r="D9900">
        <v>16.450399999999998</v>
      </c>
    </row>
    <row r="9901" spans="1:4" x14ac:dyDescent="0.25">
      <c r="A9901" s="1">
        <v>43113.874305555553</v>
      </c>
      <c r="B9901">
        <v>21.186399999999999</v>
      </c>
      <c r="C9901">
        <v>-0.104286</v>
      </c>
      <c r="D9901">
        <v>16.4543</v>
      </c>
    </row>
    <row r="9902" spans="1:4" x14ac:dyDescent="0.25">
      <c r="A9902" s="1">
        <v>43113.875</v>
      </c>
      <c r="B9902">
        <v>21.084399999999999</v>
      </c>
      <c r="C9902">
        <v>-0.1</v>
      </c>
      <c r="D9902">
        <v>16.458300000000001</v>
      </c>
    </row>
    <row r="9903" spans="1:4" x14ac:dyDescent="0.25">
      <c r="A9903" s="1">
        <v>43113.875694444447</v>
      </c>
      <c r="B9903">
        <v>20.982900000000001</v>
      </c>
      <c r="C9903">
        <v>-0.10100000000000001</v>
      </c>
      <c r="D9903">
        <v>16.462299999999999</v>
      </c>
    </row>
    <row r="9904" spans="1:4" x14ac:dyDescent="0.25">
      <c r="A9904" s="1">
        <v>43113.876388888886</v>
      </c>
      <c r="B9904">
        <v>20.881900000000002</v>
      </c>
      <c r="C9904">
        <v>-0.10199999999999999</v>
      </c>
      <c r="D9904">
        <v>16.4663</v>
      </c>
    </row>
    <row r="9905" spans="1:4" x14ac:dyDescent="0.25">
      <c r="A9905" s="1">
        <v>43113.877083333333</v>
      </c>
      <c r="B9905">
        <v>20.781300000000002</v>
      </c>
      <c r="C9905">
        <v>-0.10299999999999999</v>
      </c>
      <c r="D9905">
        <v>16.470199999999998</v>
      </c>
    </row>
    <row r="9906" spans="1:4" x14ac:dyDescent="0.25">
      <c r="A9906" s="1">
        <v>43113.87777777778</v>
      </c>
      <c r="B9906">
        <v>20.6812</v>
      </c>
      <c r="C9906">
        <v>-0.104</v>
      </c>
      <c r="D9906">
        <v>16.4742</v>
      </c>
    </row>
    <row r="9907" spans="1:4" x14ac:dyDescent="0.25">
      <c r="A9907" s="1">
        <v>43113.878472222219</v>
      </c>
      <c r="B9907">
        <v>20.581600000000002</v>
      </c>
      <c r="C9907">
        <v>-0.105</v>
      </c>
      <c r="D9907">
        <v>16.478100000000001</v>
      </c>
    </row>
    <row r="9908" spans="1:4" x14ac:dyDescent="0.25">
      <c r="A9908" s="1">
        <v>43113.879166666666</v>
      </c>
      <c r="B9908">
        <v>20.482500000000002</v>
      </c>
      <c r="C9908">
        <v>-0.106</v>
      </c>
      <c r="D9908">
        <v>16.4819</v>
      </c>
    </row>
    <row r="9909" spans="1:4" x14ac:dyDescent="0.25">
      <c r="A9909" s="1">
        <v>43113.879861111112</v>
      </c>
      <c r="B9909">
        <v>20.383900000000001</v>
      </c>
      <c r="C9909">
        <v>-0.107</v>
      </c>
      <c r="D9909">
        <v>16.485800000000001</v>
      </c>
    </row>
    <row r="9910" spans="1:4" x14ac:dyDescent="0.25">
      <c r="A9910" s="1">
        <v>43113.880555555559</v>
      </c>
      <c r="B9910">
        <v>20.285699999999999</v>
      </c>
      <c r="C9910">
        <v>-0.108</v>
      </c>
      <c r="D9910">
        <v>16.489599999999999</v>
      </c>
    </row>
    <row r="9911" spans="1:4" x14ac:dyDescent="0.25">
      <c r="A9911" s="1">
        <v>43113.881249999999</v>
      </c>
      <c r="B9911">
        <v>20.187999999999999</v>
      </c>
      <c r="C9911">
        <v>-0.109</v>
      </c>
      <c r="D9911">
        <v>16.493400000000001</v>
      </c>
    </row>
    <row r="9912" spans="1:4" x14ac:dyDescent="0.25">
      <c r="A9912" s="1">
        <v>43113.881944444445</v>
      </c>
      <c r="B9912">
        <v>20.090699999999998</v>
      </c>
      <c r="C9912">
        <v>-0.11</v>
      </c>
      <c r="D9912">
        <v>16.497199999999999</v>
      </c>
    </row>
    <row r="9913" spans="1:4" x14ac:dyDescent="0.25">
      <c r="A9913" s="1">
        <v>43113.882638888892</v>
      </c>
      <c r="B9913">
        <v>19.9939</v>
      </c>
      <c r="C9913">
        <v>-0.111</v>
      </c>
      <c r="D9913">
        <v>16.500900000000001</v>
      </c>
    </row>
    <row r="9914" spans="1:4" x14ac:dyDescent="0.25">
      <c r="A9914" s="1">
        <v>43113.883333333331</v>
      </c>
      <c r="B9914">
        <v>19.980899999999998</v>
      </c>
      <c r="C9914">
        <v>-0.112</v>
      </c>
      <c r="D9914">
        <v>16.5047</v>
      </c>
    </row>
    <row r="9915" spans="1:4" x14ac:dyDescent="0.25">
      <c r="A9915" s="1">
        <v>43113.884027777778</v>
      </c>
      <c r="B9915">
        <v>19.968</v>
      </c>
      <c r="C9915">
        <v>-0.113</v>
      </c>
      <c r="D9915">
        <v>16.508400000000002</v>
      </c>
    </row>
    <row r="9916" spans="1:4" x14ac:dyDescent="0.25">
      <c r="A9916" s="1">
        <v>43113.884722222225</v>
      </c>
      <c r="B9916">
        <v>19.955100000000002</v>
      </c>
      <c r="C9916">
        <v>-0.114</v>
      </c>
      <c r="D9916">
        <v>16.5121</v>
      </c>
    </row>
    <row r="9917" spans="1:4" x14ac:dyDescent="0.25">
      <c r="A9917" s="1">
        <v>43113.885416666664</v>
      </c>
      <c r="B9917">
        <v>19.9422</v>
      </c>
      <c r="C9917">
        <v>-0.115</v>
      </c>
      <c r="D9917">
        <v>16.515699999999999</v>
      </c>
    </row>
    <row r="9918" spans="1:4" x14ac:dyDescent="0.25">
      <c r="A9918" s="1">
        <v>43113.886111111111</v>
      </c>
      <c r="B9918">
        <v>19.929500000000001</v>
      </c>
      <c r="C9918">
        <v>-0.11600000000000001</v>
      </c>
      <c r="D9918">
        <v>16.519400000000001</v>
      </c>
    </row>
    <row r="9919" spans="1:4" x14ac:dyDescent="0.25">
      <c r="A9919" s="1">
        <v>43113.886805555558</v>
      </c>
      <c r="B9919">
        <v>19.916699999999999</v>
      </c>
      <c r="C9919">
        <v>-0.11700000000000001</v>
      </c>
      <c r="D9919">
        <v>16.523</v>
      </c>
    </row>
    <row r="9920" spans="1:4" x14ac:dyDescent="0.25">
      <c r="A9920" s="1">
        <v>43113.887499999997</v>
      </c>
      <c r="B9920">
        <v>19.9041</v>
      </c>
      <c r="C9920">
        <v>-0.11799999999999999</v>
      </c>
      <c r="D9920">
        <v>16.526599999999998</v>
      </c>
    </row>
    <row r="9921" spans="1:4" x14ac:dyDescent="0.25">
      <c r="A9921" s="1">
        <v>43113.888194444444</v>
      </c>
      <c r="B9921">
        <v>19.891500000000001</v>
      </c>
      <c r="C9921">
        <v>-0.11899999999999999</v>
      </c>
      <c r="D9921">
        <v>16.530200000000001</v>
      </c>
    </row>
    <row r="9922" spans="1:4" x14ac:dyDescent="0.25">
      <c r="A9922" s="1">
        <v>43113.888888888891</v>
      </c>
      <c r="B9922">
        <v>19.878900000000002</v>
      </c>
      <c r="C9922">
        <v>-0.12</v>
      </c>
      <c r="D9922">
        <v>16.5337</v>
      </c>
    </row>
    <row r="9923" spans="1:4" x14ac:dyDescent="0.25">
      <c r="A9923" s="1">
        <v>43113.88958333333</v>
      </c>
      <c r="B9923">
        <v>19.866399999999999</v>
      </c>
      <c r="C9923">
        <v>-0.121</v>
      </c>
      <c r="D9923">
        <v>16.537299999999998</v>
      </c>
    </row>
    <row r="9924" spans="1:4" x14ac:dyDescent="0.25">
      <c r="A9924" s="1">
        <v>43113.890277777777</v>
      </c>
      <c r="B9924">
        <v>19.853999999999999</v>
      </c>
      <c r="C9924">
        <v>-0.122</v>
      </c>
      <c r="D9924">
        <v>16.540800000000001</v>
      </c>
    </row>
    <row r="9925" spans="1:4" x14ac:dyDescent="0.25">
      <c r="A9925" s="1">
        <v>43113.890972222223</v>
      </c>
      <c r="B9925">
        <v>19.8416</v>
      </c>
      <c r="C9925">
        <v>-0.123</v>
      </c>
      <c r="D9925">
        <v>16.5443</v>
      </c>
    </row>
    <row r="9926" spans="1:4" x14ac:dyDescent="0.25">
      <c r="A9926" s="1">
        <v>43113.89166666667</v>
      </c>
      <c r="B9926">
        <v>19.8293</v>
      </c>
      <c r="C9926">
        <v>-0.124</v>
      </c>
      <c r="D9926">
        <v>16.547799999999999</v>
      </c>
    </row>
    <row r="9927" spans="1:4" x14ac:dyDescent="0.25">
      <c r="A9927" s="1">
        <v>43113.892361111109</v>
      </c>
      <c r="B9927">
        <v>19.817</v>
      </c>
      <c r="C9927">
        <v>-0.125</v>
      </c>
      <c r="D9927">
        <v>16.551200000000001</v>
      </c>
    </row>
    <row r="9928" spans="1:4" x14ac:dyDescent="0.25">
      <c r="A9928" s="1">
        <v>43113.893055555556</v>
      </c>
      <c r="B9928">
        <v>19.8048</v>
      </c>
      <c r="C9928">
        <v>-0.126</v>
      </c>
      <c r="D9928">
        <v>16.554600000000001</v>
      </c>
    </row>
    <row r="9929" spans="1:4" x14ac:dyDescent="0.25">
      <c r="A9929" s="1">
        <v>43113.893750000003</v>
      </c>
      <c r="B9929">
        <v>19.7926</v>
      </c>
      <c r="C9929">
        <v>-0.127</v>
      </c>
      <c r="D9929">
        <v>16.558</v>
      </c>
    </row>
    <row r="9930" spans="1:4" x14ac:dyDescent="0.25">
      <c r="A9930" s="1">
        <v>43113.894444444442</v>
      </c>
      <c r="B9930">
        <v>19.7805</v>
      </c>
      <c r="C9930">
        <v>-0.128</v>
      </c>
      <c r="D9930">
        <v>16.561399999999999</v>
      </c>
    </row>
    <row r="9931" spans="1:4" x14ac:dyDescent="0.25">
      <c r="A9931" s="1">
        <v>43113.895138888889</v>
      </c>
      <c r="B9931">
        <v>19.7684</v>
      </c>
      <c r="C9931">
        <v>-0.129</v>
      </c>
      <c r="D9931">
        <v>16.564800000000002</v>
      </c>
    </row>
    <row r="9932" spans="1:4" x14ac:dyDescent="0.25">
      <c r="A9932" s="1">
        <v>43113.895833333336</v>
      </c>
      <c r="B9932">
        <v>19.756399999999999</v>
      </c>
      <c r="C9932">
        <v>-0.13</v>
      </c>
      <c r="D9932">
        <v>16.568100000000001</v>
      </c>
    </row>
    <row r="9933" spans="1:4" x14ac:dyDescent="0.25">
      <c r="A9933" s="1">
        <v>43113.896527777775</v>
      </c>
      <c r="B9933">
        <v>19.744499999999999</v>
      </c>
      <c r="C9933">
        <v>-0.13100000000000001</v>
      </c>
      <c r="D9933">
        <v>16.571400000000001</v>
      </c>
    </row>
    <row r="9934" spans="1:4" x14ac:dyDescent="0.25">
      <c r="A9934" s="1">
        <v>43113.897222222222</v>
      </c>
      <c r="B9934">
        <v>19.732600000000001</v>
      </c>
      <c r="C9934">
        <v>-0.13200000000000001</v>
      </c>
      <c r="D9934">
        <v>16.5747</v>
      </c>
    </row>
    <row r="9935" spans="1:4" x14ac:dyDescent="0.25">
      <c r="A9935" s="1">
        <v>43113.897916666669</v>
      </c>
      <c r="B9935">
        <v>19.720700000000001</v>
      </c>
      <c r="C9935">
        <v>-0.13300000000000001</v>
      </c>
      <c r="D9935">
        <v>16.577999999999999</v>
      </c>
    </row>
    <row r="9936" spans="1:4" x14ac:dyDescent="0.25">
      <c r="A9936" s="1">
        <v>43113.898611111108</v>
      </c>
      <c r="B9936">
        <v>19.7089</v>
      </c>
      <c r="C9936">
        <v>-0.13400000000000001</v>
      </c>
      <c r="D9936">
        <v>16.581299999999999</v>
      </c>
    </row>
    <row r="9937" spans="1:4" x14ac:dyDescent="0.25">
      <c r="A9937" s="1">
        <v>43113.899305555555</v>
      </c>
      <c r="B9937">
        <v>19.697199999999999</v>
      </c>
      <c r="C9937">
        <v>-0.13500000000000001</v>
      </c>
      <c r="D9937">
        <v>16.584499999999998</v>
      </c>
    </row>
    <row r="9938" spans="1:4" x14ac:dyDescent="0.25">
      <c r="A9938" s="1">
        <v>43113.9</v>
      </c>
      <c r="B9938">
        <v>19.685500000000001</v>
      </c>
      <c r="C9938">
        <v>-0.13600000000000001</v>
      </c>
      <c r="D9938">
        <v>16.587700000000002</v>
      </c>
    </row>
    <row r="9939" spans="1:4" x14ac:dyDescent="0.25">
      <c r="A9939" s="1">
        <v>43113.900694444441</v>
      </c>
      <c r="B9939">
        <v>19.6738</v>
      </c>
      <c r="C9939">
        <v>-0.13700000000000001</v>
      </c>
      <c r="D9939">
        <v>16.590900000000001</v>
      </c>
    </row>
    <row r="9940" spans="1:4" x14ac:dyDescent="0.25">
      <c r="A9940" s="1">
        <v>43113.901388888888</v>
      </c>
      <c r="B9940">
        <v>19.662199999999999</v>
      </c>
      <c r="C9940">
        <v>-0.13800000000000001</v>
      </c>
      <c r="D9940">
        <v>16.594100000000001</v>
      </c>
    </row>
    <row r="9941" spans="1:4" x14ac:dyDescent="0.25">
      <c r="A9941" s="1">
        <v>43113.902083333334</v>
      </c>
      <c r="B9941">
        <v>19.650700000000001</v>
      </c>
      <c r="C9941">
        <v>-0.13900000000000001</v>
      </c>
      <c r="D9941">
        <v>16.597300000000001</v>
      </c>
    </row>
    <row r="9942" spans="1:4" x14ac:dyDescent="0.25">
      <c r="A9942" s="1">
        <v>43113.902777777781</v>
      </c>
      <c r="B9942">
        <v>19.639199999999999</v>
      </c>
      <c r="C9942">
        <v>-0.14000000000000001</v>
      </c>
      <c r="D9942">
        <v>16.6004</v>
      </c>
    </row>
    <row r="9943" spans="1:4" x14ac:dyDescent="0.25">
      <c r="A9943" s="1">
        <v>43113.90347222222</v>
      </c>
      <c r="B9943">
        <v>19.627800000000001</v>
      </c>
      <c r="C9943">
        <v>-0.14099999999999999</v>
      </c>
      <c r="D9943">
        <v>16.6035</v>
      </c>
    </row>
    <row r="9944" spans="1:4" x14ac:dyDescent="0.25">
      <c r="A9944" s="1">
        <v>43113.904166666667</v>
      </c>
      <c r="B9944">
        <v>19.616399999999999</v>
      </c>
      <c r="C9944">
        <v>-0.14199999999999999</v>
      </c>
      <c r="D9944">
        <v>16.6066</v>
      </c>
    </row>
    <row r="9945" spans="1:4" x14ac:dyDescent="0.25">
      <c r="A9945" s="1">
        <v>43113.904861111114</v>
      </c>
      <c r="B9945">
        <v>19.605</v>
      </c>
      <c r="C9945">
        <v>-0.14299999999999999</v>
      </c>
      <c r="D9945">
        <v>16.6097</v>
      </c>
    </row>
    <row r="9946" spans="1:4" x14ac:dyDescent="0.25">
      <c r="A9946" s="1">
        <v>43113.905555555553</v>
      </c>
      <c r="B9946">
        <v>19.593699999999998</v>
      </c>
      <c r="C9946">
        <v>-0.14399999999999999</v>
      </c>
      <c r="D9946">
        <v>16.6128</v>
      </c>
    </row>
    <row r="9947" spans="1:4" x14ac:dyDescent="0.25">
      <c r="A9947" s="1">
        <v>43113.90625</v>
      </c>
      <c r="B9947">
        <v>19.5825</v>
      </c>
      <c r="C9947">
        <v>-0.14499999999999999</v>
      </c>
      <c r="D9947">
        <v>16.6158</v>
      </c>
    </row>
    <row r="9948" spans="1:4" x14ac:dyDescent="0.25">
      <c r="A9948" s="1">
        <v>43113.906944444447</v>
      </c>
      <c r="B9948">
        <v>19.571300000000001</v>
      </c>
      <c r="C9948">
        <v>-0.14599999999999999</v>
      </c>
      <c r="D9948">
        <v>16.6188</v>
      </c>
    </row>
    <row r="9949" spans="1:4" x14ac:dyDescent="0.25">
      <c r="A9949" s="1">
        <v>43113.907638888886</v>
      </c>
      <c r="B9949">
        <v>19.560199999999998</v>
      </c>
      <c r="C9949">
        <v>-0.14699999999999999</v>
      </c>
      <c r="D9949">
        <v>16.6218</v>
      </c>
    </row>
    <row r="9950" spans="1:4" x14ac:dyDescent="0.25">
      <c r="A9950" s="1">
        <v>43113.908333333333</v>
      </c>
      <c r="B9950">
        <v>19.549099999999999</v>
      </c>
      <c r="C9950">
        <v>-0.14799999999999999</v>
      </c>
      <c r="D9950">
        <v>16.6248</v>
      </c>
    </row>
    <row r="9951" spans="1:4" x14ac:dyDescent="0.25">
      <c r="A9951" s="1">
        <v>43113.90902777778</v>
      </c>
      <c r="B9951">
        <v>19.538</v>
      </c>
      <c r="C9951">
        <v>-0.14899999999999999</v>
      </c>
      <c r="D9951">
        <v>16.627800000000001</v>
      </c>
    </row>
    <row r="9952" spans="1:4" x14ac:dyDescent="0.25">
      <c r="A9952" s="1">
        <v>43113.909722222219</v>
      </c>
      <c r="B9952">
        <v>19.527000000000001</v>
      </c>
      <c r="C9952">
        <v>-0.15</v>
      </c>
      <c r="D9952">
        <v>16.630700000000001</v>
      </c>
    </row>
    <row r="9953" spans="1:4" x14ac:dyDescent="0.25">
      <c r="A9953" s="1">
        <v>43113.910416666666</v>
      </c>
      <c r="B9953">
        <v>19.516100000000002</v>
      </c>
      <c r="C9953">
        <v>-0.151</v>
      </c>
      <c r="D9953">
        <v>16.633700000000001</v>
      </c>
    </row>
    <row r="9954" spans="1:4" x14ac:dyDescent="0.25">
      <c r="A9954" s="1">
        <v>43113.911111111112</v>
      </c>
      <c r="B9954">
        <v>19.505099999999999</v>
      </c>
      <c r="C9954">
        <v>-0.152</v>
      </c>
      <c r="D9954">
        <v>16.636600000000001</v>
      </c>
    </row>
    <row r="9955" spans="1:4" x14ac:dyDescent="0.25">
      <c r="A9955" s="1">
        <v>43113.911805555559</v>
      </c>
      <c r="B9955">
        <v>19.494299999999999</v>
      </c>
      <c r="C9955">
        <v>-0.153</v>
      </c>
      <c r="D9955">
        <v>16.639399999999998</v>
      </c>
    </row>
    <row r="9956" spans="1:4" x14ac:dyDescent="0.25">
      <c r="A9956" s="1">
        <v>43113.912499999999</v>
      </c>
      <c r="B9956">
        <v>19.483499999999999</v>
      </c>
      <c r="C9956">
        <v>-0.154</v>
      </c>
      <c r="D9956">
        <v>16.642299999999999</v>
      </c>
    </row>
    <row r="9957" spans="1:4" x14ac:dyDescent="0.25">
      <c r="A9957" s="1">
        <v>43113.913194444445</v>
      </c>
      <c r="B9957">
        <v>19.4727</v>
      </c>
      <c r="C9957">
        <v>-0.155</v>
      </c>
      <c r="D9957">
        <v>16.645199999999999</v>
      </c>
    </row>
    <row r="9958" spans="1:4" x14ac:dyDescent="0.25">
      <c r="A9958" s="1">
        <v>43113.913888888892</v>
      </c>
      <c r="B9958">
        <v>19.462</v>
      </c>
      <c r="C9958">
        <v>-0.156</v>
      </c>
      <c r="D9958">
        <v>16.648</v>
      </c>
    </row>
    <row r="9959" spans="1:4" x14ac:dyDescent="0.25">
      <c r="A9959" s="1">
        <v>43113.914583333331</v>
      </c>
      <c r="B9959">
        <v>19.4513</v>
      </c>
      <c r="C9959">
        <v>-0.157</v>
      </c>
      <c r="D9959">
        <v>16.6508</v>
      </c>
    </row>
    <row r="9960" spans="1:4" x14ac:dyDescent="0.25">
      <c r="A9960" s="1">
        <v>43113.915277777778</v>
      </c>
      <c r="B9960">
        <v>19.4407</v>
      </c>
      <c r="C9960">
        <v>-0.158</v>
      </c>
      <c r="D9960">
        <v>16.653600000000001</v>
      </c>
    </row>
    <row r="9961" spans="1:4" x14ac:dyDescent="0.25">
      <c r="A9961" s="1">
        <v>43113.915972222225</v>
      </c>
      <c r="B9961">
        <v>19.430099999999999</v>
      </c>
      <c r="C9961">
        <v>-0.159</v>
      </c>
      <c r="D9961">
        <v>16.656400000000001</v>
      </c>
    </row>
    <row r="9962" spans="1:4" x14ac:dyDescent="0.25">
      <c r="A9962" s="1">
        <v>43113.916666666664</v>
      </c>
      <c r="B9962">
        <v>19.419599999999999</v>
      </c>
      <c r="C9962">
        <v>-0.16</v>
      </c>
      <c r="D9962">
        <v>16.659099999999999</v>
      </c>
    </row>
    <row r="9963" spans="1:4" x14ac:dyDescent="0.25">
      <c r="A9963" s="1">
        <v>43113.917361111111</v>
      </c>
      <c r="B9963">
        <v>19.409099999999999</v>
      </c>
      <c r="C9963">
        <v>-0.161</v>
      </c>
      <c r="D9963">
        <v>16.661899999999999</v>
      </c>
    </row>
    <row r="9964" spans="1:4" x14ac:dyDescent="0.25">
      <c r="A9964" s="1">
        <v>43113.918055555558</v>
      </c>
      <c r="B9964">
        <v>19.398700000000002</v>
      </c>
      <c r="C9964">
        <v>-0.16200000000000001</v>
      </c>
      <c r="D9964">
        <v>16.6646</v>
      </c>
    </row>
    <row r="9965" spans="1:4" x14ac:dyDescent="0.25">
      <c r="A9965" s="1">
        <v>43113.918749999997</v>
      </c>
      <c r="B9965">
        <v>19.388300000000001</v>
      </c>
      <c r="C9965">
        <v>-0.16300000000000001</v>
      </c>
      <c r="D9965">
        <v>16.667300000000001</v>
      </c>
    </row>
    <row r="9966" spans="1:4" x14ac:dyDescent="0.25">
      <c r="A9966" s="1">
        <v>43113.919444444444</v>
      </c>
      <c r="B9966">
        <v>19.3779</v>
      </c>
      <c r="C9966">
        <v>-0.16400000000000001</v>
      </c>
      <c r="D9966">
        <v>16.670000000000002</v>
      </c>
    </row>
    <row r="9967" spans="1:4" x14ac:dyDescent="0.25">
      <c r="A9967" s="1">
        <v>43113.920138888891</v>
      </c>
      <c r="B9967">
        <v>19.367599999999999</v>
      </c>
      <c r="C9967">
        <v>-0.16500000000000001</v>
      </c>
      <c r="D9967">
        <v>16.672699999999999</v>
      </c>
    </row>
    <row r="9968" spans="1:4" x14ac:dyDescent="0.25">
      <c r="A9968" s="1">
        <v>43113.92083333333</v>
      </c>
      <c r="B9968">
        <v>19.357399999999998</v>
      </c>
      <c r="C9968">
        <v>-0.16600000000000001</v>
      </c>
      <c r="D9968">
        <v>16.6753</v>
      </c>
    </row>
    <row r="9969" spans="1:4" x14ac:dyDescent="0.25">
      <c r="A9969" s="1">
        <v>43113.921527777777</v>
      </c>
      <c r="B9969">
        <v>19.347100000000001</v>
      </c>
      <c r="C9969">
        <v>-0.16700000000000001</v>
      </c>
      <c r="D9969">
        <v>16.678000000000001</v>
      </c>
    </row>
    <row r="9970" spans="1:4" x14ac:dyDescent="0.25">
      <c r="A9970" s="1">
        <v>43113.922222222223</v>
      </c>
      <c r="B9970">
        <v>19.337</v>
      </c>
      <c r="C9970">
        <v>-0.16800000000000001</v>
      </c>
      <c r="D9970">
        <v>16.680599999999998</v>
      </c>
    </row>
    <row r="9971" spans="1:4" x14ac:dyDescent="0.25">
      <c r="A9971" s="1">
        <v>43113.92291666667</v>
      </c>
      <c r="B9971">
        <v>19.326799999999999</v>
      </c>
      <c r="C9971">
        <v>-0.16900000000000001</v>
      </c>
      <c r="D9971">
        <v>16.683199999999999</v>
      </c>
    </row>
    <row r="9972" spans="1:4" x14ac:dyDescent="0.25">
      <c r="A9972" s="1">
        <v>43113.923611111109</v>
      </c>
      <c r="B9972">
        <v>19.316800000000001</v>
      </c>
      <c r="C9972">
        <v>-0.17</v>
      </c>
      <c r="D9972">
        <v>16.6858</v>
      </c>
    </row>
    <row r="9973" spans="1:4" x14ac:dyDescent="0.25">
      <c r="A9973" s="1">
        <v>43113.924305555556</v>
      </c>
      <c r="B9973">
        <v>19.306699999999999</v>
      </c>
      <c r="C9973">
        <v>-0.17100000000000001</v>
      </c>
      <c r="D9973">
        <v>16.688300000000002</v>
      </c>
    </row>
    <row r="9974" spans="1:4" x14ac:dyDescent="0.25">
      <c r="A9974" s="1">
        <v>43113.925000000003</v>
      </c>
      <c r="B9974">
        <v>19.296700000000001</v>
      </c>
      <c r="C9974">
        <v>-0.17199999999999999</v>
      </c>
      <c r="D9974">
        <v>16.690899999999999</v>
      </c>
    </row>
    <row r="9975" spans="1:4" x14ac:dyDescent="0.25">
      <c r="A9975" s="1">
        <v>43113.925694444442</v>
      </c>
      <c r="B9975">
        <v>19.286799999999999</v>
      </c>
      <c r="C9975">
        <v>-0.17299999999999999</v>
      </c>
      <c r="D9975">
        <v>16.6934</v>
      </c>
    </row>
    <row r="9976" spans="1:4" x14ac:dyDescent="0.25">
      <c r="A9976" s="1">
        <v>43113.926388888889</v>
      </c>
      <c r="B9976">
        <v>19.276900000000001</v>
      </c>
      <c r="C9976">
        <v>-0.17399999999999999</v>
      </c>
      <c r="D9976">
        <v>16.695900000000002</v>
      </c>
    </row>
    <row r="9977" spans="1:4" x14ac:dyDescent="0.25">
      <c r="A9977" s="1">
        <v>43113.927083333336</v>
      </c>
      <c r="B9977">
        <v>19.266999999999999</v>
      </c>
      <c r="C9977">
        <v>-0.17499999999999999</v>
      </c>
      <c r="D9977">
        <v>16.698399999999999</v>
      </c>
    </row>
    <row r="9978" spans="1:4" x14ac:dyDescent="0.25">
      <c r="A9978" s="1">
        <v>43113.927777777775</v>
      </c>
      <c r="B9978">
        <v>19.257200000000001</v>
      </c>
      <c r="C9978">
        <v>-0.17599999999999999</v>
      </c>
      <c r="D9978">
        <v>16.700900000000001</v>
      </c>
    </row>
    <row r="9979" spans="1:4" x14ac:dyDescent="0.25">
      <c r="A9979" s="1">
        <v>43113.928472222222</v>
      </c>
      <c r="B9979">
        <v>19.247399999999999</v>
      </c>
      <c r="C9979">
        <v>-0.17699999999999999</v>
      </c>
      <c r="D9979">
        <v>16.703399999999998</v>
      </c>
    </row>
    <row r="9980" spans="1:4" x14ac:dyDescent="0.25">
      <c r="A9980" s="1">
        <v>43113.929166666669</v>
      </c>
      <c r="B9980">
        <v>19.2376</v>
      </c>
      <c r="C9980">
        <v>-0.17799999999999999</v>
      </c>
      <c r="D9980">
        <v>16.7058</v>
      </c>
    </row>
    <row r="9981" spans="1:4" x14ac:dyDescent="0.25">
      <c r="A9981" s="1">
        <v>43113.929861111108</v>
      </c>
      <c r="B9981">
        <v>19.227900000000002</v>
      </c>
      <c r="C9981">
        <v>-0.17899999999999999</v>
      </c>
      <c r="D9981">
        <v>16.708300000000001</v>
      </c>
    </row>
    <row r="9982" spans="1:4" x14ac:dyDescent="0.25">
      <c r="A9982" s="1">
        <v>43113.930555555555</v>
      </c>
      <c r="B9982">
        <v>19.218299999999999</v>
      </c>
      <c r="C9982">
        <v>-0.18</v>
      </c>
      <c r="D9982">
        <v>16.710699999999999</v>
      </c>
    </row>
    <row r="9983" spans="1:4" x14ac:dyDescent="0.25">
      <c r="A9983" s="1">
        <v>43113.931250000001</v>
      </c>
      <c r="B9983">
        <v>19.2087</v>
      </c>
      <c r="C9983">
        <v>-0.18099999999999999</v>
      </c>
      <c r="D9983">
        <v>16.713100000000001</v>
      </c>
    </row>
    <row r="9984" spans="1:4" x14ac:dyDescent="0.25">
      <c r="A9984" s="1">
        <v>43113.931944444441</v>
      </c>
      <c r="B9984">
        <v>19.199100000000001</v>
      </c>
      <c r="C9984">
        <v>-0.182</v>
      </c>
      <c r="D9984">
        <v>16.715499999999999</v>
      </c>
    </row>
    <row r="9985" spans="1:4" x14ac:dyDescent="0.25">
      <c r="A9985" s="1">
        <v>43113.932638888888</v>
      </c>
      <c r="B9985">
        <v>19.189599999999999</v>
      </c>
      <c r="C9985">
        <v>-0.183</v>
      </c>
      <c r="D9985">
        <v>16.7178</v>
      </c>
    </row>
    <row r="9986" spans="1:4" x14ac:dyDescent="0.25">
      <c r="A9986" s="1">
        <v>43113.933333333334</v>
      </c>
      <c r="B9986">
        <v>19.180099999999999</v>
      </c>
      <c r="C9986">
        <v>-0.184</v>
      </c>
      <c r="D9986">
        <v>16.720199999999998</v>
      </c>
    </row>
    <row r="9987" spans="1:4" x14ac:dyDescent="0.25">
      <c r="A9987" s="1">
        <v>43113.934027777781</v>
      </c>
      <c r="B9987">
        <v>19.1706</v>
      </c>
      <c r="C9987">
        <v>-0.185</v>
      </c>
      <c r="D9987">
        <v>16.7225</v>
      </c>
    </row>
    <row r="9988" spans="1:4" x14ac:dyDescent="0.25">
      <c r="A9988" s="1">
        <v>43113.93472222222</v>
      </c>
      <c r="B9988">
        <v>19.161200000000001</v>
      </c>
      <c r="C9988">
        <v>-0.186</v>
      </c>
      <c r="D9988">
        <v>16.724799999999998</v>
      </c>
    </row>
    <row r="9989" spans="1:4" x14ac:dyDescent="0.25">
      <c r="A9989" s="1">
        <v>43113.935416666667</v>
      </c>
      <c r="B9989">
        <v>19.151800000000001</v>
      </c>
      <c r="C9989">
        <v>-0.187</v>
      </c>
      <c r="D9989">
        <v>16.7271</v>
      </c>
    </row>
    <row r="9990" spans="1:4" x14ac:dyDescent="0.25">
      <c r="A9990" s="1">
        <v>43113.936111111114</v>
      </c>
      <c r="B9990">
        <v>19.142499999999998</v>
      </c>
      <c r="C9990">
        <v>-0.188</v>
      </c>
      <c r="D9990">
        <v>16.729399999999998</v>
      </c>
    </row>
    <row r="9991" spans="1:4" x14ac:dyDescent="0.25">
      <c r="A9991" s="1">
        <v>43113.936805555553</v>
      </c>
      <c r="B9991">
        <v>19.133199999999999</v>
      </c>
      <c r="C9991">
        <v>-0.189</v>
      </c>
      <c r="D9991">
        <v>16.7317</v>
      </c>
    </row>
    <row r="9992" spans="1:4" x14ac:dyDescent="0.25">
      <c r="A9992" s="1">
        <v>43113.9375</v>
      </c>
      <c r="B9992">
        <v>19.123899999999999</v>
      </c>
      <c r="C9992">
        <v>-0.19</v>
      </c>
      <c r="D9992">
        <v>16.733899999999998</v>
      </c>
    </row>
    <row r="9993" spans="1:4" x14ac:dyDescent="0.25">
      <c r="A9993" s="1">
        <v>43113.938194444447</v>
      </c>
      <c r="B9993">
        <v>19.114699999999999</v>
      </c>
      <c r="C9993">
        <v>-0.191</v>
      </c>
      <c r="D9993">
        <v>16.7362</v>
      </c>
    </row>
    <row r="9994" spans="1:4" x14ac:dyDescent="0.25">
      <c r="A9994" s="1">
        <v>43113.938888888886</v>
      </c>
      <c r="B9994">
        <v>19.105599999999999</v>
      </c>
      <c r="C9994">
        <v>-0.192</v>
      </c>
      <c r="D9994">
        <v>16.738399999999999</v>
      </c>
    </row>
    <row r="9995" spans="1:4" x14ac:dyDescent="0.25">
      <c r="A9995" s="1">
        <v>43113.939583333333</v>
      </c>
      <c r="B9995">
        <v>19.096399999999999</v>
      </c>
      <c r="C9995">
        <v>-0.193</v>
      </c>
      <c r="D9995">
        <v>16.740600000000001</v>
      </c>
    </row>
    <row r="9996" spans="1:4" x14ac:dyDescent="0.25">
      <c r="A9996" s="1">
        <v>43113.94027777778</v>
      </c>
      <c r="B9996">
        <v>19.087299999999999</v>
      </c>
      <c r="C9996">
        <v>-0.19400000000000001</v>
      </c>
      <c r="D9996">
        <v>16.742799999999999</v>
      </c>
    </row>
    <row r="9997" spans="1:4" x14ac:dyDescent="0.25">
      <c r="A9997" s="1">
        <v>43113.940972222219</v>
      </c>
      <c r="B9997">
        <v>19.078299999999999</v>
      </c>
      <c r="C9997">
        <v>-0.19500000000000001</v>
      </c>
      <c r="D9997">
        <v>16.745000000000001</v>
      </c>
    </row>
    <row r="9998" spans="1:4" x14ac:dyDescent="0.25">
      <c r="A9998" s="1">
        <v>43113.941666666666</v>
      </c>
      <c r="B9998">
        <v>19.069299999999998</v>
      </c>
      <c r="C9998">
        <v>-0.19600000000000001</v>
      </c>
      <c r="D9998">
        <v>16.7471</v>
      </c>
    </row>
    <row r="9999" spans="1:4" x14ac:dyDescent="0.25">
      <c r="A9999" s="1">
        <v>43113.942361111112</v>
      </c>
      <c r="B9999">
        <v>19.060300000000002</v>
      </c>
      <c r="C9999">
        <v>-0.19700000000000001</v>
      </c>
      <c r="D9999">
        <v>16.749300000000002</v>
      </c>
    </row>
    <row r="10000" spans="1:4" x14ac:dyDescent="0.25">
      <c r="A10000" s="1">
        <v>43113.943055555559</v>
      </c>
      <c r="B10000">
        <v>19.051300000000001</v>
      </c>
      <c r="C10000">
        <v>-0.19800000000000001</v>
      </c>
      <c r="D10000">
        <v>16.7514</v>
      </c>
    </row>
    <row r="10001" spans="1:4" x14ac:dyDescent="0.25">
      <c r="A10001" s="1">
        <v>43113.943749999999</v>
      </c>
      <c r="B10001">
        <v>19.042400000000001</v>
      </c>
      <c r="C10001">
        <v>-0.19900000000000001</v>
      </c>
      <c r="D10001">
        <v>16.753499999999999</v>
      </c>
    </row>
    <row r="10002" spans="1:4" x14ac:dyDescent="0.25">
      <c r="A10002" s="1">
        <v>43113.944444444445</v>
      </c>
      <c r="B10002">
        <v>19.0336</v>
      </c>
      <c r="C10002">
        <v>-0.2</v>
      </c>
      <c r="D10002">
        <v>16.755600000000001</v>
      </c>
    </row>
    <row r="10003" spans="1:4" x14ac:dyDescent="0.25">
      <c r="A10003" s="1">
        <v>43113.945138888892</v>
      </c>
      <c r="B10003">
        <v>19.024699999999999</v>
      </c>
      <c r="C10003">
        <v>-0.20100000000000001</v>
      </c>
      <c r="D10003">
        <v>16.7577</v>
      </c>
    </row>
    <row r="10004" spans="1:4" x14ac:dyDescent="0.25">
      <c r="A10004" s="1">
        <v>43113.945833333331</v>
      </c>
      <c r="B10004">
        <v>19.015999999999998</v>
      </c>
      <c r="C10004">
        <v>-0.20200000000000001</v>
      </c>
      <c r="D10004">
        <v>16.759799999999998</v>
      </c>
    </row>
    <row r="10005" spans="1:4" x14ac:dyDescent="0.25">
      <c r="A10005" s="1">
        <v>43113.946527777778</v>
      </c>
      <c r="B10005">
        <v>19.007200000000001</v>
      </c>
      <c r="C10005">
        <v>-0.20300000000000001</v>
      </c>
      <c r="D10005">
        <v>16.761900000000001</v>
      </c>
    </row>
    <row r="10006" spans="1:4" x14ac:dyDescent="0.25">
      <c r="A10006" s="1">
        <v>43113.947222222225</v>
      </c>
      <c r="B10006">
        <v>18.9985</v>
      </c>
      <c r="C10006">
        <v>-0.20399999999999999</v>
      </c>
      <c r="D10006">
        <v>16.7639</v>
      </c>
    </row>
    <row r="10007" spans="1:4" x14ac:dyDescent="0.25">
      <c r="A10007" s="1">
        <v>43113.947916666664</v>
      </c>
      <c r="B10007">
        <v>19.156500000000001</v>
      </c>
      <c r="C10007">
        <v>-0.20499999999999999</v>
      </c>
      <c r="D10007">
        <v>16.765899999999998</v>
      </c>
    </row>
    <row r="10008" spans="1:4" x14ac:dyDescent="0.25">
      <c r="A10008" s="1">
        <v>43113.948611111111</v>
      </c>
      <c r="B10008">
        <v>19.313700000000001</v>
      </c>
      <c r="C10008">
        <v>-0.20599999999999999</v>
      </c>
      <c r="D10008">
        <v>16.767900000000001</v>
      </c>
    </row>
    <row r="10009" spans="1:4" x14ac:dyDescent="0.25">
      <c r="A10009" s="1">
        <v>43113.949305555558</v>
      </c>
      <c r="B10009">
        <v>19.470199999999998</v>
      </c>
      <c r="C10009">
        <v>-0.20699999999999999</v>
      </c>
      <c r="D10009">
        <v>16.7699</v>
      </c>
    </row>
    <row r="10010" spans="1:4" x14ac:dyDescent="0.25">
      <c r="A10010" s="1">
        <v>43113.95</v>
      </c>
      <c r="B10010">
        <v>19.625900000000001</v>
      </c>
      <c r="C10010">
        <v>-0.20799999999999999</v>
      </c>
      <c r="D10010">
        <v>16.771899999999999</v>
      </c>
    </row>
    <row r="10011" spans="1:4" x14ac:dyDescent="0.25">
      <c r="A10011" s="1">
        <v>43113.950694444444</v>
      </c>
      <c r="B10011">
        <v>19.780799999999999</v>
      </c>
      <c r="C10011">
        <v>-0.20899999999999999</v>
      </c>
      <c r="D10011">
        <v>16.773900000000001</v>
      </c>
    </row>
    <row r="10012" spans="1:4" x14ac:dyDescent="0.25">
      <c r="A10012" s="1">
        <v>43113.951388888891</v>
      </c>
      <c r="B10012">
        <v>19.935099999999998</v>
      </c>
      <c r="C10012">
        <v>-0.21</v>
      </c>
      <c r="D10012">
        <v>16.7759</v>
      </c>
    </row>
    <row r="10013" spans="1:4" x14ac:dyDescent="0.25">
      <c r="A10013" s="1">
        <v>43113.95208333333</v>
      </c>
      <c r="B10013">
        <v>20.0885</v>
      </c>
      <c r="C10013">
        <v>-0.21099999999999999</v>
      </c>
      <c r="D10013">
        <v>16.777799999999999</v>
      </c>
    </row>
    <row r="10014" spans="1:4" x14ac:dyDescent="0.25">
      <c r="A10014" s="1">
        <v>43113.952777777777</v>
      </c>
      <c r="B10014">
        <v>20.241299999999999</v>
      </c>
      <c r="C10014">
        <v>-0.21199999999999999</v>
      </c>
      <c r="D10014">
        <v>16.779699999999998</v>
      </c>
    </row>
    <row r="10015" spans="1:4" x14ac:dyDescent="0.25">
      <c r="A10015" s="1">
        <v>43113.953472222223</v>
      </c>
      <c r="B10015">
        <v>20.3933</v>
      </c>
      <c r="C10015">
        <v>-0.21299999999999999</v>
      </c>
      <c r="D10015">
        <v>16.781600000000001</v>
      </c>
    </row>
    <row r="10016" spans="1:4" x14ac:dyDescent="0.25">
      <c r="A10016" s="1">
        <v>43113.95416666667</v>
      </c>
      <c r="B10016">
        <v>20.544499999999999</v>
      </c>
      <c r="C10016">
        <v>-0.214</v>
      </c>
      <c r="D10016">
        <v>16.7835</v>
      </c>
    </row>
    <row r="10017" spans="1:4" x14ac:dyDescent="0.25">
      <c r="A10017" s="1">
        <v>43113.954861111109</v>
      </c>
      <c r="B10017">
        <v>20.6951</v>
      </c>
      <c r="C10017">
        <v>-0.215</v>
      </c>
      <c r="D10017">
        <v>16.785399999999999</v>
      </c>
    </row>
    <row r="10018" spans="1:4" x14ac:dyDescent="0.25">
      <c r="A10018" s="1">
        <v>43113.955555555556</v>
      </c>
      <c r="B10018">
        <v>20.844899999999999</v>
      </c>
      <c r="C10018">
        <v>-0.216</v>
      </c>
      <c r="D10018">
        <v>16.787299999999998</v>
      </c>
    </row>
    <row r="10019" spans="1:4" x14ac:dyDescent="0.25">
      <c r="A10019" s="1">
        <v>43113.956250000003</v>
      </c>
      <c r="B10019">
        <v>20.9939</v>
      </c>
      <c r="C10019">
        <v>-0.217</v>
      </c>
      <c r="D10019">
        <v>16.789200000000001</v>
      </c>
    </row>
    <row r="10020" spans="1:4" x14ac:dyDescent="0.25">
      <c r="A10020" s="1">
        <v>43113.956944444442</v>
      </c>
      <c r="B10020">
        <v>21.142299999999999</v>
      </c>
      <c r="C10020">
        <v>-0.218</v>
      </c>
      <c r="D10020">
        <v>16.791</v>
      </c>
    </row>
    <row r="10021" spans="1:4" x14ac:dyDescent="0.25">
      <c r="A10021" s="1">
        <v>43113.957638888889</v>
      </c>
      <c r="B10021">
        <v>21.29</v>
      </c>
      <c r="C10021">
        <v>-0.219</v>
      </c>
      <c r="D10021">
        <v>16.7928</v>
      </c>
    </row>
    <row r="10022" spans="1:4" x14ac:dyDescent="0.25">
      <c r="A10022" s="1">
        <v>43113.958333333336</v>
      </c>
      <c r="B10022">
        <v>21.436900000000001</v>
      </c>
      <c r="C10022">
        <v>-0.22</v>
      </c>
      <c r="D10022">
        <v>16.794699999999999</v>
      </c>
    </row>
    <row r="10023" spans="1:4" x14ac:dyDescent="0.25">
      <c r="A10023" s="1">
        <v>43113.959027777775</v>
      </c>
      <c r="B10023">
        <v>21.583100000000002</v>
      </c>
      <c r="C10023">
        <v>-0.221</v>
      </c>
      <c r="D10023">
        <v>16.796500000000002</v>
      </c>
    </row>
    <row r="10024" spans="1:4" x14ac:dyDescent="0.25">
      <c r="A10024" s="1">
        <v>43113.959722222222</v>
      </c>
      <c r="B10024">
        <v>21.7286</v>
      </c>
      <c r="C10024">
        <v>-0.222</v>
      </c>
      <c r="D10024">
        <v>16.798300000000001</v>
      </c>
    </row>
    <row r="10025" spans="1:4" x14ac:dyDescent="0.25">
      <c r="A10025" s="1">
        <v>43113.960416666669</v>
      </c>
      <c r="B10025">
        <v>21.8735</v>
      </c>
      <c r="C10025">
        <v>-0.223</v>
      </c>
      <c r="D10025">
        <v>16.8</v>
      </c>
    </row>
    <row r="10026" spans="1:4" x14ac:dyDescent="0.25">
      <c r="A10026" s="1">
        <v>43113.961111111108</v>
      </c>
      <c r="B10026">
        <v>22.017600000000002</v>
      </c>
      <c r="C10026">
        <v>-0.224</v>
      </c>
      <c r="D10026">
        <v>16.8018</v>
      </c>
    </row>
    <row r="10027" spans="1:4" x14ac:dyDescent="0.25">
      <c r="A10027" s="1">
        <v>43113.961805555555</v>
      </c>
      <c r="B10027">
        <v>21.911000000000001</v>
      </c>
      <c r="C10027">
        <v>-0.22500000000000001</v>
      </c>
      <c r="D10027">
        <v>16.8035</v>
      </c>
    </row>
    <row r="10028" spans="1:4" x14ac:dyDescent="0.25">
      <c r="A10028" s="1">
        <v>43113.962500000001</v>
      </c>
      <c r="B10028">
        <v>21.8049</v>
      </c>
      <c r="C10028">
        <v>-0.22600000000000001</v>
      </c>
      <c r="D10028">
        <v>16.805299999999999</v>
      </c>
    </row>
    <row r="10029" spans="1:4" x14ac:dyDescent="0.25">
      <c r="A10029" s="1">
        <v>43113.963194444441</v>
      </c>
      <c r="B10029">
        <v>21.699400000000001</v>
      </c>
      <c r="C10029">
        <v>-0.22700000000000001</v>
      </c>
      <c r="D10029">
        <v>16.806999999999999</v>
      </c>
    </row>
    <row r="10030" spans="1:4" x14ac:dyDescent="0.25">
      <c r="A10030" s="1">
        <v>43113.963888888888</v>
      </c>
      <c r="B10030">
        <v>21.5943</v>
      </c>
      <c r="C10030">
        <v>-0.22800000000000001</v>
      </c>
      <c r="D10030">
        <v>16.808700000000002</v>
      </c>
    </row>
    <row r="10031" spans="1:4" x14ac:dyDescent="0.25">
      <c r="A10031" s="1">
        <v>43113.964583333334</v>
      </c>
      <c r="B10031">
        <v>21.489699999999999</v>
      </c>
      <c r="C10031">
        <v>-0.22900000000000001</v>
      </c>
      <c r="D10031">
        <v>16.810400000000001</v>
      </c>
    </row>
    <row r="10032" spans="1:4" x14ac:dyDescent="0.25">
      <c r="A10032" s="1">
        <v>43113.965277777781</v>
      </c>
      <c r="B10032">
        <v>21.3857</v>
      </c>
      <c r="C10032">
        <v>-0.23</v>
      </c>
      <c r="D10032">
        <v>16.812100000000001</v>
      </c>
    </row>
    <row r="10033" spans="1:4" x14ac:dyDescent="0.25">
      <c r="A10033" s="1">
        <v>43113.96597222222</v>
      </c>
      <c r="B10033">
        <v>21.2821</v>
      </c>
      <c r="C10033">
        <v>-0.23100000000000001</v>
      </c>
      <c r="D10033">
        <v>16.813800000000001</v>
      </c>
    </row>
    <row r="10034" spans="1:4" x14ac:dyDescent="0.25">
      <c r="A10034" s="1">
        <v>43113.966666666667</v>
      </c>
      <c r="B10034">
        <v>21.178999999999998</v>
      </c>
      <c r="C10034">
        <v>-0.23200000000000001</v>
      </c>
      <c r="D10034">
        <v>16.8154</v>
      </c>
    </row>
    <row r="10035" spans="1:4" x14ac:dyDescent="0.25">
      <c r="A10035" s="1">
        <v>43113.967361111114</v>
      </c>
      <c r="B10035">
        <v>21.0764</v>
      </c>
      <c r="C10035">
        <v>-0.23300000000000001</v>
      </c>
      <c r="D10035">
        <v>16.8171</v>
      </c>
    </row>
    <row r="10036" spans="1:4" x14ac:dyDescent="0.25">
      <c r="A10036" s="1">
        <v>43113.968055555553</v>
      </c>
      <c r="B10036">
        <v>20.974299999999999</v>
      </c>
      <c r="C10036">
        <v>-0.23400000000000001</v>
      </c>
      <c r="D10036">
        <v>16.8187</v>
      </c>
    </row>
    <row r="10037" spans="1:4" x14ac:dyDescent="0.25">
      <c r="A10037" s="1">
        <v>43113.96875</v>
      </c>
      <c r="B10037">
        <v>20.872699999999998</v>
      </c>
      <c r="C10037">
        <v>-0.23499999999999999</v>
      </c>
      <c r="D10037">
        <v>16.8203</v>
      </c>
    </row>
    <row r="10038" spans="1:4" x14ac:dyDescent="0.25">
      <c r="A10038" s="1">
        <v>43113.969444444447</v>
      </c>
      <c r="B10038">
        <v>20.7715</v>
      </c>
      <c r="C10038">
        <v>-0.23599999999999999</v>
      </c>
      <c r="D10038">
        <v>16.821999999999999</v>
      </c>
    </row>
    <row r="10039" spans="1:4" x14ac:dyDescent="0.25">
      <c r="A10039" s="1">
        <v>43113.970138888886</v>
      </c>
      <c r="B10039">
        <v>20.6709</v>
      </c>
      <c r="C10039">
        <v>-0.23699999999999999</v>
      </c>
      <c r="D10039">
        <v>16.823599999999999</v>
      </c>
    </row>
    <row r="10040" spans="1:4" x14ac:dyDescent="0.25">
      <c r="A10040" s="1">
        <v>43113.970833333333</v>
      </c>
      <c r="B10040">
        <v>20.570699999999999</v>
      </c>
      <c r="C10040">
        <v>-0.23799999999999999</v>
      </c>
      <c r="D10040">
        <v>16.825099999999999</v>
      </c>
    </row>
    <row r="10041" spans="1:4" x14ac:dyDescent="0.25">
      <c r="A10041" s="1">
        <v>43113.97152777778</v>
      </c>
      <c r="B10041">
        <v>20.471</v>
      </c>
      <c r="C10041">
        <v>-0.23899999999999999</v>
      </c>
      <c r="D10041">
        <v>16.826699999999999</v>
      </c>
    </row>
    <row r="10042" spans="1:4" x14ac:dyDescent="0.25">
      <c r="A10042" s="1">
        <v>43113.972222222219</v>
      </c>
      <c r="B10042">
        <v>20.3718</v>
      </c>
      <c r="C10042">
        <v>-0.24</v>
      </c>
      <c r="D10042">
        <v>16.828299999999999</v>
      </c>
    </row>
    <row r="10043" spans="1:4" x14ac:dyDescent="0.25">
      <c r="A10043" s="1">
        <v>43113.972916666666</v>
      </c>
      <c r="B10043">
        <v>20.273</v>
      </c>
      <c r="C10043">
        <v>-0.24099999999999999</v>
      </c>
      <c r="D10043">
        <v>16.829799999999999</v>
      </c>
    </row>
    <row r="10044" spans="1:4" x14ac:dyDescent="0.25">
      <c r="A10044" s="1">
        <v>43113.973611111112</v>
      </c>
      <c r="B10044">
        <v>20.174700000000001</v>
      </c>
      <c r="C10044">
        <v>-0.24199999999999999</v>
      </c>
      <c r="D10044">
        <v>16.831399999999999</v>
      </c>
    </row>
    <row r="10045" spans="1:4" x14ac:dyDescent="0.25">
      <c r="A10045" s="1">
        <v>43113.974305555559</v>
      </c>
      <c r="B10045">
        <v>20.076899999999998</v>
      </c>
      <c r="C10045">
        <v>-0.24299999999999999</v>
      </c>
      <c r="D10045">
        <v>16.832899999999999</v>
      </c>
    </row>
    <row r="10046" spans="1:4" x14ac:dyDescent="0.25">
      <c r="A10046" s="1">
        <v>43113.974999999999</v>
      </c>
      <c r="B10046">
        <v>19.979500000000002</v>
      </c>
      <c r="C10046">
        <v>-0.24399999999999999</v>
      </c>
      <c r="D10046">
        <v>16.834399999999999</v>
      </c>
    </row>
    <row r="10047" spans="1:4" x14ac:dyDescent="0.25">
      <c r="A10047" s="1">
        <v>43113.975694444445</v>
      </c>
      <c r="B10047">
        <v>19.965900000000001</v>
      </c>
      <c r="C10047">
        <v>-0.245</v>
      </c>
      <c r="D10047">
        <v>16.835899999999999</v>
      </c>
    </row>
    <row r="10048" spans="1:4" x14ac:dyDescent="0.25">
      <c r="A10048" s="1">
        <v>43113.976388888892</v>
      </c>
      <c r="B10048">
        <v>19.952400000000001</v>
      </c>
      <c r="C10048">
        <v>-0.246</v>
      </c>
      <c r="D10048">
        <v>16.837399999999999</v>
      </c>
    </row>
    <row r="10049" spans="1:4" x14ac:dyDescent="0.25">
      <c r="A10049" s="1">
        <v>43113.977083333331</v>
      </c>
      <c r="B10049">
        <v>19.939</v>
      </c>
      <c r="C10049">
        <v>-0.247</v>
      </c>
      <c r="D10049">
        <v>16.838899999999999</v>
      </c>
    </row>
    <row r="10050" spans="1:4" x14ac:dyDescent="0.25">
      <c r="A10050" s="1">
        <v>43113.977777777778</v>
      </c>
      <c r="B10050">
        <v>19.925599999999999</v>
      </c>
      <c r="C10050">
        <v>-0.248</v>
      </c>
      <c r="D10050">
        <v>16.840299999999999</v>
      </c>
    </row>
    <row r="10051" spans="1:4" x14ac:dyDescent="0.25">
      <c r="A10051" s="1">
        <v>43113.978472222225</v>
      </c>
      <c r="B10051">
        <v>19.912199999999999</v>
      </c>
      <c r="C10051">
        <v>-0.249</v>
      </c>
      <c r="D10051">
        <v>16.841799999999999</v>
      </c>
    </row>
    <row r="10052" spans="1:4" x14ac:dyDescent="0.25">
      <c r="A10052" s="1">
        <v>43113.979166666664</v>
      </c>
      <c r="B10052">
        <v>19.899000000000001</v>
      </c>
      <c r="C10052">
        <v>-0.25</v>
      </c>
      <c r="D10052">
        <v>16.8432</v>
      </c>
    </row>
    <row r="10053" spans="1:4" x14ac:dyDescent="0.25">
      <c r="A10053" s="1">
        <v>43113.979861111111</v>
      </c>
      <c r="B10053">
        <v>19.8858</v>
      </c>
      <c r="C10053">
        <v>-0.251</v>
      </c>
      <c r="D10053">
        <v>16.8446</v>
      </c>
    </row>
    <row r="10054" spans="1:4" x14ac:dyDescent="0.25">
      <c r="A10054" s="1">
        <v>43113.980555555558</v>
      </c>
      <c r="B10054">
        <v>19.872599999999998</v>
      </c>
      <c r="C10054">
        <v>-0.252</v>
      </c>
      <c r="D10054">
        <v>16.8461</v>
      </c>
    </row>
    <row r="10055" spans="1:4" x14ac:dyDescent="0.25">
      <c r="A10055" s="1">
        <v>43113.981249999997</v>
      </c>
      <c r="B10055">
        <v>19.859500000000001</v>
      </c>
      <c r="C10055">
        <v>-0.253</v>
      </c>
      <c r="D10055">
        <v>16.8475</v>
      </c>
    </row>
    <row r="10056" spans="1:4" x14ac:dyDescent="0.25">
      <c r="A10056" s="1">
        <v>43113.981944444444</v>
      </c>
      <c r="B10056">
        <v>19.846499999999999</v>
      </c>
      <c r="C10056">
        <v>-0.254</v>
      </c>
      <c r="D10056">
        <v>16.8489</v>
      </c>
    </row>
    <row r="10057" spans="1:4" x14ac:dyDescent="0.25">
      <c r="A10057" s="1">
        <v>43113.982638888891</v>
      </c>
      <c r="B10057">
        <v>19.833500000000001</v>
      </c>
      <c r="C10057">
        <v>-0.255</v>
      </c>
      <c r="D10057">
        <v>16.850200000000001</v>
      </c>
    </row>
    <row r="10058" spans="1:4" x14ac:dyDescent="0.25">
      <c r="A10058" s="1">
        <v>43113.98333333333</v>
      </c>
      <c r="B10058">
        <v>19.820599999999999</v>
      </c>
      <c r="C10058">
        <v>-0.25600000000000001</v>
      </c>
      <c r="D10058">
        <v>16.851600000000001</v>
      </c>
    </row>
    <row r="10059" spans="1:4" x14ac:dyDescent="0.25">
      <c r="A10059" s="1">
        <v>43113.984027777777</v>
      </c>
      <c r="B10059">
        <v>19.807700000000001</v>
      </c>
      <c r="C10059">
        <v>-0.25700000000000001</v>
      </c>
      <c r="D10059">
        <v>16.853000000000002</v>
      </c>
    </row>
    <row r="10060" spans="1:4" x14ac:dyDescent="0.25">
      <c r="A10060" s="1">
        <v>43113.984722222223</v>
      </c>
      <c r="B10060">
        <v>19.794899999999998</v>
      </c>
      <c r="C10060">
        <v>-0.25800000000000001</v>
      </c>
      <c r="D10060">
        <v>16.854299999999999</v>
      </c>
    </row>
    <row r="10061" spans="1:4" x14ac:dyDescent="0.25">
      <c r="A10061" s="1">
        <v>43113.98541666667</v>
      </c>
      <c r="B10061">
        <v>19.7821</v>
      </c>
      <c r="C10061">
        <v>-0.25900000000000001</v>
      </c>
      <c r="D10061">
        <v>16.855699999999999</v>
      </c>
    </row>
    <row r="10062" spans="1:4" x14ac:dyDescent="0.25">
      <c r="A10062" s="1">
        <v>43113.986111111109</v>
      </c>
      <c r="B10062">
        <v>19.769400000000001</v>
      </c>
      <c r="C10062">
        <v>-0.26</v>
      </c>
      <c r="D10062">
        <v>16.856999999999999</v>
      </c>
    </row>
    <row r="10063" spans="1:4" x14ac:dyDescent="0.25">
      <c r="A10063" s="1">
        <v>43113.986805555556</v>
      </c>
      <c r="B10063">
        <v>19.756799999999998</v>
      </c>
      <c r="C10063">
        <v>-0.26100000000000001</v>
      </c>
      <c r="D10063">
        <v>16.8583</v>
      </c>
    </row>
    <row r="10064" spans="1:4" x14ac:dyDescent="0.25">
      <c r="A10064" s="1">
        <v>43113.987500000003</v>
      </c>
      <c r="B10064">
        <v>19.744199999999999</v>
      </c>
      <c r="C10064">
        <v>-0.26200000000000001</v>
      </c>
      <c r="D10064">
        <v>16.8596</v>
      </c>
    </row>
    <row r="10065" spans="1:4" x14ac:dyDescent="0.25">
      <c r="A10065" s="1">
        <v>43113.988194444442</v>
      </c>
      <c r="B10065">
        <v>19.7317</v>
      </c>
      <c r="C10065">
        <v>-0.26300000000000001</v>
      </c>
      <c r="D10065">
        <v>16.860900000000001</v>
      </c>
    </row>
    <row r="10066" spans="1:4" x14ac:dyDescent="0.25">
      <c r="A10066" s="1">
        <v>43113.988888888889</v>
      </c>
      <c r="B10066">
        <v>19.719200000000001</v>
      </c>
      <c r="C10066">
        <v>-0.26400000000000001</v>
      </c>
      <c r="D10066">
        <v>16.862200000000001</v>
      </c>
    </row>
    <row r="10067" spans="1:4" x14ac:dyDescent="0.25">
      <c r="A10067" s="1">
        <v>43113.989583333336</v>
      </c>
      <c r="B10067">
        <v>19.706800000000001</v>
      </c>
      <c r="C10067">
        <v>-0.26500000000000001</v>
      </c>
      <c r="D10067">
        <v>16.863399999999999</v>
      </c>
    </row>
    <row r="10068" spans="1:4" x14ac:dyDescent="0.25">
      <c r="A10068" s="1">
        <v>43113.990277777775</v>
      </c>
      <c r="B10068">
        <v>19.694400000000002</v>
      </c>
      <c r="C10068">
        <v>-0.26600000000000001</v>
      </c>
      <c r="D10068">
        <v>16.864699999999999</v>
      </c>
    </row>
    <row r="10069" spans="1:4" x14ac:dyDescent="0.25">
      <c r="A10069" s="1">
        <v>43113.990972222222</v>
      </c>
      <c r="B10069">
        <v>19.682099999999998</v>
      </c>
      <c r="C10069">
        <v>-0.26700000000000002</v>
      </c>
      <c r="D10069">
        <v>16.8659</v>
      </c>
    </row>
    <row r="10070" spans="1:4" x14ac:dyDescent="0.25">
      <c r="A10070" s="1">
        <v>43113.991666666669</v>
      </c>
      <c r="B10070">
        <v>19.669899999999998</v>
      </c>
      <c r="C10070">
        <v>-0.26800000000000002</v>
      </c>
      <c r="D10070">
        <v>16.8672</v>
      </c>
    </row>
    <row r="10071" spans="1:4" x14ac:dyDescent="0.25">
      <c r="A10071" s="1">
        <v>43113.992361111108</v>
      </c>
      <c r="B10071">
        <v>19.657699999999998</v>
      </c>
      <c r="C10071">
        <v>-0.26900000000000002</v>
      </c>
      <c r="D10071">
        <v>16.868400000000001</v>
      </c>
    </row>
    <row r="10072" spans="1:4" x14ac:dyDescent="0.25">
      <c r="A10072" s="1">
        <v>43113.993055555555</v>
      </c>
      <c r="B10072">
        <v>19.645499999999998</v>
      </c>
      <c r="C10072">
        <v>-0.27</v>
      </c>
      <c r="D10072">
        <v>16.869599999999998</v>
      </c>
    </row>
    <row r="10073" spans="1:4" x14ac:dyDescent="0.25">
      <c r="A10073" s="1">
        <v>43113.993750000001</v>
      </c>
      <c r="B10073">
        <v>19.633400000000002</v>
      </c>
      <c r="C10073">
        <v>-0.27100000000000002</v>
      </c>
      <c r="D10073">
        <v>16.870799999999999</v>
      </c>
    </row>
    <row r="10074" spans="1:4" x14ac:dyDescent="0.25">
      <c r="A10074" s="1">
        <v>43113.994444444441</v>
      </c>
      <c r="B10074">
        <v>19.621400000000001</v>
      </c>
      <c r="C10074">
        <v>-0.27200000000000002</v>
      </c>
      <c r="D10074">
        <v>16.872</v>
      </c>
    </row>
    <row r="10075" spans="1:4" x14ac:dyDescent="0.25">
      <c r="A10075" s="1">
        <v>43113.995138888888</v>
      </c>
      <c r="B10075">
        <v>19.609400000000001</v>
      </c>
      <c r="C10075">
        <v>-0.27300000000000002</v>
      </c>
      <c r="D10075">
        <v>16.873200000000001</v>
      </c>
    </row>
    <row r="10076" spans="1:4" x14ac:dyDescent="0.25">
      <c r="A10076" s="1">
        <v>43113.995833333334</v>
      </c>
      <c r="B10076">
        <v>19.5974</v>
      </c>
      <c r="C10076">
        <v>-0.27400000000000002</v>
      </c>
      <c r="D10076">
        <v>16.874400000000001</v>
      </c>
    </row>
    <row r="10077" spans="1:4" x14ac:dyDescent="0.25">
      <c r="A10077" s="1">
        <v>43113.996527777781</v>
      </c>
      <c r="B10077">
        <v>19.585599999999999</v>
      </c>
      <c r="C10077">
        <v>-0.27500000000000002</v>
      </c>
      <c r="D10077">
        <v>16.875599999999999</v>
      </c>
    </row>
    <row r="10078" spans="1:4" x14ac:dyDescent="0.25">
      <c r="A10078" s="1">
        <v>43113.99722222222</v>
      </c>
      <c r="B10078">
        <v>19.573699999999999</v>
      </c>
      <c r="C10078">
        <v>-0.27600000000000002</v>
      </c>
      <c r="D10078">
        <v>16.8767</v>
      </c>
    </row>
    <row r="10079" spans="1:4" x14ac:dyDescent="0.25">
      <c r="A10079" s="1">
        <v>43113.997916666667</v>
      </c>
      <c r="B10079">
        <v>19.561900000000001</v>
      </c>
      <c r="C10079">
        <v>-0.27700000000000002</v>
      </c>
      <c r="D10079">
        <v>16.877800000000001</v>
      </c>
    </row>
    <row r="10080" spans="1:4" x14ac:dyDescent="0.25">
      <c r="A10080" s="1">
        <v>43113.998611111114</v>
      </c>
      <c r="B10080">
        <v>19.5502</v>
      </c>
      <c r="C10080">
        <v>-0.27800000000000002</v>
      </c>
      <c r="D10080">
        <v>16.879000000000001</v>
      </c>
    </row>
    <row r="10081" spans="1:4" x14ac:dyDescent="0.25">
      <c r="A10081" s="1">
        <v>43113.999305555553</v>
      </c>
      <c r="B10081">
        <v>19.538499999999999</v>
      </c>
      <c r="C10081">
        <v>-0.27900000000000003</v>
      </c>
      <c r="D10081">
        <v>16.880099999999999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Chaloupka</dc:creator>
  <cp:lastModifiedBy>Jan Chaloupka</cp:lastModifiedBy>
  <dcterms:created xsi:type="dcterms:W3CDTF">2019-12-09T20:38:53Z</dcterms:created>
  <dcterms:modified xsi:type="dcterms:W3CDTF">2019-12-09T22:58:15Z</dcterms:modified>
</cp:coreProperties>
</file>