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<sst xmlns="http://schemas.openxmlformats.org/spreadsheetml/2006/main" uniqueCount="40">
  <si>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2016 - 15/06/2017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</si>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</sst>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63</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65</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65</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66</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66</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71</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73</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73</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75</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80</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83</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87</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129</v>
      </c>
      <c r="C22" s="114">
        <v>9</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129</v>
      </c>
      <c r="C23" s="70">
        <v>9</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129</v>
      </c>
      <c r="C24" s="70">
        <v>9</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129</v>
      </c>
      <c r="C25" s="70">
        <v>9</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129</v>
      </c>
      <c r="C26" s="70">
        <v>9</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129</v>
      </c>
      <c r="C27" s="70">
        <v>9</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129</v>
      </c>
      <c r="C28" s="70">
        <v>9</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129</v>
      </c>
      <c r="C29" s="70">
        <v>9</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129</v>
      </c>
      <c r="C30" s="70">
        <v>9</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129</v>
      </c>
      <c r="C31" s="70">
        <v>9</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129</v>
      </c>
      <c r="C32" s="70">
        <v>9</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129</v>
      </c>
      <c r="C33" s="89">
        <v>9</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